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CHENDI\datapro\programm_esz\data_control\walk\"/>
    </mc:Choice>
  </mc:AlternateContent>
  <bookViews>
    <workbookView xWindow="0" yWindow="0" windowWidth="9570" windowHeight="8690" activeTab="5" xr2:uid="{AE7516A5-339F-4EA5-A41F-C807F7F2E435}"/>
  </bookViews>
  <sheets>
    <sheet name="walk_1" sheetId="2" r:id="rId1"/>
    <sheet name="walk_2" sheetId="3" r:id="rId2"/>
    <sheet name="walk_3" sheetId="4" r:id="rId3"/>
    <sheet name="walk_4" sheetId="5" r:id="rId4"/>
    <sheet name="walk_5" sheetId="6" r:id="rId5"/>
    <sheet name="walk_6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0" i="7" l="1"/>
  <c r="Y10" i="7"/>
  <c r="Z9" i="7"/>
  <c r="Y9" i="7"/>
  <c r="Z8" i="7"/>
  <c r="Y8" i="7"/>
  <c r="Z7" i="7"/>
  <c r="Y7" i="7"/>
  <c r="Z6" i="7"/>
  <c r="Y6" i="7"/>
  <c r="Z5" i="7"/>
  <c r="Y5" i="7"/>
  <c r="Z10" i="6"/>
  <c r="Y10" i="6"/>
  <c r="Z9" i="6"/>
  <c r="Y9" i="6"/>
  <c r="Z8" i="6"/>
  <c r="Y8" i="6"/>
  <c r="Z7" i="6"/>
  <c r="Y7" i="6"/>
  <c r="Z6" i="6"/>
  <c r="Y6" i="6"/>
  <c r="Z5" i="6"/>
  <c r="Y5" i="6"/>
  <c r="Z10" i="5"/>
  <c r="Y10" i="5"/>
  <c r="Z9" i="5"/>
  <c r="Y9" i="5"/>
  <c r="Z8" i="5"/>
  <c r="Y8" i="5"/>
  <c r="Z7" i="5"/>
  <c r="Y7" i="5"/>
  <c r="Z6" i="5"/>
  <c r="Y6" i="5"/>
  <c r="Z5" i="5"/>
  <c r="Y5" i="5"/>
  <c r="Z10" i="4"/>
  <c r="Y10" i="4"/>
  <c r="Z9" i="4"/>
  <c r="Y9" i="4"/>
  <c r="Z8" i="4"/>
  <c r="Y8" i="4"/>
  <c r="Z7" i="4"/>
  <c r="Y7" i="4"/>
  <c r="Z6" i="4"/>
  <c r="Y6" i="4"/>
  <c r="Z5" i="4"/>
  <c r="Y5" i="4"/>
  <c r="Z10" i="3"/>
  <c r="Y10" i="3"/>
  <c r="Z9" i="3"/>
  <c r="Y9" i="3"/>
  <c r="Z8" i="3"/>
  <c r="Y8" i="3"/>
  <c r="Z7" i="3"/>
  <c r="Y7" i="3"/>
  <c r="Z6" i="3"/>
  <c r="Y6" i="3"/>
  <c r="Z5" i="3"/>
  <c r="Y5" i="3"/>
  <c r="Z10" i="2"/>
  <c r="Y10" i="2"/>
  <c r="Z9" i="2"/>
  <c r="Y9" i="2"/>
  <c r="Z8" i="2"/>
  <c r="Y8" i="2"/>
  <c r="Z7" i="2"/>
  <c r="Y7" i="2"/>
  <c r="Z6" i="2"/>
  <c r="Y6" i="2"/>
  <c r="Z5" i="2"/>
  <c r="Y5" i="2"/>
</calcChain>
</file>

<file path=xl/sharedStrings.xml><?xml version="1.0" encoding="utf-8"?>
<sst xmlns="http://schemas.openxmlformats.org/spreadsheetml/2006/main" count="336" uniqueCount="41">
  <si>
    <t>left_ankle</t>
  </si>
  <si>
    <t>right_ankle</t>
  </si>
  <si>
    <t>chest</t>
  </si>
  <si>
    <t>chest_back</t>
  </si>
  <si>
    <t>pelvis</t>
  </si>
  <si>
    <t>head</t>
  </si>
  <si>
    <t>Delsys Trigno Accelerometers 1.2 - Sensor 11</t>
  </si>
  <si>
    <t>Delsys Trigno Accelerometers 1.2 - Sensor 14</t>
  </si>
  <si>
    <t>Delsys Trigno Accelerometers 1.2 - Sensor 12</t>
  </si>
  <si>
    <t>Delsys Trigno Accelerometers 1.2 - Sensor 15</t>
  </si>
  <si>
    <t>Delsys Trigno Accelerometers 1.2 - Sensor 5</t>
  </si>
  <si>
    <t>Delsys Trigno Accelerometers 1.2 - Sensor 6</t>
  </si>
  <si>
    <t>Frame</t>
  </si>
  <si>
    <t>Subframe</t>
  </si>
  <si>
    <t>ACCX11</t>
  </si>
  <si>
    <t>ACCY11</t>
  </si>
  <si>
    <t>ACCZ11</t>
  </si>
  <si>
    <t>ACCX14</t>
  </si>
  <si>
    <t>ACCY14</t>
  </si>
  <si>
    <t>ACCZ14</t>
  </si>
  <si>
    <t>ACCX12</t>
  </si>
  <si>
    <t>ACCY12</t>
  </si>
  <si>
    <t>ACCZ12</t>
  </si>
  <si>
    <t>ACCX15</t>
  </si>
  <si>
    <t>ACCY15</t>
  </si>
  <si>
    <t>ACCZ15</t>
  </si>
  <si>
    <t>ACCX5</t>
  </si>
  <si>
    <t>ACCY5</t>
  </si>
  <si>
    <t>ACCZ5</t>
  </si>
  <si>
    <t>ACCX6</t>
  </si>
  <si>
    <t>ACCY6</t>
  </si>
  <si>
    <t>ACCZ6</t>
  </si>
  <si>
    <t>VT</t>
  </si>
  <si>
    <t>AP</t>
  </si>
  <si>
    <t>ML</t>
  </si>
  <si>
    <t>left_HS</t>
  </si>
  <si>
    <t>left_FO</t>
  </si>
  <si>
    <t>right_HS</t>
  </si>
  <si>
    <t>right_FO</t>
  </si>
  <si>
    <t>左</t>
  </si>
  <si>
    <t>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</si>
</sst>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942336036591093E-2"/>
          <c:y val="0.12903729969331446"/>
          <c:w val="0.94918339872552371"/>
          <c:h val="0.81246891078115768"/>
        </c:manualLayout>
      </c:layout>
      <c:lineChart>
        <c:grouping val="standard"/>
        <c:varyColors val="0"/>
        <c:ser>
          <c:idx val="0"/>
          <c:order val="0"/>
          <c:tx>
            <c:strRef>
              <c:f>walk_1!$D$1:$D$2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walk_1!$G$5:$G$1124</c:f>
              <c:numCache>
                <c:formatCode>General</c:formatCode>
                <c:ptCount val="1120"/>
                <c:pt idx="0">
                  <c:v>-1160.57</c:v>
                </c:pt>
                <c:pt idx="1">
                  <c:v>-945.35900000000004</c:v>
                </c:pt>
                <c:pt idx="2">
                  <c:v>-726.02200000000005</c:v>
                </c:pt>
                <c:pt idx="3">
                  <c:v>-551.69500000000005</c:v>
                </c:pt>
                <c:pt idx="4">
                  <c:v>-534.00300000000004</c:v>
                </c:pt>
                <c:pt idx="5">
                  <c:v>-553.06899999999996</c:v>
                </c:pt>
                <c:pt idx="6">
                  <c:v>-593.94399999999996</c:v>
                </c:pt>
                <c:pt idx="7">
                  <c:v>-652.51599999999996</c:v>
                </c:pt>
                <c:pt idx="8">
                  <c:v>-712.45899999999995</c:v>
                </c:pt>
                <c:pt idx="9">
                  <c:v>-811.90599999999995</c:v>
                </c:pt>
                <c:pt idx="10">
                  <c:v>-971.29499999999996</c:v>
                </c:pt>
                <c:pt idx="11">
                  <c:v>-1148.3800000000001</c:v>
                </c:pt>
                <c:pt idx="12">
                  <c:v>-1347.26</c:v>
                </c:pt>
                <c:pt idx="13">
                  <c:v>-1666.02</c:v>
                </c:pt>
                <c:pt idx="14">
                  <c:v>-2061.06</c:v>
                </c:pt>
                <c:pt idx="15">
                  <c:v>-2558.27</c:v>
                </c:pt>
                <c:pt idx="16">
                  <c:v>-3171.27</c:v>
                </c:pt>
                <c:pt idx="17">
                  <c:v>-3782.92</c:v>
                </c:pt>
                <c:pt idx="18">
                  <c:v>-4252.8900000000003</c:v>
                </c:pt>
                <c:pt idx="19">
                  <c:v>-4506.28</c:v>
                </c:pt>
                <c:pt idx="20">
                  <c:v>-4807.3100000000004</c:v>
                </c:pt>
                <c:pt idx="21">
                  <c:v>-5425.73</c:v>
                </c:pt>
                <c:pt idx="22">
                  <c:v>-6542.7</c:v>
                </c:pt>
                <c:pt idx="23">
                  <c:v>-8148.73</c:v>
                </c:pt>
                <c:pt idx="24">
                  <c:v>-9742.57</c:v>
                </c:pt>
                <c:pt idx="25">
                  <c:v>-11021.7</c:v>
                </c:pt>
                <c:pt idx="26">
                  <c:v>-11860.9</c:v>
                </c:pt>
                <c:pt idx="27">
                  <c:v>-11760.3</c:v>
                </c:pt>
                <c:pt idx="28">
                  <c:v>-10456.799999999999</c:v>
                </c:pt>
                <c:pt idx="29">
                  <c:v>-8334.5300000000007</c:v>
                </c:pt>
                <c:pt idx="30">
                  <c:v>-7721.01</c:v>
                </c:pt>
                <c:pt idx="31">
                  <c:v>-8727.7000000000007</c:v>
                </c:pt>
                <c:pt idx="32">
                  <c:v>-9694.8700000000008</c:v>
                </c:pt>
                <c:pt idx="33">
                  <c:v>-10540.8</c:v>
                </c:pt>
                <c:pt idx="34">
                  <c:v>-11373.1</c:v>
                </c:pt>
                <c:pt idx="35">
                  <c:v>-12445.1</c:v>
                </c:pt>
                <c:pt idx="36">
                  <c:v>-14956.5</c:v>
                </c:pt>
                <c:pt idx="37">
                  <c:v>-18241</c:v>
                </c:pt>
                <c:pt idx="38">
                  <c:v>-19858.599999999999</c:v>
                </c:pt>
                <c:pt idx="39">
                  <c:v>-16617.099999999999</c:v>
                </c:pt>
                <c:pt idx="40">
                  <c:v>-3426.1</c:v>
                </c:pt>
                <c:pt idx="41">
                  <c:v>12278.3</c:v>
                </c:pt>
                <c:pt idx="42">
                  <c:v>15310.5</c:v>
                </c:pt>
                <c:pt idx="43">
                  <c:v>2453.9499999999998</c:v>
                </c:pt>
                <c:pt idx="44">
                  <c:v>-12873.6</c:v>
                </c:pt>
                <c:pt idx="45">
                  <c:v>-10160.700000000001</c:v>
                </c:pt>
                <c:pt idx="46">
                  <c:v>6557.04</c:v>
                </c:pt>
                <c:pt idx="47">
                  <c:v>15379.4</c:v>
                </c:pt>
                <c:pt idx="48">
                  <c:v>12537.7</c:v>
                </c:pt>
                <c:pt idx="49">
                  <c:v>5599.12</c:v>
                </c:pt>
                <c:pt idx="50">
                  <c:v>-1942.25</c:v>
                </c:pt>
                <c:pt idx="51">
                  <c:v>-8021.57</c:v>
                </c:pt>
                <c:pt idx="52">
                  <c:v>-10942.4</c:v>
                </c:pt>
                <c:pt idx="53">
                  <c:v>-9474.69</c:v>
                </c:pt>
                <c:pt idx="54">
                  <c:v>-4583.75</c:v>
                </c:pt>
                <c:pt idx="55">
                  <c:v>365.959</c:v>
                </c:pt>
                <c:pt idx="56">
                  <c:v>3329.84</c:v>
                </c:pt>
                <c:pt idx="57">
                  <c:v>3982.04</c:v>
                </c:pt>
                <c:pt idx="58">
                  <c:v>3038.46</c:v>
                </c:pt>
                <c:pt idx="59">
                  <c:v>1635.4</c:v>
                </c:pt>
                <c:pt idx="60">
                  <c:v>417.36599999999999</c:v>
                </c:pt>
                <c:pt idx="61">
                  <c:v>-405.625</c:v>
                </c:pt>
                <c:pt idx="62">
                  <c:v>-1058.1099999999999</c:v>
                </c:pt>
                <c:pt idx="63">
                  <c:v>-1464.32</c:v>
                </c:pt>
                <c:pt idx="64">
                  <c:v>-1071.21</c:v>
                </c:pt>
                <c:pt idx="65">
                  <c:v>123.17</c:v>
                </c:pt>
                <c:pt idx="66">
                  <c:v>1258.25</c:v>
                </c:pt>
                <c:pt idx="67">
                  <c:v>2291.9699999999998</c:v>
                </c:pt>
                <c:pt idx="68">
                  <c:v>3373.74</c:v>
                </c:pt>
                <c:pt idx="69">
                  <c:v>3709.51</c:v>
                </c:pt>
                <c:pt idx="70">
                  <c:v>3105.09</c:v>
                </c:pt>
                <c:pt idx="71">
                  <c:v>2116.17</c:v>
                </c:pt>
                <c:pt idx="72">
                  <c:v>1252.33</c:v>
                </c:pt>
                <c:pt idx="73">
                  <c:v>888.20399999999995</c:v>
                </c:pt>
                <c:pt idx="74">
                  <c:v>1154.8399999999999</c:v>
                </c:pt>
                <c:pt idx="75">
                  <c:v>1993.63</c:v>
                </c:pt>
                <c:pt idx="76">
                  <c:v>3120.17</c:v>
                </c:pt>
                <c:pt idx="77">
                  <c:v>4061.72</c:v>
                </c:pt>
                <c:pt idx="78">
                  <c:v>4383.74</c:v>
                </c:pt>
                <c:pt idx="79">
                  <c:v>3998.61</c:v>
                </c:pt>
                <c:pt idx="80">
                  <c:v>3102.55</c:v>
                </c:pt>
                <c:pt idx="81">
                  <c:v>2037.24</c:v>
                </c:pt>
                <c:pt idx="82">
                  <c:v>1030.53</c:v>
                </c:pt>
                <c:pt idx="83">
                  <c:v>246.97200000000001</c:v>
                </c:pt>
                <c:pt idx="84">
                  <c:v>-202.756</c:v>
                </c:pt>
                <c:pt idx="85">
                  <c:v>-355.54399999999998</c:v>
                </c:pt>
                <c:pt idx="86">
                  <c:v>-580.01199999999994</c:v>
                </c:pt>
                <c:pt idx="87">
                  <c:v>-953.346</c:v>
                </c:pt>
                <c:pt idx="88">
                  <c:v>-1106.1400000000001</c:v>
                </c:pt>
                <c:pt idx="89">
                  <c:v>-1004.11</c:v>
                </c:pt>
                <c:pt idx="90">
                  <c:v>-704.56</c:v>
                </c:pt>
                <c:pt idx="91">
                  <c:v>-391.13400000000001</c:v>
                </c:pt>
                <c:pt idx="92">
                  <c:v>-235.72499999999999</c:v>
                </c:pt>
                <c:pt idx="93">
                  <c:v>-258.73899999999998</c:v>
                </c:pt>
                <c:pt idx="94">
                  <c:v>-234.42699999999999</c:v>
                </c:pt>
                <c:pt idx="95">
                  <c:v>-260.029</c:v>
                </c:pt>
                <c:pt idx="96">
                  <c:v>-212.733</c:v>
                </c:pt>
                <c:pt idx="97">
                  <c:v>186.21</c:v>
                </c:pt>
                <c:pt idx="98">
                  <c:v>332.54700000000003</c:v>
                </c:pt>
                <c:pt idx="99">
                  <c:v>114.623</c:v>
                </c:pt>
                <c:pt idx="100">
                  <c:v>-81.604100000000003</c:v>
                </c:pt>
                <c:pt idx="101">
                  <c:v>-198.821</c:v>
                </c:pt>
                <c:pt idx="102">
                  <c:v>-135.02600000000001</c:v>
                </c:pt>
                <c:pt idx="103">
                  <c:v>82.897400000000005</c:v>
                </c:pt>
                <c:pt idx="104">
                  <c:v>238.32499999999999</c:v>
                </c:pt>
                <c:pt idx="105">
                  <c:v>439.73399999999998</c:v>
                </c:pt>
                <c:pt idx="106">
                  <c:v>694.56799999999998</c:v>
                </c:pt>
                <c:pt idx="107">
                  <c:v>932.88300000000004</c:v>
                </c:pt>
                <c:pt idx="108">
                  <c:v>1209.4100000000001</c:v>
                </c:pt>
                <c:pt idx="109">
                  <c:v>1445.15</c:v>
                </c:pt>
                <c:pt idx="110">
                  <c:v>1601.88</c:v>
                </c:pt>
                <c:pt idx="111">
                  <c:v>1761.18</c:v>
                </c:pt>
                <c:pt idx="112">
                  <c:v>1979.09</c:v>
                </c:pt>
                <c:pt idx="113">
                  <c:v>2114.15</c:v>
                </c:pt>
                <c:pt idx="114">
                  <c:v>2174.0500000000002</c:v>
                </c:pt>
                <c:pt idx="115">
                  <c:v>2416.1799999999998</c:v>
                </c:pt>
                <c:pt idx="116">
                  <c:v>2913.17</c:v>
                </c:pt>
                <c:pt idx="117">
                  <c:v>3526.13</c:v>
                </c:pt>
                <c:pt idx="118">
                  <c:v>4035.87</c:v>
                </c:pt>
                <c:pt idx="119">
                  <c:v>4675.59</c:v>
                </c:pt>
                <c:pt idx="120">
                  <c:v>6135.97</c:v>
                </c:pt>
                <c:pt idx="121">
                  <c:v>8354.61</c:v>
                </c:pt>
                <c:pt idx="122">
                  <c:v>11029.4</c:v>
                </c:pt>
                <c:pt idx="123">
                  <c:v>13850.8</c:v>
                </c:pt>
                <c:pt idx="124">
                  <c:v>15700</c:v>
                </c:pt>
                <c:pt idx="125">
                  <c:v>15401.9</c:v>
                </c:pt>
                <c:pt idx="126">
                  <c:v>12719.5</c:v>
                </c:pt>
                <c:pt idx="127">
                  <c:v>7824.83</c:v>
                </c:pt>
                <c:pt idx="128">
                  <c:v>1472.24</c:v>
                </c:pt>
                <c:pt idx="129">
                  <c:v>-4897</c:v>
                </c:pt>
                <c:pt idx="130">
                  <c:v>-9167.5400000000009</c:v>
                </c:pt>
                <c:pt idx="131">
                  <c:v>-9348.7800000000007</c:v>
                </c:pt>
                <c:pt idx="132">
                  <c:v>-5787.34</c:v>
                </c:pt>
                <c:pt idx="133">
                  <c:v>-1379.4</c:v>
                </c:pt>
                <c:pt idx="134">
                  <c:v>1573.52</c:v>
                </c:pt>
                <c:pt idx="135">
                  <c:v>2853.19</c:v>
                </c:pt>
                <c:pt idx="136">
                  <c:v>2183.2600000000002</c:v>
                </c:pt>
                <c:pt idx="137">
                  <c:v>569.87199999999996</c:v>
                </c:pt>
                <c:pt idx="138">
                  <c:v>126.07899999999999</c:v>
                </c:pt>
                <c:pt idx="139">
                  <c:v>396.31</c:v>
                </c:pt>
                <c:pt idx="140">
                  <c:v>719.90899999999999</c:v>
                </c:pt>
                <c:pt idx="141">
                  <c:v>1476.8</c:v>
                </c:pt>
                <c:pt idx="142">
                  <c:v>2098.8000000000002</c:v>
                </c:pt>
                <c:pt idx="143">
                  <c:v>2047.96</c:v>
                </c:pt>
                <c:pt idx="144">
                  <c:v>1245.28</c:v>
                </c:pt>
                <c:pt idx="145">
                  <c:v>-1.00542</c:v>
                </c:pt>
                <c:pt idx="146">
                  <c:v>-1060.08</c:v>
                </c:pt>
                <c:pt idx="147">
                  <c:v>-1767.39</c:v>
                </c:pt>
                <c:pt idx="148">
                  <c:v>-2278.44</c:v>
                </c:pt>
                <c:pt idx="149">
                  <c:v>-2549.9499999999998</c:v>
                </c:pt>
                <c:pt idx="150">
                  <c:v>-2505.42</c:v>
                </c:pt>
                <c:pt idx="151">
                  <c:v>-2287.52</c:v>
                </c:pt>
                <c:pt idx="152">
                  <c:v>-2091.25</c:v>
                </c:pt>
                <c:pt idx="153">
                  <c:v>-2014.75</c:v>
                </c:pt>
                <c:pt idx="154">
                  <c:v>-1933.24</c:v>
                </c:pt>
                <c:pt idx="155">
                  <c:v>-1734.47</c:v>
                </c:pt>
                <c:pt idx="156">
                  <c:v>-1375.17</c:v>
                </c:pt>
                <c:pt idx="157">
                  <c:v>-880.73400000000004</c:v>
                </c:pt>
                <c:pt idx="158">
                  <c:v>-428.30599999999998</c:v>
                </c:pt>
                <c:pt idx="159">
                  <c:v>-12.882099999999999</c:v>
                </c:pt>
                <c:pt idx="160">
                  <c:v>299.40899999999999</c:v>
                </c:pt>
                <c:pt idx="161">
                  <c:v>415.42599999999999</c:v>
                </c:pt>
                <c:pt idx="162">
                  <c:v>414.178</c:v>
                </c:pt>
                <c:pt idx="163">
                  <c:v>333.92099999999999</c:v>
                </c:pt>
                <c:pt idx="164">
                  <c:v>113.527</c:v>
                </c:pt>
                <c:pt idx="165">
                  <c:v>-243.26300000000001</c:v>
                </c:pt>
                <c:pt idx="166">
                  <c:v>-516.05600000000004</c:v>
                </c:pt>
                <c:pt idx="167">
                  <c:v>-877.82799999999997</c:v>
                </c:pt>
                <c:pt idx="168">
                  <c:v>-1512.4</c:v>
                </c:pt>
                <c:pt idx="169">
                  <c:v>-2141.98</c:v>
                </c:pt>
                <c:pt idx="170">
                  <c:v>-2796.93</c:v>
                </c:pt>
                <c:pt idx="171">
                  <c:v>-3527.14</c:v>
                </c:pt>
                <c:pt idx="172">
                  <c:v>-4319.7299999999996</c:v>
                </c:pt>
                <c:pt idx="173">
                  <c:v>-5168.46</c:v>
                </c:pt>
                <c:pt idx="174">
                  <c:v>-6038.81</c:v>
                </c:pt>
                <c:pt idx="175">
                  <c:v>-7090.04</c:v>
                </c:pt>
                <c:pt idx="176">
                  <c:v>-8621.5400000000009</c:v>
                </c:pt>
                <c:pt idx="177">
                  <c:v>-10661.6</c:v>
                </c:pt>
                <c:pt idx="178">
                  <c:v>-12833.1</c:v>
                </c:pt>
                <c:pt idx="179">
                  <c:v>-14640.4</c:v>
                </c:pt>
                <c:pt idx="180">
                  <c:v>-15285.9</c:v>
                </c:pt>
                <c:pt idx="181">
                  <c:v>-14170.4</c:v>
                </c:pt>
                <c:pt idx="182">
                  <c:v>-12033.4</c:v>
                </c:pt>
                <c:pt idx="183">
                  <c:v>-10779.9</c:v>
                </c:pt>
                <c:pt idx="184">
                  <c:v>-11604.7</c:v>
                </c:pt>
                <c:pt idx="185">
                  <c:v>-13847.3</c:v>
                </c:pt>
                <c:pt idx="186">
                  <c:v>-15946.5</c:v>
                </c:pt>
                <c:pt idx="187">
                  <c:v>-17809.400000000001</c:v>
                </c:pt>
                <c:pt idx="188">
                  <c:v>-19415.5</c:v>
                </c:pt>
                <c:pt idx="189">
                  <c:v>-20071</c:v>
                </c:pt>
                <c:pt idx="190">
                  <c:v>-15075.1</c:v>
                </c:pt>
                <c:pt idx="191">
                  <c:v>-858.59799999999996</c:v>
                </c:pt>
                <c:pt idx="192">
                  <c:v>13438.2</c:v>
                </c:pt>
                <c:pt idx="193">
                  <c:v>10033.200000000001</c:v>
                </c:pt>
                <c:pt idx="194">
                  <c:v>-3995.83</c:v>
                </c:pt>
                <c:pt idx="195">
                  <c:v>-6439.79</c:v>
                </c:pt>
                <c:pt idx="196">
                  <c:v>5341.15</c:v>
                </c:pt>
                <c:pt idx="197">
                  <c:v>15077.8</c:v>
                </c:pt>
                <c:pt idx="198">
                  <c:v>14150.3</c:v>
                </c:pt>
                <c:pt idx="199">
                  <c:v>7551.31</c:v>
                </c:pt>
                <c:pt idx="200">
                  <c:v>-1675.31</c:v>
                </c:pt>
                <c:pt idx="201">
                  <c:v>-9717.1200000000008</c:v>
                </c:pt>
                <c:pt idx="202">
                  <c:v>-14307.9</c:v>
                </c:pt>
                <c:pt idx="203">
                  <c:v>-12809.4</c:v>
                </c:pt>
                <c:pt idx="204">
                  <c:v>-5777.85</c:v>
                </c:pt>
                <c:pt idx="205">
                  <c:v>-107.77200000000001</c:v>
                </c:pt>
                <c:pt idx="206">
                  <c:v>2031.91</c:v>
                </c:pt>
                <c:pt idx="207">
                  <c:v>2873.3</c:v>
                </c:pt>
                <c:pt idx="208">
                  <c:v>2101.41</c:v>
                </c:pt>
                <c:pt idx="209">
                  <c:v>597.01400000000001</c:v>
                </c:pt>
                <c:pt idx="210">
                  <c:v>-451.69600000000003</c:v>
                </c:pt>
                <c:pt idx="211">
                  <c:v>-1313.45</c:v>
                </c:pt>
                <c:pt idx="212">
                  <c:v>-1640.07</c:v>
                </c:pt>
                <c:pt idx="213">
                  <c:v>-1455.57</c:v>
                </c:pt>
                <c:pt idx="214">
                  <c:v>-897.60900000000004</c:v>
                </c:pt>
                <c:pt idx="215">
                  <c:v>-267.98</c:v>
                </c:pt>
                <c:pt idx="216">
                  <c:v>264.721</c:v>
                </c:pt>
                <c:pt idx="217">
                  <c:v>859.73199999999997</c:v>
                </c:pt>
                <c:pt idx="218">
                  <c:v>1612.76</c:v>
                </c:pt>
                <c:pt idx="219">
                  <c:v>2238.7399999999998</c:v>
                </c:pt>
                <c:pt idx="220">
                  <c:v>2347.4899999999998</c:v>
                </c:pt>
                <c:pt idx="221">
                  <c:v>1946.35</c:v>
                </c:pt>
                <c:pt idx="222">
                  <c:v>1272.33</c:v>
                </c:pt>
                <c:pt idx="223">
                  <c:v>440.29199999999997</c:v>
                </c:pt>
                <c:pt idx="224">
                  <c:v>-223.97800000000001</c:v>
                </c:pt>
                <c:pt idx="225">
                  <c:v>-230.93899999999999</c:v>
                </c:pt>
                <c:pt idx="226">
                  <c:v>489.89100000000002</c:v>
                </c:pt>
                <c:pt idx="227">
                  <c:v>1618.82</c:v>
                </c:pt>
                <c:pt idx="228">
                  <c:v>2741.65</c:v>
                </c:pt>
                <c:pt idx="229">
                  <c:v>3504.09</c:v>
                </c:pt>
                <c:pt idx="230">
                  <c:v>3671.53</c:v>
                </c:pt>
                <c:pt idx="231">
                  <c:v>3391.35</c:v>
                </c:pt>
                <c:pt idx="232">
                  <c:v>2975.94</c:v>
                </c:pt>
                <c:pt idx="233">
                  <c:v>5167.8</c:v>
                </c:pt>
                <c:pt idx="234">
                  <c:v>5655.64</c:v>
                </c:pt>
                <c:pt idx="235">
                  <c:v>-6861.6</c:v>
                </c:pt>
                <c:pt idx="236">
                  <c:v>-12118.8</c:v>
                </c:pt>
                <c:pt idx="237">
                  <c:v>-2620.98</c:v>
                </c:pt>
                <c:pt idx="238">
                  <c:v>5355.98</c:v>
                </c:pt>
                <c:pt idx="239">
                  <c:v>7554.66</c:v>
                </c:pt>
                <c:pt idx="240">
                  <c:v>5660.86</c:v>
                </c:pt>
                <c:pt idx="241">
                  <c:v>3314.35</c:v>
                </c:pt>
                <c:pt idx="242">
                  <c:v>1101.0899999999999</c:v>
                </c:pt>
                <c:pt idx="243">
                  <c:v>-30.031400000000001</c:v>
                </c:pt>
                <c:pt idx="244">
                  <c:v>-1006.91</c:v>
                </c:pt>
                <c:pt idx="245">
                  <c:v>-1925.01</c:v>
                </c:pt>
                <c:pt idx="246">
                  <c:v>-2008.74</c:v>
                </c:pt>
                <c:pt idx="247">
                  <c:v>-1410.16</c:v>
                </c:pt>
                <c:pt idx="248">
                  <c:v>-538.64800000000002</c:v>
                </c:pt>
                <c:pt idx="249">
                  <c:v>368.76</c:v>
                </c:pt>
                <c:pt idx="250">
                  <c:v>1013.98</c:v>
                </c:pt>
                <c:pt idx="251">
                  <c:v>1245.01</c:v>
                </c:pt>
                <c:pt idx="252">
                  <c:v>1264.1600000000001</c:v>
                </c:pt>
                <c:pt idx="253">
                  <c:v>1325.22</c:v>
                </c:pt>
                <c:pt idx="254">
                  <c:v>1484.44</c:v>
                </c:pt>
                <c:pt idx="255">
                  <c:v>1458.08</c:v>
                </c:pt>
                <c:pt idx="256">
                  <c:v>1160</c:v>
                </c:pt>
                <c:pt idx="257">
                  <c:v>845.15599999999995</c:v>
                </c:pt>
                <c:pt idx="258">
                  <c:v>731.44100000000003</c:v>
                </c:pt>
                <c:pt idx="259">
                  <c:v>954.11400000000003</c:v>
                </c:pt>
                <c:pt idx="260">
                  <c:v>1430.57</c:v>
                </c:pt>
                <c:pt idx="261">
                  <c:v>1902.23</c:v>
                </c:pt>
                <c:pt idx="262">
                  <c:v>2256.58</c:v>
                </c:pt>
                <c:pt idx="263">
                  <c:v>2511.56</c:v>
                </c:pt>
                <c:pt idx="264">
                  <c:v>2770.14</c:v>
                </c:pt>
                <c:pt idx="265">
                  <c:v>3310.04</c:v>
                </c:pt>
                <c:pt idx="266">
                  <c:v>4162.3900000000003</c:v>
                </c:pt>
                <c:pt idx="267">
                  <c:v>5252.96</c:v>
                </c:pt>
                <c:pt idx="268">
                  <c:v>7088.14</c:v>
                </c:pt>
                <c:pt idx="269">
                  <c:v>9660.74</c:v>
                </c:pt>
                <c:pt idx="270">
                  <c:v>12244.1</c:v>
                </c:pt>
                <c:pt idx="271">
                  <c:v>14306.7</c:v>
                </c:pt>
                <c:pt idx="272">
                  <c:v>15028.6</c:v>
                </c:pt>
                <c:pt idx="273">
                  <c:v>13203.2</c:v>
                </c:pt>
                <c:pt idx="274">
                  <c:v>8481.86</c:v>
                </c:pt>
                <c:pt idx="275">
                  <c:v>2090.52</c:v>
                </c:pt>
                <c:pt idx="276">
                  <c:v>-3647.37</c:v>
                </c:pt>
                <c:pt idx="277">
                  <c:v>-6779.2</c:v>
                </c:pt>
                <c:pt idx="278">
                  <c:v>-6690.79</c:v>
                </c:pt>
                <c:pt idx="279">
                  <c:v>-4095.56</c:v>
                </c:pt>
                <c:pt idx="280">
                  <c:v>-517.39200000000005</c:v>
                </c:pt>
                <c:pt idx="281">
                  <c:v>2403.67</c:v>
                </c:pt>
                <c:pt idx="282">
                  <c:v>4188.63</c:v>
                </c:pt>
                <c:pt idx="283">
                  <c:v>4513.1899999999996</c:v>
                </c:pt>
                <c:pt idx="284">
                  <c:v>2335.85</c:v>
                </c:pt>
                <c:pt idx="285">
                  <c:v>-852.13099999999997</c:v>
                </c:pt>
                <c:pt idx="286">
                  <c:v>-2252.9699999999998</c:v>
                </c:pt>
                <c:pt idx="287">
                  <c:v>-1782.6</c:v>
                </c:pt>
                <c:pt idx="288">
                  <c:v>-733.93200000000002</c:v>
                </c:pt>
                <c:pt idx="289">
                  <c:v>87.339799999999997</c:v>
                </c:pt>
                <c:pt idx="290">
                  <c:v>782.83900000000006</c:v>
                </c:pt>
                <c:pt idx="291">
                  <c:v>1185.1500000000001</c:v>
                </c:pt>
                <c:pt idx="292">
                  <c:v>1083.4100000000001</c:v>
                </c:pt>
                <c:pt idx="293">
                  <c:v>641.73</c:v>
                </c:pt>
                <c:pt idx="294">
                  <c:v>-111.23699999999999</c:v>
                </c:pt>
                <c:pt idx="295">
                  <c:v>-920.49</c:v>
                </c:pt>
                <c:pt idx="296">
                  <c:v>-1730.93</c:v>
                </c:pt>
                <c:pt idx="297">
                  <c:v>-2540.19</c:v>
                </c:pt>
                <c:pt idx="298">
                  <c:v>-3147.17</c:v>
                </c:pt>
                <c:pt idx="299">
                  <c:v>-3337.57</c:v>
                </c:pt>
                <c:pt idx="300">
                  <c:v>-3155.65</c:v>
                </c:pt>
                <c:pt idx="301">
                  <c:v>-2737.89</c:v>
                </c:pt>
                <c:pt idx="302">
                  <c:v>-2244.67</c:v>
                </c:pt>
                <c:pt idx="303">
                  <c:v>-1770.61</c:v>
                </c:pt>
                <c:pt idx="304">
                  <c:v>-1276.21</c:v>
                </c:pt>
                <c:pt idx="305">
                  <c:v>-884.71799999999996</c:v>
                </c:pt>
                <c:pt idx="306">
                  <c:v>-628.529</c:v>
                </c:pt>
                <c:pt idx="307">
                  <c:v>-432.18799999999999</c:v>
                </c:pt>
                <c:pt idx="308">
                  <c:v>-335.20100000000002</c:v>
                </c:pt>
                <c:pt idx="309">
                  <c:v>-295.69600000000003</c:v>
                </c:pt>
                <c:pt idx="310">
                  <c:v>-195.16200000000001</c:v>
                </c:pt>
                <c:pt idx="311">
                  <c:v>-179.54300000000001</c:v>
                </c:pt>
                <c:pt idx="312">
                  <c:v>-359.08300000000003</c:v>
                </c:pt>
                <c:pt idx="313">
                  <c:v>-657.13599999999997</c:v>
                </c:pt>
                <c:pt idx="314">
                  <c:v>-1094.05</c:v>
                </c:pt>
                <c:pt idx="315">
                  <c:v>-1587.27</c:v>
                </c:pt>
                <c:pt idx="316">
                  <c:v>-2163.04</c:v>
                </c:pt>
                <c:pt idx="317">
                  <c:v>-2875.3</c:v>
                </c:pt>
                <c:pt idx="318">
                  <c:v>-3686.89</c:v>
                </c:pt>
                <c:pt idx="319">
                  <c:v>-4352.58</c:v>
                </c:pt>
                <c:pt idx="320">
                  <c:v>-4826.63</c:v>
                </c:pt>
                <c:pt idx="321">
                  <c:v>-5483.71</c:v>
                </c:pt>
                <c:pt idx="322">
                  <c:v>-6475.98</c:v>
                </c:pt>
                <c:pt idx="323">
                  <c:v>-7865.6</c:v>
                </c:pt>
                <c:pt idx="324">
                  <c:v>-9790.31</c:v>
                </c:pt>
                <c:pt idx="325">
                  <c:v>-12124.6</c:v>
                </c:pt>
                <c:pt idx="326">
                  <c:v>-14065.5</c:v>
                </c:pt>
                <c:pt idx="327">
                  <c:v>-15283.2</c:v>
                </c:pt>
                <c:pt idx="328">
                  <c:v>-15335.5</c:v>
                </c:pt>
                <c:pt idx="329">
                  <c:v>-14139.8</c:v>
                </c:pt>
                <c:pt idx="330">
                  <c:v>-12924.5</c:v>
                </c:pt>
                <c:pt idx="331">
                  <c:v>-13174.9</c:v>
                </c:pt>
                <c:pt idx="332">
                  <c:v>-14843.4</c:v>
                </c:pt>
                <c:pt idx="333">
                  <c:v>-15883.3</c:v>
                </c:pt>
                <c:pt idx="334">
                  <c:v>-15960</c:v>
                </c:pt>
                <c:pt idx="335">
                  <c:v>-17098.599999999999</c:v>
                </c:pt>
                <c:pt idx="336">
                  <c:v>-19046.599999999999</c:v>
                </c:pt>
                <c:pt idx="337">
                  <c:v>-19993</c:v>
                </c:pt>
                <c:pt idx="338">
                  <c:v>-16244.9</c:v>
                </c:pt>
                <c:pt idx="339">
                  <c:v>-2456.54</c:v>
                </c:pt>
                <c:pt idx="340">
                  <c:v>12925.7</c:v>
                </c:pt>
                <c:pt idx="341">
                  <c:v>16274.5</c:v>
                </c:pt>
                <c:pt idx="342">
                  <c:v>6047.48</c:v>
                </c:pt>
                <c:pt idx="343">
                  <c:v>-6781.45</c:v>
                </c:pt>
                <c:pt idx="344">
                  <c:v>-6085.69</c:v>
                </c:pt>
                <c:pt idx="345">
                  <c:v>5861.34</c:v>
                </c:pt>
                <c:pt idx="346">
                  <c:v>12287.2</c:v>
                </c:pt>
                <c:pt idx="347">
                  <c:v>10678.8</c:v>
                </c:pt>
                <c:pt idx="348">
                  <c:v>5425.67</c:v>
                </c:pt>
                <c:pt idx="349">
                  <c:v>-2414.77</c:v>
                </c:pt>
                <c:pt idx="350">
                  <c:v>-10096.299999999999</c:v>
                </c:pt>
                <c:pt idx="351">
                  <c:v>-13410.2</c:v>
                </c:pt>
                <c:pt idx="352">
                  <c:v>-10466.200000000001</c:v>
                </c:pt>
                <c:pt idx="353">
                  <c:v>-3819.99</c:v>
                </c:pt>
                <c:pt idx="354">
                  <c:v>2178.21</c:v>
                </c:pt>
                <c:pt idx="355">
                  <c:v>5463.35</c:v>
                </c:pt>
                <c:pt idx="356">
                  <c:v>6579.28</c:v>
                </c:pt>
                <c:pt idx="357">
                  <c:v>5397.18</c:v>
                </c:pt>
                <c:pt idx="358">
                  <c:v>2459.0300000000002</c:v>
                </c:pt>
                <c:pt idx="359">
                  <c:v>-652.73</c:v>
                </c:pt>
                <c:pt idx="360">
                  <c:v>-2482.14</c:v>
                </c:pt>
                <c:pt idx="361">
                  <c:v>-3146.89</c:v>
                </c:pt>
                <c:pt idx="362">
                  <c:v>-3154.71</c:v>
                </c:pt>
                <c:pt idx="363">
                  <c:v>-2353.27</c:v>
                </c:pt>
                <c:pt idx="364">
                  <c:v>-1310.3599999999999</c:v>
                </c:pt>
                <c:pt idx="365">
                  <c:v>-442.392</c:v>
                </c:pt>
                <c:pt idx="366">
                  <c:v>752.96299999999997</c:v>
                </c:pt>
                <c:pt idx="367">
                  <c:v>2517.16</c:v>
                </c:pt>
                <c:pt idx="368">
                  <c:v>3699.95</c:v>
                </c:pt>
                <c:pt idx="369">
                  <c:v>3443.65</c:v>
                </c:pt>
                <c:pt idx="370">
                  <c:v>2189.62</c:v>
                </c:pt>
                <c:pt idx="371">
                  <c:v>609.43600000000004</c:v>
                </c:pt>
                <c:pt idx="372">
                  <c:v>-787.88900000000001</c:v>
                </c:pt>
                <c:pt idx="373">
                  <c:v>-1443.63</c:v>
                </c:pt>
                <c:pt idx="374">
                  <c:v>-1115.1500000000001</c:v>
                </c:pt>
                <c:pt idx="375">
                  <c:v>-100.432</c:v>
                </c:pt>
                <c:pt idx="376">
                  <c:v>1204.3499999999999</c:v>
                </c:pt>
                <c:pt idx="377">
                  <c:v>2263.0700000000002</c:v>
                </c:pt>
                <c:pt idx="378">
                  <c:v>2728.1</c:v>
                </c:pt>
                <c:pt idx="379">
                  <c:v>2601.6799999999998</c:v>
                </c:pt>
                <c:pt idx="380">
                  <c:v>2226.9499999999998</c:v>
                </c:pt>
                <c:pt idx="381">
                  <c:v>1952.67</c:v>
                </c:pt>
                <c:pt idx="382">
                  <c:v>1775.47</c:v>
                </c:pt>
                <c:pt idx="383">
                  <c:v>1536.18</c:v>
                </c:pt>
                <c:pt idx="384">
                  <c:v>1098.27</c:v>
                </c:pt>
                <c:pt idx="385">
                  <c:v>646.79100000000005</c:v>
                </c:pt>
                <c:pt idx="386">
                  <c:v>433.43599999999998</c:v>
                </c:pt>
                <c:pt idx="387">
                  <c:v>395.04899999999998</c:v>
                </c:pt>
                <c:pt idx="388">
                  <c:v>293.495</c:v>
                </c:pt>
                <c:pt idx="389">
                  <c:v>55.348599999999998</c:v>
                </c:pt>
                <c:pt idx="390">
                  <c:v>-200.87299999999999</c:v>
                </c:pt>
                <c:pt idx="391">
                  <c:v>-519.14300000000003</c:v>
                </c:pt>
                <c:pt idx="392">
                  <c:v>-954.81100000000004</c:v>
                </c:pt>
                <c:pt idx="393">
                  <c:v>-1347.63</c:v>
                </c:pt>
                <c:pt idx="394">
                  <c:v>-1460.57</c:v>
                </c:pt>
                <c:pt idx="395">
                  <c:v>-1178.46</c:v>
                </c:pt>
                <c:pt idx="396">
                  <c:v>-623.17200000000003</c:v>
                </c:pt>
                <c:pt idx="397">
                  <c:v>8.8987200000000009</c:v>
                </c:pt>
                <c:pt idx="398">
                  <c:v>620.66399999999999</c:v>
                </c:pt>
                <c:pt idx="399">
                  <c:v>1152.31</c:v>
                </c:pt>
                <c:pt idx="400">
                  <c:v>1565.44</c:v>
                </c:pt>
                <c:pt idx="401">
                  <c:v>1920.99</c:v>
                </c:pt>
                <c:pt idx="402">
                  <c:v>2174.9899999999998</c:v>
                </c:pt>
                <c:pt idx="403">
                  <c:v>2333</c:v>
                </c:pt>
                <c:pt idx="404">
                  <c:v>2409.8000000000002</c:v>
                </c:pt>
                <c:pt idx="405">
                  <c:v>2328.58</c:v>
                </c:pt>
                <c:pt idx="406">
                  <c:v>2170.56</c:v>
                </c:pt>
                <c:pt idx="407">
                  <c:v>2114.06</c:v>
                </c:pt>
                <c:pt idx="408">
                  <c:v>2092.66</c:v>
                </c:pt>
                <c:pt idx="409">
                  <c:v>1932.44</c:v>
                </c:pt>
                <c:pt idx="410">
                  <c:v>1776.62</c:v>
                </c:pt>
                <c:pt idx="411">
                  <c:v>1900.64</c:v>
                </c:pt>
                <c:pt idx="412">
                  <c:v>2236.98</c:v>
                </c:pt>
                <c:pt idx="413">
                  <c:v>3039.17</c:v>
                </c:pt>
                <c:pt idx="414">
                  <c:v>4507.45</c:v>
                </c:pt>
                <c:pt idx="415">
                  <c:v>6530.98</c:v>
                </c:pt>
                <c:pt idx="416">
                  <c:v>9247.5</c:v>
                </c:pt>
                <c:pt idx="417">
                  <c:v>12207.1</c:v>
                </c:pt>
                <c:pt idx="418">
                  <c:v>14259.6</c:v>
                </c:pt>
                <c:pt idx="419">
                  <c:v>14182.8</c:v>
                </c:pt>
                <c:pt idx="420">
                  <c:v>11663.3</c:v>
                </c:pt>
                <c:pt idx="421">
                  <c:v>7398.44</c:v>
                </c:pt>
                <c:pt idx="422">
                  <c:v>2317.14</c:v>
                </c:pt>
                <c:pt idx="423">
                  <c:v>-2734</c:v>
                </c:pt>
                <c:pt idx="424">
                  <c:v>-6273.55</c:v>
                </c:pt>
                <c:pt idx="425">
                  <c:v>-7285.92</c:v>
                </c:pt>
                <c:pt idx="426">
                  <c:v>-5545.6</c:v>
                </c:pt>
                <c:pt idx="427">
                  <c:v>-2081.81</c:v>
                </c:pt>
                <c:pt idx="428">
                  <c:v>1124.0999999999999</c:v>
                </c:pt>
                <c:pt idx="429">
                  <c:v>2936.46</c:v>
                </c:pt>
                <c:pt idx="430">
                  <c:v>2768.18</c:v>
                </c:pt>
                <c:pt idx="431">
                  <c:v>2010.39</c:v>
                </c:pt>
                <c:pt idx="432">
                  <c:v>1958.22</c:v>
                </c:pt>
                <c:pt idx="433">
                  <c:v>1506.21</c:v>
                </c:pt>
                <c:pt idx="434">
                  <c:v>683.16</c:v>
                </c:pt>
                <c:pt idx="435">
                  <c:v>435.64400000000001</c:v>
                </c:pt>
                <c:pt idx="436">
                  <c:v>656.73299999999995</c:v>
                </c:pt>
                <c:pt idx="437">
                  <c:v>931.08799999999997</c:v>
                </c:pt>
                <c:pt idx="438">
                  <c:v>986.53499999999997</c:v>
                </c:pt>
                <c:pt idx="439">
                  <c:v>948.11800000000005</c:v>
                </c:pt>
                <c:pt idx="440">
                  <c:v>968.41399999999999</c:v>
                </c:pt>
                <c:pt idx="441">
                  <c:v>825.255</c:v>
                </c:pt>
                <c:pt idx="442">
                  <c:v>225.07400000000001</c:v>
                </c:pt>
                <c:pt idx="443">
                  <c:v>-603.44100000000003</c:v>
                </c:pt>
                <c:pt idx="444">
                  <c:v>-1149.99</c:v>
                </c:pt>
                <c:pt idx="445">
                  <c:v>-1242.78</c:v>
                </c:pt>
                <c:pt idx="446">
                  <c:v>-1002.49</c:v>
                </c:pt>
                <c:pt idx="447">
                  <c:v>-545.46900000000005</c:v>
                </c:pt>
                <c:pt idx="448">
                  <c:v>27.8935</c:v>
                </c:pt>
                <c:pt idx="449">
                  <c:v>579.875</c:v>
                </c:pt>
                <c:pt idx="450">
                  <c:v>1012.25</c:v>
                </c:pt>
                <c:pt idx="451">
                  <c:v>1185.1500000000001</c:v>
                </c:pt>
                <c:pt idx="452">
                  <c:v>1103.97</c:v>
                </c:pt>
                <c:pt idx="453">
                  <c:v>885.07299999999998</c:v>
                </c:pt>
                <c:pt idx="454">
                  <c:v>649.12699999999995</c:v>
                </c:pt>
                <c:pt idx="455">
                  <c:v>431.31</c:v>
                </c:pt>
                <c:pt idx="456">
                  <c:v>234.86699999999999</c:v>
                </c:pt>
                <c:pt idx="457">
                  <c:v>97.141000000000005</c:v>
                </c:pt>
                <c:pt idx="458">
                  <c:v>-41.665500000000002</c:v>
                </c:pt>
                <c:pt idx="459">
                  <c:v>-199.684</c:v>
                </c:pt>
                <c:pt idx="460">
                  <c:v>-337.41</c:v>
                </c:pt>
                <c:pt idx="461">
                  <c:v>-476.21600000000001</c:v>
                </c:pt>
                <c:pt idx="462">
                  <c:v>-593.65200000000004</c:v>
                </c:pt>
                <c:pt idx="463">
                  <c:v>-855.279</c:v>
                </c:pt>
                <c:pt idx="464">
                  <c:v>-1431.87</c:v>
                </c:pt>
                <c:pt idx="465">
                  <c:v>-2284.9899999999998</c:v>
                </c:pt>
                <c:pt idx="466">
                  <c:v>-3374.06</c:v>
                </c:pt>
                <c:pt idx="467">
                  <c:v>-4599.78</c:v>
                </c:pt>
                <c:pt idx="468">
                  <c:v>-5904.52</c:v>
                </c:pt>
                <c:pt idx="469">
                  <c:v>-7308.55</c:v>
                </c:pt>
                <c:pt idx="470">
                  <c:v>-8912.2199999999993</c:v>
                </c:pt>
                <c:pt idx="471">
                  <c:v>-10691</c:v>
                </c:pt>
                <c:pt idx="472">
                  <c:v>-12183.6</c:v>
                </c:pt>
                <c:pt idx="473">
                  <c:v>-13003.5</c:v>
                </c:pt>
                <c:pt idx="474">
                  <c:v>-13193.6</c:v>
                </c:pt>
                <c:pt idx="475">
                  <c:v>-12911.7</c:v>
                </c:pt>
                <c:pt idx="476">
                  <c:v>-12823.1</c:v>
                </c:pt>
                <c:pt idx="477">
                  <c:v>-13403.9</c:v>
                </c:pt>
                <c:pt idx="478">
                  <c:v>-15429.4</c:v>
                </c:pt>
                <c:pt idx="479">
                  <c:v>-18306.8</c:v>
                </c:pt>
                <c:pt idx="480">
                  <c:v>-19087.3</c:v>
                </c:pt>
                <c:pt idx="481">
                  <c:v>-17876.599999999999</c:v>
                </c:pt>
                <c:pt idx="482">
                  <c:v>-18077.2</c:v>
                </c:pt>
                <c:pt idx="483">
                  <c:v>-19409.7</c:v>
                </c:pt>
                <c:pt idx="484">
                  <c:v>-18410.5</c:v>
                </c:pt>
                <c:pt idx="485">
                  <c:v>-9075.4699999999993</c:v>
                </c:pt>
                <c:pt idx="486">
                  <c:v>7566.56</c:v>
                </c:pt>
                <c:pt idx="487">
                  <c:v>17941.400000000001</c:v>
                </c:pt>
                <c:pt idx="488">
                  <c:v>11136.4</c:v>
                </c:pt>
                <c:pt idx="489">
                  <c:v>-6513.44</c:v>
                </c:pt>
                <c:pt idx="490">
                  <c:v>-17651.8</c:v>
                </c:pt>
                <c:pt idx="491">
                  <c:v>-10936.4</c:v>
                </c:pt>
                <c:pt idx="492">
                  <c:v>4778.3500000000004</c:v>
                </c:pt>
                <c:pt idx="493">
                  <c:v>14282.8</c:v>
                </c:pt>
                <c:pt idx="494">
                  <c:v>13876.9</c:v>
                </c:pt>
                <c:pt idx="495">
                  <c:v>6044.37</c:v>
                </c:pt>
                <c:pt idx="496">
                  <c:v>-4609.01</c:v>
                </c:pt>
                <c:pt idx="497">
                  <c:v>-12551.8</c:v>
                </c:pt>
                <c:pt idx="498">
                  <c:v>-11868</c:v>
                </c:pt>
                <c:pt idx="499">
                  <c:v>-3557.31</c:v>
                </c:pt>
                <c:pt idx="500">
                  <c:v>3448.61</c:v>
                </c:pt>
                <c:pt idx="501">
                  <c:v>5170.97</c:v>
                </c:pt>
                <c:pt idx="502">
                  <c:v>3983.16</c:v>
                </c:pt>
                <c:pt idx="503">
                  <c:v>1279.1500000000001</c:v>
                </c:pt>
                <c:pt idx="504">
                  <c:v>-2119.29</c:v>
                </c:pt>
                <c:pt idx="505">
                  <c:v>-4015.47</c:v>
                </c:pt>
                <c:pt idx="506">
                  <c:v>-3294.51</c:v>
                </c:pt>
                <c:pt idx="507">
                  <c:v>-1517.84</c:v>
                </c:pt>
                <c:pt idx="508">
                  <c:v>-225.607</c:v>
                </c:pt>
                <c:pt idx="509">
                  <c:v>359.69600000000003</c:v>
                </c:pt>
                <c:pt idx="510">
                  <c:v>696.005</c:v>
                </c:pt>
                <c:pt idx="511">
                  <c:v>1254.26</c:v>
                </c:pt>
                <c:pt idx="512">
                  <c:v>2369.6999999999998</c:v>
                </c:pt>
                <c:pt idx="513">
                  <c:v>3689.48</c:v>
                </c:pt>
                <c:pt idx="514">
                  <c:v>4165.1899999999996</c:v>
                </c:pt>
                <c:pt idx="515">
                  <c:v>3339.33</c:v>
                </c:pt>
                <c:pt idx="516">
                  <c:v>1511.78</c:v>
                </c:pt>
                <c:pt idx="517">
                  <c:v>-437</c:v>
                </c:pt>
                <c:pt idx="518">
                  <c:v>-1628.99</c:v>
                </c:pt>
                <c:pt idx="519">
                  <c:v>-1914.44</c:v>
                </c:pt>
                <c:pt idx="520">
                  <c:v>-1268.96</c:v>
                </c:pt>
                <c:pt idx="521">
                  <c:v>59.082799999999999</c:v>
                </c:pt>
                <c:pt idx="522">
                  <c:v>1438.65</c:v>
                </c:pt>
                <c:pt idx="523">
                  <c:v>2500.13</c:v>
                </c:pt>
                <c:pt idx="524">
                  <c:v>3004.43</c:v>
                </c:pt>
                <c:pt idx="525">
                  <c:v>2980.05</c:v>
                </c:pt>
                <c:pt idx="526">
                  <c:v>2579.86</c:v>
                </c:pt>
                <c:pt idx="527">
                  <c:v>2088.62</c:v>
                </c:pt>
                <c:pt idx="528">
                  <c:v>1754.37</c:v>
                </c:pt>
                <c:pt idx="529">
                  <c:v>1437.31</c:v>
                </c:pt>
                <c:pt idx="530">
                  <c:v>1122.31</c:v>
                </c:pt>
                <c:pt idx="531">
                  <c:v>886.30799999999999</c:v>
                </c:pt>
                <c:pt idx="532">
                  <c:v>729.31</c:v>
                </c:pt>
                <c:pt idx="533">
                  <c:v>691.84699999999998</c:v>
                </c:pt>
                <c:pt idx="534">
                  <c:v>751.61400000000003</c:v>
                </c:pt>
                <c:pt idx="535">
                  <c:v>607.74</c:v>
                </c:pt>
                <c:pt idx="536">
                  <c:v>211.672</c:v>
                </c:pt>
                <c:pt idx="537">
                  <c:v>-101.31</c:v>
                </c:pt>
                <c:pt idx="538">
                  <c:v>-197.52500000000001</c:v>
                </c:pt>
                <c:pt idx="539">
                  <c:v>-258.31</c:v>
                </c:pt>
                <c:pt idx="540">
                  <c:v>-559.16300000000001</c:v>
                </c:pt>
                <c:pt idx="541">
                  <c:v>-850.87599999999998</c:v>
                </c:pt>
                <c:pt idx="542">
                  <c:v>-807.31899999999996</c:v>
                </c:pt>
                <c:pt idx="543">
                  <c:v>-407.209</c:v>
                </c:pt>
                <c:pt idx="544">
                  <c:v>185.35599999999999</c:v>
                </c:pt>
                <c:pt idx="545">
                  <c:v>818.43600000000004</c:v>
                </c:pt>
                <c:pt idx="546">
                  <c:v>1408.99</c:v>
                </c:pt>
                <c:pt idx="547">
                  <c:v>1780.75</c:v>
                </c:pt>
                <c:pt idx="548">
                  <c:v>1916.49</c:v>
                </c:pt>
                <c:pt idx="549">
                  <c:v>1935.74</c:v>
                </c:pt>
                <c:pt idx="550">
                  <c:v>1874.97</c:v>
                </c:pt>
                <c:pt idx="551">
                  <c:v>1695.69</c:v>
                </c:pt>
                <c:pt idx="552">
                  <c:v>1478.92</c:v>
                </c:pt>
                <c:pt idx="553">
                  <c:v>1281.4000000000001</c:v>
                </c:pt>
                <c:pt idx="554">
                  <c:v>1124.3900000000001</c:v>
                </c:pt>
                <c:pt idx="555">
                  <c:v>1086.8900000000001</c:v>
                </c:pt>
                <c:pt idx="556">
                  <c:v>1065.6300000000001</c:v>
                </c:pt>
                <c:pt idx="557">
                  <c:v>1067.6300000000001</c:v>
                </c:pt>
                <c:pt idx="558">
                  <c:v>1288.4100000000001</c:v>
                </c:pt>
                <c:pt idx="559">
                  <c:v>1684.46</c:v>
                </c:pt>
                <c:pt idx="560">
                  <c:v>1956.99</c:v>
                </c:pt>
                <c:pt idx="561">
                  <c:v>2379.29</c:v>
                </c:pt>
                <c:pt idx="562">
                  <c:v>3434.65</c:v>
                </c:pt>
                <c:pt idx="563">
                  <c:v>5141.34</c:v>
                </c:pt>
                <c:pt idx="564">
                  <c:v>7480.12</c:v>
                </c:pt>
                <c:pt idx="565">
                  <c:v>10147.200000000001</c:v>
                </c:pt>
                <c:pt idx="566">
                  <c:v>12469</c:v>
                </c:pt>
                <c:pt idx="567">
                  <c:v>13978.5</c:v>
                </c:pt>
                <c:pt idx="568">
                  <c:v>14356.6</c:v>
                </c:pt>
                <c:pt idx="569">
                  <c:v>13047.3</c:v>
                </c:pt>
                <c:pt idx="570">
                  <c:v>9480.25</c:v>
                </c:pt>
                <c:pt idx="571">
                  <c:v>4153.47</c:v>
                </c:pt>
                <c:pt idx="572">
                  <c:v>-1328.74</c:v>
                </c:pt>
                <c:pt idx="573">
                  <c:v>-5391.16</c:v>
                </c:pt>
                <c:pt idx="574">
                  <c:v>-6894.1</c:v>
                </c:pt>
                <c:pt idx="575">
                  <c:v>-5556.9</c:v>
                </c:pt>
                <c:pt idx="576">
                  <c:v>-2829.11</c:v>
                </c:pt>
                <c:pt idx="577">
                  <c:v>-165.994</c:v>
                </c:pt>
                <c:pt idx="578">
                  <c:v>1512.02</c:v>
                </c:pt>
                <c:pt idx="579">
                  <c:v>1308.1600000000001</c:v>
                </c:pt>
                <c:pt idx="580">
                  <c:v>-503.56599999999997</c:v>
                </c:pt>
                <c:pt idx="581">
                  <c:v>-1213.8399999999999</c:v>
                </c:pt>
                <c:pt idx="582">
                  <c:v>-61.322200000000002</c:v>
                </c:pt>
                <c:pt idx="583">
                  <c:v>875.00099999999998</c:v>
                </c:pt>
                <c:pt idx="584">
                  <c:v>1450.27</c:v>
                </c:pt>
                <c:pt idx="585">
                  <c:v>2142.09</c:v>
                </c:pt>
                <c:pt idx="586">
                  <c:v>2488.81</c:v>
                </c:pt>
                <c:pt idx="587">
                  <c:v>1962.53</c:v>
                </c:pt>
                <c:pt idx="588">
                  <c:v>611.53700000000003</c:v>
                </c:pt>
                <c:pt idx="589">
                  <c:v>-683.31899999999996</c:v>
                </c:pt>
                <c:pt idx="590">
                  <c:v>-1550.47</c:v>
                </c:pt>
                <c:pt idx="591">
                  <c:v>-2360.8000000000002</c:v>
                </c:pt>
                <c:pt idx="592">
                  <c:v>-3008.23</c:v>
                </c:pt>
                <c:pt idx="593">
                  <c:v>-3077.48</c:v>
                </c:pt>
                <c:pt idx="594">
                  <c:v>-2498.3200000000002</c:v>
                </c:pt>
                <c:pt idx="595">
                  <c:v>-1648.48</c:v>
                </c:pt>
                <c:pt idx="596">
                  <c:v>-941.29899999999998</c:v>
                </c:pt>
                <c:pt idx="597">
                  <c:v>-489.43299999999999</c:v>
                </c:pt>
                <c:pt idx="598">
                  <c:v>-133.893</c:v>
                </c:pt>
                <c:pt idx="599">
                  <c:v>100.21899999999999</c:v>
                </c:pt>
                <c:pt idx="600">
                  <c:v>218.733</c:v>
                </c:pt>
                <c:pt idx="601">
                  <c:v>276.53500000000003</c:v>
                </c:pt>
                <c:pt idx="602">
                  <c:v>296.77199999999999</c:v>
                </c:pt>
                <c:pt idx="603">
                  <c:v>336.27699999999999</c:v>
                </c:pt>
                <c:pt idx="604">
                  <c:v>335.30700000000002</c:v>
                </c:pt>
                <c:pt idx="605">
                  <c:v>295.80200000000002</c:v>
                </c:pt>
                <c:pt idx="606">
                  <c:v>215.82400000000001</c:v>
                </c:pt>
                <c:pt idx="607">
                  <c:v>16.363800000000001</c:v>
                </c:pt>
                <c:pt idx="608">
                  <c:v>-280.40499999999997</c:v>
                </c:pt>
                <c:pt idx="609">
                  <c:v>-576.20699999999999</c:v>
                </c:pt>
                <c:pt idx="610">
                  <c:v>-852.74</c:v>
                </c:pt>
                <c:pt idx="611">
                  <c:v>-1149.51</c:v>
                </c:pt>
                <c:pt idx="612">
                  <c:v>-1445.31</c:v>
                </c:pt>
                <c:pt idx="613">
                  <c:v>-1823.02</c:v>
                </c:pt>
                <c:pt idx="614">
                  <c:v>-2357.7800000000002</c:v>
                </c:pt>
                <c:pt idx="615">
                  <c:v>-3051.52</c:v>
                </c:pt>
                <c:pt idx="616">
                  <c:v>-3841.62</c:v>
                </c:pt>
                <c:pt idx="617">
                  <c:v>-4732.88</c:v>
                </c:pt>
                <c:pt idx="618">
                  <c:v>-5700.26</c:v>
                </c:pt>
                <c:pt idx="619">
                  <c:v>-6931.64</c:v>
                </c:pt>
                <c:pt idx="620">
                  <c:v>-8635.15</c:v>
                </c:pt>
                <c:pt idx="621">
                  <c:v>-10490.9</c:v>
                </c:pt>
                <c:pt idx="622">
                  <c:v>-11883.2</c:v>
                </c:pt>
                <c:pt idx="623">
                  <c:v>-12183</c:v>
                </c:pt>
                <c:pt idx="624">
                  <c:v>-10997.9</c:v>
                </c:pt>
                <c:pt idx="625">
                  <c:v>-9204.75</c:v>
                </c:pt>
                <c:pt idx="626">
                  <c:v>-8718.02</c:v>
                </c:pt>
                <c:pt idx="627">
                  <c:v>-10908.8</c:v>
                </c:pt>
                <c:pt idx="628">
                  <c:v>-15208.9</c:v>
                </c:pt>
                <c:pt idx="629">
                  <c:v>-18712.599999999999</c:v>
                </c:pt>
                <c:pt idx="630">
                  <c:v>-19953.8</c:v>
                </c:pt>
                <c:pt idx="631">
                  <c:v>-20067.5</c:v>
                </c:pt>
                <c:pt idx="632">
                  <c:v>-18592.7</c:v>
                </c:pt>
                <c:pt idx="633">
                  <c:v>-17790.599999999999</c:v>
                </c:pt>
                <c:pt idx="634">
                  <c:v>-18471.900000000001</c:v>
                </c:pt>
                <c:pt idx="635">
                  <c:v>-13772.2</c:v>
                </c:pt>
                <c:pt idx="636">
                  <c:v>-689.50800000000004</c:v>
                </c:pt>
                <c:pt idx="637">
                  <c:v>13051.2</c:v>
                </c:pt>
                <c:pt idx="638">
                  <c:v>19156.8</c:v>
                </c:pt>
                <c:pt idx="639">
                  <c:v>12488.9</c:v>
                </c:pt>
                <c:pt idx="640">
                  <c:v>-2984.02</c:v>
                </c:pt>
                <c:pt idx="641">
                  <c:v>-8492.5400000000009</c:v>
                </c:pt>
                <c:pt idx="642">
                  <c:v>1075.53</c:v>
                </c:pt>
                <c:pt idx="643">
                  <c:v>10025.700000000001</c:v>
                </c:pt>
                <c:pt idx="644">
                  <c:v>11400.8</c:v>
                </c:pt>
                <c:pt idx="645">
                  <c:v>8844.1</c:v>
                </c:pt>
                <c:pt idx="646">
                  <c:v>3047.4</c:v>
                </c:pt>
                <c:pt idx="647">
                  <c:v>-4654.1099999999997</c:v>
                </c:pt>
                <c:pt idx="648">
                  <c:v>-10336.9</c:v>
                </c:pt>
                <c:pt idx="649">
                  <c:v>-12207</c:v>
                </c:pt>
                <c:pt idx="650">
                  <c:v>-8950.9</c:v>
                </c:pt>
                <c:pt idx="651">
                  <c:v>-2509.77</c:v>
                </c:pt>
                <c:pt idx="652">
                  <c:v>1945.69</c:v>
                </c:pt>
                <c:pt idx="653">
                  <c:v>3443.53</c:v>
                </c:pt>
                <c:pt idx="654">
                  <c:v>3774.13</c:v>
                </c:pt>
                <c:pt idx="655">
                  <c:v>3649.97</c:v>
                </c:pt>
                <c:pt idx="656">
                  <c:v>2748.41</c:v>
                </c:pt>
                <c:pt idx="657">
                  <c:v>1528.47</c:v>
                </c:pt>
                <c:pt idx="658">
                  <c:v>582.23699999999997</c:v>
                </c:pt>
                <c:pt idx="659">
                  <c:v>-367.75400000000002</c:v>
                </c:pt>
                <c:pt idx="660">
                  <c:v>-1172.43</c:v>
                </c:pt>
                <c:pt idx="661">
                  <c:v>-1542.57</c:v>
                </c:pt>
                <c:pt idx="662">
                  <c:v>-1215.28</c:v>
                </c:pt>
                <c:pt idx="663">
                  <c:v>-162.31700000000001</c:v>
                </c:pt>
                <c:pt idx="664">
                  <c:v>959.35599999999999</c:v>
                </c:pt>
                <c:pt idx="665">
                  <c:v>1583.94</c:v>
                </c:pt>
                <c:pt idx="666">
                  <c:v>1576.45</c:v>
                </c:pt>
                <c:pt idx="667">
                  <c:v>957.11900000000003</c:v>
                </c:pt>
                <c:pt idx="668">
                  <c:v>-32.372199999999999</c:v>
                </c:pt>
                <c:pt idx="669">
                  <c:v>-917.02499999999998</c:v>
                </c:pt>
                <c:pt idx="670">
                  <c:v>-1203.5</c:v>
                </c:pt>
                <c:pt idx="671">
                  <c:v>-882.80899999999997</c:v>
                </c:pt>
                <c:pt idx="672">
                  <c:v>-167.066</c:v>
                </c:pt>
                <c:pt idx="673">
                  <c:v>781.98</c:v>
                </c:pt>
                <c:pt idx="674">
                  <c:v>1648.29</c:v>
                </c:pt>
                <c:pt idx="675">
                  <c:v>2216.9299999999998</c:v>
                </c:pt>
                <c:pt idx="676">
                  <c:v>2409.8000000000002</c:v>
                </c:pt>
                <c:pt idx="677">
                  <c:v>2288.5</c:v>
                </c:pt>
                <c:pt idx="678">
                  <c:v>2011.04</c:v>
                </c:pt>
                <c:pt idx="679">
                  <c:v>1735.43</c:v>
                </c:pt>
                <c:pt idx="680">
                  <c:v>1538.84</c:v>
                </c:pt>
                <c:pt idx="681">
                  <c:v>1441.47</c:v>
                </c:pt>
                <c:pt idx="682">
                  <c:v>1321.1</c:v>
                </c:pt>
                <c:pt idx="683">
                  <c:v>1143.79</c:v>
                </c:pt>
                <c:pt idx="684">
                  <c:v>925.12800000000004</c:v>
                </c:pt>
                <c:pt idx="685">
                  <c:v>689.024</c:v>
                </c:pt>
                <c:pt idx="686">
                  <c:v>511.71600000000001</c:v>
                </c:pt>
                <c:pt idx="687">
                  <c:v>313.27</c:v>
                </c:pt>
                <c:pt idx="688">
                  <c:v>76.241399999999999</c:v>
                </c:pt>
                <c:pt idx="689">
                  <c:v>-201.214</c:v>
                </c:pt>
                <c:pt idx="690">
                  <c:v>-557.67600000000004</c:v>
                </c:pt>
                <c:pt idx="691">
                  <c:v>-912.29499999999996</c:v>
                </c:pt>
                <c:pt idx="692">
                  <c:v>-1066.6300000000001</c:v>
                </c:pt>
                <c:pt idx="693">
                  <c:v>-925.15</c:v>
                </c:pt>
                <c:pt idx="694">
                  <c:v>-385.86900000000003</c:v>
                </c:pt>
                <c:pt idx="695">
                  <c:v>282.95600000000002</c:v>
                </c:pt>
                <c:pt idx="696">
                  <c:v>755.173</c:v>
                </c:pt>
                <c:pt idx="697">
                  <c:v>1109.8</c:v>
                </c:pt>
                <c:pt idx="698">
                  <c:v>1365.2</c:v>
                </c:pt>
                <c:pt idx="699">
                  <c:v>1461.68</c:v>
                </c:pt>
                <c:pt idx="700">
                  <c:v>1380.85</c:v>
                </c:pt>
                <c:pt idx="701">
                  <c:v>1202.6199999999999</c:v>
                </c:pt>
                <c:pt idx="702">
                  <c:v>1025.31</c:v>
                </c:pt>
                <c:pt idx="703">
                  <c:v>988.53099999999995</c:v>
                </c:pt>
                <c:pt idx="704">
                  <c:v>1027.1300000000001</c:v>
                </c:pt>
                <c:pt idx="705">
                  <c:v>986.71699999999998</c:v>
                </c:pt>
                <c:pt idx="706">
                  <c:v>968.32299999999998</c:v>
                </c:pt>
                <c:pt idx="707">
                  <c:v>1048.24</c:v>
                </c:pt>
                <c:pt idx="708">
                  <c:v>1308.19</c:v>
                </c:pt>
                <c:pt idx="709">
                  <c:v>1763.85</c:v>
                </c:pt>
                <c:pt idx="710">
                  <c:v>2257.1999999999998</c:v>
                </c:pt>
                <c:pt idx="711">
                  <c:v>2670.65</c:v>
                </c:pt>
                <c:pt idx="712">
                  <c:v>3147.41</c:v>
                </c:pt>
                <c:pt idx="713">
                  <c:v>4144.04</c:v>
                </c:pt>
                <c:pt idx="714">
                  <c:v>5748.94</c:v>
                </c:pt>
                <c:pt idx="715">
                  <c:v>7828.79</c:v>
                </c:pt>
                <c:pt idx="716">
                  <c:v>10341.4</c:v>
                </c:pt>
                <c:pt idx="717">
                  <c:v>12643.9</c:v>
                </c:pt>
                <c:pt idx="718">
                  <c:v>13872.5</c:v>
                </c:pt>
                <c:pt idx="719">
                  <c:v>13496.3</c:v>
                </c:pt>
                <c:pt idx="720">
                  <c:v>11383.7</c:v>
                </c:pt>
                <c:pt idx="721">
                  <c:v>7611.84</c:v>
                </c:pt>
                <c:pt idx="722">
                  <c:v>2302.0500000000002</c:v>
                </c:pt>
                <c:pt idx="723">
                  <c:v>-3157.22</c:v>
                </c:pt>
                <c:pt idx="724">
                  <c:v>-6984.26</c:v>
                </c:pt>
                <c:pt idx="725">
                  <c:v>-7971.93</c:v>
                </c:pt>
                <c:pt idx="726">
                  <c:v>-6028.61</c:v>
                </c:pt>
                <c:pt idx="727">
                  <c:v>-2604.7399999999998</c:v>
                </c:pt>
                <c:pt idx="728">
                  <c:v>583.50599999999997</c:v>
                </c:pt>
                <c:pt idx="729">
                  <c:v>2502.23</c:v>
                </c:pt>
                <c:pt idx="730">
                  <c:v>2657.21</c:v>
                </c:pt>
                <c:pt idx="731">
                  <c:v>1120.7</c:v>
                </c:pt>
                <c:pt idx="732">
                  <c:v>-303.85300000000001</c:v>
                </c:pt>
                <c:pt idx="733">
                  <c:v>-207.93700000000001</c:v>
                </c:pt>
                <c:pt idx="734">
                  <c:v>682.24900000000002</c:v>
                </c:pt>
                <c:pt idx="735">
                  <c:v>1327.41</c:v>
                </c:pt>
                <c:pt idx="736">
                  <c:v>1521.38</c:v>
                </c:pt>
                <c:pt idx="737">
                  <c:v>1581.08</c:v>
                </c:pt>
                <c:pt idx="738">
                  <c:v>1175.45</c:v>
                </c:pt>
                <c:pt idx="739">
                  <c:v>205.392</c:v>
                </c:pt>
                <c:pt idx="740">
                  <c:v>-679.505</c:v>
                </c:pt>
                <c:pt idx="741">
                  <c:v>-1269.44</c:v>
                </c:pt>
                <c:pt idx="742">
                  <c:v>-1743.49</c:v>
                </c:pt>
                <c:pt idx="743">
                  <c:v>-2399.2800000000002</c:v>
                </c:pt>
                <c:pt idx="744">
                  <c:v>-3067.33</c:v>
                </c:pt>
                <c:pt idx="745">
                  <c:v>-3197.27</c:v>
                </c:pt>
                <c:pt idx="746">
                  <c:v>-2697.79</c:v>
                </c:pt>
                <c:pt idx="747">
                  <c:v>-1906.84</c:v>
                </c:pt>
                <c:pt idx="748">
                  <c:v>-1238.74</c:v>
                </c:pt>
                <c:pt idx="749">
                  <c:v>-684.80399999999997</c:v>
                </c:pt>
                <c:pt idx="750">
                  <c:v>-213.36</c:v>
                </c:pt>
                <c:pt idx="751">
                  <c:v>61.432000000000002</c:v>
                </c:pt>
                <c:pt idx="752">
                  <c:v>238.768</c:v>
                </c:pt>
                <c:pt idx="753">
                  <c:v>376.6</c:v>
                </c:pt>
                <c:pt idx="754">
                  <c:v>474.92700000000002</c:v>
                </c:pt>
                <c:pt idx="755">
                  <c:v>513.56399999999996</c:v>
                </c:pt>
                <c:pt idx="756">
                  <c:v>453.00700000000001</c:v>
                </c:pt>
                <c:pt idx="757">
                  <c:v>334.49299999999999</c:v>
                </c:pt>
                <c:pt idx="758">
                  <c:v>135.238</c:v>
                </c:pt>
                <c:pt idx="759">
                  <c:v>-201.851</c:v>
                </c:pt>
                <c:pt idx="760">
                  <c:v>-556.529</c:v>
                </c:pt>
                <c:pt idx="761">
                  <c:v>-812.01199999999994</c:v>
                </c:pt>
                <c:pt idx="762">
                  <c:v>-1130.6400000000001</c:v>
                </c:pt>
                <c:pt idx="763">
                  <c:v>-1605.57</c:v>
                </c:pt>
                <c:pt idx="764">
                  <c:v>-2159.48</c:v>
                </c:pt>
                <c:pt idx="765">
                  <c:v>-2731.86</c:v>
                </c:pt>
                <c:pt idx="766">
                  <c:v>-3325.29</c:v>
                </c:pt>
                <c:pt idx="767">
                  <c:v>-3937.18</c:v>
                </c:pt>
                <c:pt idx="768">
                  <c:v>-4549.93</c:v>
                </c:pt>
                <c:pt idx="769">
                  <c:v>-5363.64</c:v>
                </c:pt>
                <c:pt idx="770">
                  <c:v>-6613.6</c:v>
                </c:pt>
                <c:pt idx="771">
                  <c:v>-8316.59</c:v>
                </c:pt>
                <c:pt idx="772">
                  <c:v>-10132.1</c:v>
                </c:pt>
                <c:pt idx="773">
                  <c:v>-11628.1</c:v>
                </c:pt>
                <c:pt idx="774">
                  <c:v>-12529</c:v>
                </c:pt>
                <c:pt idx="775">
                  <c:v>-12234.6</c:v>
                </c:pt>
                <c:pt idx="776">
                  <c:v>-10543.2</c:v>
                </c:pt>
                <c:pt idx="777">
                  <c:v>-9260.07</c:v>
                </c:pt>
                <c:pt idx="778">
                  <c:v>-9772.2099999999991</c:v>
                </c:pt>
                <c:pt idx="779">
                  <c:v>-11720.7</c:v>
                </c:pt>
                <c:pt idx="780">
                  <c:v>-14632.4</c:v>
                </c:pt>
                <c:pt idx="781">
                  <c:v>-16882.2</c:v>
                </c:pt>
                <c:pt idx="782">
                  <c:v>-18065.7</c:v>
                </c:pt>
                <c:pt idx="783">
                  <c:v>-19232.3</c:v>
                </c:pt>
                <c:pt idx="784">
                  <c:v>-19972.7</c:v>
                </c:pt>
                <c:pt idx="785">
                  <c:v>-18332.400000000001</c:v>
                </c:pt>
                <c:pt idx="786">
                  <c:v>-7854.81</c:v>
                </c:pt>
                <c:pt idx="787">
                  <c:v>8663.59</c:v>
                </c:pt>
                <c:pt idx="788">
                  <c:v>17584</c:v>
                </c:pt>
                <c:pt idx="789">
                  <c:v>9102.68</c:v>
                </c:pt>
                <c:pt idx="790">
                  <c:v>-7826.18</c:v>
                </c:pt>
                <c:pt idx="791">
                  <c:v>-11415.7</c:v>
                </c:pt>
                <c:pt idx="792">
                  <c:v>1961.02</c:v>
                </c:pt>
                <c:pt idx="793">
                  <c:v>13357</c:v>
                </c:pt>
                <c:pt idx="794">
                  <c:v>12825.5</c:v>
                </c:pt>
                <c:pt idx="795">
                  <c:v>7888.23</c:v>
                </c:pt>
                <c:pt idx="796">
                  <c:v>2384.48</c:v>
                </c:pt>
                <c:pt idx="797">
                  <c:v>-3396.61</c:v>
                </c:pt>
                <c:pt idx="798">
                  <c:v>-7778.25</c:v>
                </c:pt>
                <c:pt idx="799">
                  <c:v>-8958.39</c:v>
                </c:pt>
                <c:pt idx="800">
                  <c:v>-6435.2</c:v>
                </c:pt>
                <c:pt idx="801">
                  <c:v>-1741.76</c:v>
                </c:pt>
                <c:pt idx="802">
                  <c:v>2443.2800000000002</c:v>
                </c:pt>
                <c:pt idx="803">
                  <c:v>4171.53</c:v>
                </c:pt>
                <c:pt idx="804">
                  <c:v>3659.75</c:v>
                </c:pt>
                <c:pt idx="805">
                  <c:v>2175.4</c:v>
                </c:pt>
                <c:pt idx="806">
                  <c:v>596.05200000000002</c:v>
                </c:pt>
                <c:pt idx="807">
                  <c:v>-722.76400000000001</c:v>
                </c:pt>
                <c:pt idx="808">
                  <c:v>-1183.48</c:v>
                </c:pt>
                <c:pt idx="809">
                  <c:v>-803.601</c:v>
                </c:pt>
                <c:pt idx="810">
                  <c:v>-190.86099999999999</c:v>
                </c:pt>
                <c:pt idx="811">
                  <c:v>501.72199999999998</c:v>
                </c:pt>
                <c:pt idx="812">
                  <c:v>1191.81</c:v>
                </c:pt>
                <c:pt idx="813">
                  <c:v>1763.38</c:v>
                </c:pt>
                <c:pt idx="814">
                  <c:v>2357.61</c:v>
                </c:pt>
                <c:pt idx="815">
                  <c:v>2948.52</c:v>
                </c:pt>
                <c:pt idx="816">
                  <c:v>3038.56</c:v>
                </c:pt>
                <c:pt idx="817">
                  <c:v>2278.84</c:v>
                </c:pt>
                <c:pt idx="818">
                  <c:v>1053.4000000000001</c:v>
                </c:pt>
                <c:pt idx="819">
                  <c:v>-130.06</c:v>
                </c:pt>
                <c:pt idx="820">
                  <c:v>-994.21699999999998</c:v>
                </c:pt>
                <c:pt idx="821">
                  <c:v>-1263.33</c:v>
                </c:pt>
                <c:pt idx="822">
                  <c:v>-881.86400000000003</c:v>
                </c:pt>
                <c:pt idx="823">
                  <c:v>-28.812799999999999</c:v>
                </c:pt>
                <c:pt idx="824">
                  <c:v>877.32899999999995</c:v>
                </c:pt>
                <c:pt idx="825">
                  <c:v>1506.12</c:v>
                </c:pt>
                <c:pt idx="826">
                  <c:v>1859.2</c:v>
                </c:pt>
                <c:pt idx="827">
                  <c:v>1914.76</c:v>
                </c:pt>
                <c:pt idx="828">
                  <c:v>1796.24</c:v>
                </c:pt>
                <c:pt idx="829">
                  <c:v>1556.76</c:v>
                </c:pt>
                <c:pt idx="830">
                  <c:v>1281.8599999999999</c:v>
                </c:pt>
                <c:pt idx="831">
                  <c:v>1023.86</c:v>
                </c:pt>
                <c:pt idx="832">
                  <c:v>869.10799999999995</c:v>
                </c:pt>
                <c:pt idx="833">
                  <c:v>909.43100000000004</c:v>
                </c:pt>
                <c:pt idx="834">
                  <c:v>988.43899999999996</c:v>
                </c:pt>
                <c:pt idx="835">
                  <c:v>1006.97</c:v>
                </c:pt>
                <c:pt idx="836">
                  <c:v>906.98500000000001</c:v>
                </c:pt>
                <c:pt idx="837">
                  <c:v>769.12599999999998</c:v>
                </c:pt>
                <c:pt idx="838">
                  <c:v>630.45299999999997</c:v>
                </c:pt>
                <c:pt idx="839">
                  <c:v>472.43400000000003</c:v>
                </c:pt>
                <c:pt idx="840">
                  <c:v>314.41500000000002</c:v>
                </c:pt>
                <c:pt idx="841">
                  <c:v>75.761099999999999</c:v>
                </c:pt>
                <c:pt idx="842">
                  <c:v>-220.11799999999999</c:v>
                </c:pt>
                <c:pt idx="843">
                  <c:v>-476.49299999999999</c:v>
                </c:pt>
                <c:pt idx="844">
                  <c:v>-592.57399999999996</c:v>
                </c:pt>
                <c:pt idx="845">
                  <c:v>-572.41700000000003</c:v>
                </c:pt>
                <c:pt idx="846">
                  <c:v>-411.96899999999999</c:v>
                </c:pt>
                <c:pt idx="847">
                  <c:v>-135.43600000000001</c:v>
                </c:pt>
                <c:pt idx="848">
                  <c:v>221.72200000000001</c:v>
                </c:pt>
                <c:pt idx="849">
                  <c:v>615.96</c:v>
                </c:pt>
                <c:pt idx="850">
                  <c:v>830.41</c:v>
                </c:pt>
                <c:pt idx="851">
                  <c:v>828.798</c:v>
                </c:pt>
                <c:pt idx="852">
                  <c:v>709.47900000000004</c:v>
                </c:pt>
                <c:pt idx="853">
                  <c:v>571.61500000000001</c:v>
                </c:pt>
                <c:pt idx="854">
                  <c:v>372.483</c:v>
                </c:pt>
                <c:pt idx="855">
                  <c:v>95.950699999999998</c:v>
                </c:pt>
                <c:pt idx="856">
                  <c:v>0.80280799999999997</c:v>
                </c:pt>
                <c:pt idx="857">
                  <c:v>-0.80228600000000005</c:v>
                </c:pt>
                <c:pt idx="858">
                  <c:v>-19.351500000000001</c:v>
                </c:pt>
                <c:pt idx="859">
                  <c:v>-20.153300000000002</c:v>
                </c:pt>
                <c:pt idx="860">
                  <c:v>0.80022700000000002</c:v>
                </c:pt>
                <c:pt idx="861">
                  <c:v>200.72</c:v>
                </c:pt>
                <c:pt idx="862">
                  <c:v>496.60500000000002</c:v>
                </c:pt>
                <c:pt idx="863">
                  <c:v>813.44</c:v>
                </c:pt>
                <c:pt idx="864">
                  <c:v>1128.68</c:v>
                </c:pt>
                <c:pt idx="865">
                  <c:v>1324.61</c:v>
                </c:pt>
                <c:pt idx="866">
                  <c:v>1825.98</c:v>
                </c:pt>
                <c:pt idx="867">
                  <c:v>2997.34</c:v>
                </c:pt>
                <c:pt idx="868">
                  <c:v>4680.67</c:v>
                </c:pt>
                <c:pt idx="869">
                  <c:v>6677.65</c:v>
                </c:pt>
                <c:pt idx="870">
                  <c:v>8831.81</c:v>
                </c:pt>
                <c:pt idx="871">
                  <c:v>10943.3</c:v>
                </c:pt>
                <c:pt idx="872">
                  <c:v>12696.1</c:v>
                </c:pt>
                <c:pt idx="873">
                  <c:v>14116.7</c:v>
                </c:pt>
                <c:pt idx="874">
                  <c:v>14795</c:v>
                </c:pt>
                <c:pt idx="875">
                  <c:v>13625.7</c:v>
                </c:pt>
                <c:pt idx="876">
                  <c:v>9219.81</c:v>
                </c:pt>
                <c:pt idx="877">
                  <c:v>2094.77</c:v>
                </c:pt>
                <c:pt idx="878">
                  <c:v>-5001.8500000000004</c:v>
                </c:pt>
                <c:pt idx="879">
                  <c:v>-9648.92</c:v>
                </c:pt>
                <c:pt idx="880">
                  <c:v>-10415.9</c:v>
                </c:pt>
                <c:pt idx="881">
                  <c:v>-7823.79</c:v>
                </c:pt>
                <c:pt idx="882">
                  <c:v>-3809.75</c:v>
                </c:pt>
                <c:pt idx="883">
                  <c:v>-106.514</c:v>
                </c:pt>
                <c:pt idx="884">
                  <c:v>2448.75</c:v>
                </c:pt>
                <c:pt idx="885">
                  <c:v>3478</c:v>
                </c:pt>
                <c:pt idx="886">
                  <c:v>2367.0100000000002</c:v>
                </c:pt>
                <c:pt idx="887">
                  <c:v>-507.53399999999999</c:v>
                </c:pt>
                <c:pt idx="888">
                  <c:v>-2877.72</c:v>
                </c:pt>
                <c:pt idx="889">
                  <c:v>-3172.76</c:v>
                </c:pt>
                <c:pt idx="890">
                  <c:v>-2220.7600000000002</c:v>
                </c:pt>
                <c:pt idx="891">
                  <c:v>-1014.71</c:v>
                </c:pt>
                <c:pt idx="892">
                  <c:v>-113.086</c:v>
                </c:pt>
                <c:pt idx="893">
                  <c:v>299</c:v>
                </c:pt>
                <c:pt idx="894">
                  <c:v>434.55399999999997</c:v>
                </c:pt>
                <c:pt idx="895">
                  <c:v>31.7623</c:v>
                </c:pt>
                <c:pt idx="896">
                  <c:v>-798.61</c:v>
                </c:pt>
                <c:pt idx="897">
                  <c:v>-1546.88</c:v>
                </c:pt>
                <c:pt idx="898">
                  <c:v>-2078.2600000000002</c:v>
                </c:pt>
                <c:pt idx="899">
                  <c:v>-2391.98</c:v>
                </c:pt>
                <c:pt idx="900">
                  <c:v>-2367.98</c:v>
                </c:pt>
                <c:pt idx="901">
                  <c:v>-2090.6799999999998</c:v>
                </c:pt>
                <c:pt idx="902">
                  <c:v>-1754.51</c:v>
                </c:pt>
                <c:pt idx="903">
                  <c:v>-1358.7</c:v>
                </c:pt>
                <c:pt idx="904">
                  <c:v>-924.149</c:v>
                </c:pt>
                <c:pt idx="905">
                  <c:v>-509.73200000000003</c:v>
                </c:pt>
                <c:pt idx="906">
                  <c:v>-94.550299999999993</c:v>
                </c:pt>
                <c:pt idx="907">
                  <c:v>319.86599999999999</c:v>
                </c:pt>
                <c:pt idx="908">
                  <c:v>654.50900000000001</c:v>
                </c:pt>
                <c:pt idx="909">
                  <c:v>910.90800000000002</c:v>
                </c:pt>
                <c:pt idx="910">
                  <c:v>1006.99</c:v>
                </c:pt>
                <c:pt idx="911">
                  <c:v>947.35500000000002</c:v>
                </c:pt>
                <c:pt idx="912">
                  <c:v>848.21299999999997</c:v>
                </c:pt>
                <c:pt idx="913">
                  <c:v>649.17200000000003</c:v>
                </c:pt>
                <c:pt idx="914">
                  <c:v>332.375</c:v>
                </c:pt>
                <c:pt idx="915">
                  <c:v>-23.167200000000001</c:v>
                </c:pt>
                <c:pt idx="916">
                  <c:v>-338.44600000000003</c:v>
                </c:pt>
                <c:pt idx="917">
                  <c:v>-675.37400000000002</c:v>
                </c:pt>
                <c:pt idx="918">
                  <c:v>-1050.29</c:v>
                </c:pt>
                <c:pt idx="919">
                  <c:v>-1446.09</c:v>
                </c:pt>
                <c:pt idx="920">
                  <c:v>-1961.14</c:v>
                </c:pt>
                <c:pt idx="921">
                  <c:v>-2593.94</c:v>
                </c:pt>
                <c:pt idx="922">
                  <c:v>-3325.9</c:v>
                </c:pt>
                <c:pt idx="923">
                  <c:v>-4256.87</c:v>
                </c:pt>
                <c:pt idx="924">
                  <c:v>-5484.51</c:v>
                </c:pt>
                <c:pt idx="925">
                  <c:v>-7108.69</c:v>
                </c:pt>
                <c:pt idx="926">
                  <c:v>-9045.91</c:v>
                </c:pt>
                <c:pt idx="927">
                  <c:v>-10980.1</c:v>
                </c:pt>
                <c:pt idx="928">
                  <c:v>-12555.1</c:v>
                </c:pt>
                <c:pt idx="929">
                  <c:v>-13536.8</c:v>
                </c:pt>
                <c:pt idx="930">
                  <c:v>-13886.4</c:v>
                </c:pt>
                <c:pt idx="931">
                  <c:v>-13382.6</c:v>
                </c:pt>
                <c:pt idx="932">
                  <c:v>-12596.9</c:v>
                </c:pt>
                <c:pt idx="933">
                  <c:v>-12969.4</c:v>
                </c:pt>
                <c:pt idx="934">
                  <c:v>-14535.4</c:v>
                </c:pt>
                <c:pt idx="935">
                  <c:v>-16452.5</c:v>
                </c:pt>
                <c:pt idx="936">
                  <c:v>-17200.3</c:v>
                </c:pt>
                <c:pt idx="937">
                  <c:v>-16162.2</c:v>
                </c:pt>
                <c:pt idx="938">
                  <c:v>-15347.3</c:v>
                </c:pt>
                <c:pt idx="939">
                  <c:v>-15146.8</c:v>
                </c:pt>
                <c:pt idx="940">
                  <c:v>-10847.9</c:v>
                </c:pt>
                <c:pt idx="941">
                  <c:v>1214.0999999999999</c:v>
                </c:pt>
                <c:pt idx="942">
                  <c:v>13916.2</c:v>
                </c:pt>
                <c:pt idx="943">
                  <c:v>13978.8</c:v>
                </c:pt>
                <c:pt idx="944">
                  <c:v>1796.26</c:v>
                </c:pt>
                <c:pt idx="945">
                  <c:v>-8707.64</c:v>
                </c:pt>
                <c:pt idx="946">
                  <c:v>-7066.73</c:v>
                </c:pt>
                <c:pt idx="947">
                  <c:v>4533.82</c:v>
                </c:pt>
                <c:pt idx="948">
                  <c:v>13408.4</c:v>
                </c:pt>
                <c:pt idx="949">
                  <c:v>13678.5</c:v>
                </c:pt>
                <c:pt idx="950">
                  <c:v>9594.24</c:v>
                </c:pt>
                <c:pt idx="951">
                  <c:v>3710.04</c:v>
                </c:pt>
                <c:pt idx="952">
                  <c:v>-2661.63</c:v>
                </c:pt>
                <c:pt idx="953">
                  <c:v>-7300.02</c:v>
                </c:pt>
                <c:pt idx="954">
                  <c:v>-8344.1299999999992</c:v>
                </c:pt>
                <c:pt idx="955">
                  <c:v>-5631.34</c:v>
                </c:pt>
                <c:pt idx="956">
                  <c:v>-819.68899999999996</c:v>
                </c:pt>
                <c:pt idx="957">
                  <c:v>3304.68</c:v>
                </c:pt>
                <c:pt idx="958">
                  <c:v>5143.51</c:v>
                </c:pt>
                <c:pt idx="959">
                  <c:v>5107.67</c:v>
                </c:pt>
                <c:pt idx="960">
                  <c:v>3796.87</c:v>
                </c:pt>
                <c:pt idx="961">
                  <c:v>2017.74</c:v>
                </c:pt>
                <c:pt idx="962">
                  <c:v>643.63599999999997</c:v>
                </c:pt>
                <c:pt idx="963">
                  <c:v>-43.775599999999997</c:v>
                </c:pt>
                <c:pt idx="964">
                  <c:v>-377.07499999999999</c:v>
                </c:pt>
                <c:pt idx="965">
                  <c:v>-675.13599999999997</c:v>
                </c:pt>
                <c:pt idx="966">
                  <c:v>-748.46600000000001</c:v>
                </c:pt>
                <c:pt idx="967">
                  <c:v>-330.48200000000003</c:v>
                </c:pt>
                <c:pt idx="968">
                  <c:v>282.19499999999999</c:v>
                </c:pt>
                <c:pt idx="969">
                  <c:v>994.69399999999996</c:v>
                </c:pt>
                <c:pt idx="970">
                  <c:v>1825</c:v>
                </c:pt>
                <c:pt idx="971">
                  <c:v>2312.1</c:v>
                </c:pt>
                <c:pt idx="972">
                  <c:v>1988.34</c:v>
                </c:pt>
                <c:pt idx="973">
                  <c:v>1016.67</c:v>
                </c:pt>
                <c:pt idx="974">
                  <c:v>-7.6608200000000002</c:v>
                </c:pt>
                <c:pt idx="975">
                  <c:v>-736.06</c:v>
                </c:pt>
                <c:pt idx="976">
                  <c:v>-1067.33</c:v>
                </c:pt>
                <c:pt idx="977">
                  <c:v>-1025.74</c:v>
                </c:pt>
                <c:pt idx="978">
                  <c:v>-747.12199999999996</c:v>
                </c:pt>
                <c:pt idx="979">
                  <c:v>-271.678</c:v>
                </c:pt>
                <c:pt idx="980">
                  <c:v>200.99299999999999</c:v>
                </c:pt>
                <c:pt idx="981">
                  <c:v>535.74300000000005</c:v>
                </c:pt>
                <c:pt idx="982">
                  <c:v>751.97900000000004</c:v>
                </c:pt>
                <c:pt idx="983">
                  <c:v>869.80100000000004</c:v>
                </c:pt>
                <c:pt idx="984">
                  <c:v>888.51499999999999</c:v>
                </c:pt>
                <c:pt idx="985">
                  <c:v>909.30499999999995</c:v>
                </c:pt>
                <c:pt idx="986">
                  <c:v>968.21600000000001</c:v>
                </c:pt>
                <c:pt idx="987">
                  <c:v>1047.9100000000001</c:v>
                </c:pt>
                <c:pt idx="988">
                  <c:v>1166.43</c:v>
                </c:pt>
                <c:pt idx="989">
                  <c:v>1305.04</c:v>
                </c:pt>
                <c:pt idx="990">
                  <c:v>1402.77</c:v>
                </c:pt>
                <c:pt idx="991">
                  <c:v>1442.27</c:v>
                </c:pt>
                <c:pt idx="992">
                  <c:v>1381.3</c:v>
                </c:pt>
                <c:pt idx="993">
                  <c:v>1243.3699999999999</c:v>
                </c:pt>
                <c:pt idx="994">
                  <c:v>1225.3399999999999</c:v>
                </c:pt>
                <c:pt idx="995">
                  <c:v>1163.68</c:v>
                </c:pt>
                <c:pt idx="996">
                  <c:v>905.87199999999996</c:v>
                </c:pt>
                <c:pt idx="997">
                  <c:v>549.64599999999996</c:v>
                </c:pt>
                <c:pt idx="998">
                  <c:v>134.50399999999999</c:v>
                </c:pt>
                <c:pt idx="999">
                  <c:v>-239.76499999999999</c:v>
                </c:pt>
                <c:pt idx="1000">
                  <c:v>-435.238</c:v>
                </c:pt>
                <c:pt idx="1001">
                  <c:v>-494.15300000000002</c:v>
                </c:pt>
                <c:pt idx="1002">
                  <c:v>-533.65800000000002</c:v>
                </c:pt>
                <c:pt idx="1003">
                  <c:v>-512.88099999999997</c:v>
                </c:pt>
                <c:pt idx="1004">
                  <c:v>-474.05900000000003</c:v>
                </c:pt>
                <c:pt idx="1005">
                  <c:v>-413.779</c:v>
                </c:pt>
                <c:pt idx="1006">
                  <c:v>-255.07900000000001</c:v>
                </c:pt>
                <c:pt idx="1007">
                  <c:v>-77.647900000000007</c:v>
                </c:pt>
                <c:pt idx="1008">
                  <c:v>0</c:v>
                </c:pt>
                <c:pt idx="1009">
                  <c:v>0</c:v>
                </c:pt>
                <c:pt idx="1010">
                  <c:v>-20.091999999999999</c:v>
                </c:pt>
                <c:pt idx="1011">
                  <c:v>0.67842400000000003</c:v>
                </c:pt>
                <c:pt idx="1012">
                  <c:v>99.778899999999993</c:v>
                </c:pt>
                <c:pt idx="1013">
                  <c:v>137.929</c:v>
                </c:pt>
                <c:pt idx="1014">
                  <c:v>98.424099999999996</c:v>
                </c:pt>
                <c:pt idx="1015">
                  <c:v>18.738499999999998</c:v>
                </c:pt>
                <c:pt idx="1016">
                  <c:v>-79.685400000000001</c:v>
                </c:pt>
                <c:pt idx="1017">
                  <c:v>-78.334699999999998</c:v>
                </c:pt>
                <c:pt idx="1018">
                  <c:v>121.21</c:v>
                </c:pt>
                <c:pt idx="1019">
                  <c:v>537.68799999999999</c:v>
                </c:pt>
                <c:pt idx="1020">
                  <c:v>1031.1600000000001</c:v>
                </c:pt>
                <c:pt idx="1021">
                  <c:v>1284.25</c:v>
                </c:pt>
                <c:pt idx="1022">
                  <c:v>1464.37</c:v>
                </c:pt>
                <c:pt idx="1023">
                  <c:v>2001.37</c:v>
                </c:pt>
                <c:pt idx="1024">
                  <c:v>3033.19</c:v>
                </c:pt>
                <c:pt idx="1025">
                  <c:v>4678.32</c:v>
                </c:pt>
                <c:pt idx="1026">
                  <c:v>6593.3</c:v>
                </c:pt>
                <c:pt idx="1027">
                  <c:v>8389.76</c:v>
                </c:pt>
                <c:pt idx="1028">
                  <c:v>10127.9</c:v>
                </c:pt>
                <c:pt idx="1029">
                  <c:v>11705.4</c:v>
                </c:pt>
                <c:pt idx="1030">
                  <c:v>12906.7</c:v>
                </c:pt>
                <c:pt idx="1031">
                  <c:v>13131.1</c:v>
                </c:pt>
                <c:pt idx="1032">
                  <c:v>10609</c:v>
                </c:pt>
                <c:pt idx="1033">
                  <c:v>4558.32</c:v>
                </c:pt>
                <c:pt idx="1034">
                  <c:v>-2624.91</c:v>
                </c:pt>
                <c:pt idx="1035">
                  <c:v>-7833.08</c:v>
                </c:pt>
                <c:pt idx="1036">
                  <c:v>-9759.7099999999991</c:v>
                </c:pt>
                <c:pt idx="1037">
                  <c:v>-8470.36</c:v>
                </c:pt>
                <c:pt idx="1038">
                  <c:v>-4881.6000000000004</c:v>
                </c:pt>
                <c:pt idx="1039">
                  <c:v>-1119.1600000000001</c:v>
                </c:pt>
                <c:pt idx="1040">
                  <c:v>1498.83</c:v>
                </c:pt>
                <c:pt idx="1041">
                  <c:v>3050.34</c:v>
                </c:pt>
                <c:pt idx="1042">
                  <c:v>3475.13</c:v>
                </c:pt>
                <c:pt idx="1043">
                  <c:v>1911.71</c:v>
                </c:pt>
                <c:pt idx="1044">
                  <c:v>-650.25199999999995</c:v>
                </c:pt>
                <c:pt idx="1045">
                  <c:v>-1938.98</c:v>
                </c:pt>
                <c:pt idx="1046">
                  <c:v>-1671.5</c:v>
                </c:pt>
                <c:pt idx="1047">
                  <c:v>-742.81799999999998</c:v>
                </c:pt>
                <c:pt idx="1048">
                  <c:v>-75.770200000000003</c:v>
                </c:pt>
                <c:pt idx="1049">
                  <c:v>138.59100000000001</c:v>
                </c:pt>
                <c:pt idx="1050">
                  <c:v>158.02000000000001</c:v>
                </c:pt>
                <c:pt idx="1051">
                  <c:v>-62.808900000000001</c:v>
                </c:pt>
                <c:pt idx="1052">
                  <c:v>-698.11300000000006</c:v>
                </c:pt>
                <c:pt idx="1053">
                  <c:v>-1487.56</c:v>
                </c:pt>
                <c:pt idx="1054">
                  <c:v>-2057.48</c:v>
                </c:pt>
                <c:pt idx="1055">
                  <c:v>-2271.86</c:v>
                </c:pt>
                <c:pt idx="1056">
                  <c:v>-2231.0700000000002</c:v>
                </c:pt>
                <c:pt idx="1057">
                  <c:v>-1951.97</c:v>
                </c:pt>
                <c:pt idx="1058">
                  <c:v>-1437.13</c:v>
                </c:pt>
                <c:pt idx="1059">
                  <c:v>-824.49099999999999</c:v>
                </c:pt>
                <c:pt idx="1060">
                  <c:v>-212.49299999999999</c:v>
                </c:pt>
                <c:pt idx="1061">
                  <c:v>339.93</c:v>
                </c:pt>
                <c:pt idx="1062">
                  <c:v>753.13599999999997</c:v>
                </c:pt>
                <c:pt idx="1063">
                  <c:v>1008.96</c:v>
                </c:pt>
                <c:pt idx="1064">
                  <c:v>1126.21</c:v>
                </c:pt>
                <c:pt idx="1065">
                  <c:v>1085.43</c:v>
                </c:pt>
                <c:pt idx="1066">
                  <c:v>926.78200000000004</c:v>
                </c:pt>
                <c:pt idx="1067">
                  <c:v>749.32799999999997</c:v>
                </c:pt>
                <c:pt idx="1068">
                  <c:v>551.16999999999996</c:v>
                </c:pt>
                <c:pt idx="1069">
                  <c:v>294.072</c:v>
                </c:pt>
                <c:pt idx="1070">
                  <c:v>-2.52677</c:v>
                </c:pt>
                <c:pt idx="1071">
                  <c:v>-338.63</c:v>
                </c:pt>
                <c:pt idx="1072">
                  <c:v>-654.03700000000003</c:v>
                </c:pt>
                <c:pt idx="1073">
                  <c:v>-890.43600000000004</c:v>
                </c:pt>
                <c:pt idx="1074">
                  <c:v>-1108.03</c:v>
                </c:pt>
                <c:pt idx="1075">
                  <c:v>-1425.32</c:v>
                </c:pt>
                <c:pt idx="1076">
                  <c:v>-1920.7</c:v>
                </c:pt>
                <c:pt idx="1077">
                  <c:v>-2513.2800000000002</c:v>
                </c:pt>
                <c:pt idx="1078">
                  <c:v>-3145.97</c:v>
                </c:pt>
                <c:pt idx="1079">
                  <c:v>-3797.48</c:v>
                </c:pt>
                <c:pt idx="1080">
                  <c:v>-4309.17</c:v>
                </c:pt>
                <c:pt idx="1081">
                  <c:v>-4784.47</c:v>
                </c:pt>
                <c:pt idx="1082">
                  <c:v>-5518.12</c:v>
                </c:pt>
                <c:pt idx="1083">
                  <c:v>-6506.99</c:v>
                </c:pt>
                <c:pt idx="1084">
                  <c:v>-7673.94</c:v>
                </c:pt>
                <c:pt idx="1085">
                  <c:v>-8877.9</c:v>
                </c:pt>
                <c:pt idx="1086">
                  <c:v>-10003.5</c:v>
                </c:pt>
                <c:pt idx="1087">
                  <c:v>-10788.6</c:v>
                </c:pt>
                <c:pt idx="1088">
                  <c:v>-10881.4</c:v>
                </c:pt>
                <c:pt idx="1089">
                  <c:v>-10645</c:v>
                </c:pt>
                <c:pt idx="1090">
                  <c:v>-11009.2</c:v>
                </c:pt>
                <c:pt idx="1091">
                  <c:v>-12238.7</c:v>
                </c:pt>
                <c:pt idx="1092">
                  <c:v>-13619</c:v>
                </c:pt>
                <c:pt idx="1093">
                  <c:v>-14221.8</c:v>
                </c:pt>
                <c:pt idx="1094">
                  <c:v>-14081.4</c:v>
                </c:pt>
                <c:pt idx="1095">
                  <c:v>-12982.4</c:v>
                </c:pt>
                <c:pt idx="1096">
                  <c:v>-11948.7</c:v>
                </c:pt>
                <c:pt idx="1097">
                  <c:v>-12212.5</c:v>
                </c:pt>
                <c:pt idx="1098">
                  <c:v>-13385</c:v>
                </c:pt>
                <c:pt idx="1099">
                  <c:v>-12878.5</c:v>
                </c:pt>
                <c:pt idx="1100">
                  <c:v>-6720.3</c:v>
                </c:pt>
                <c:pt idx="1101">
                  <c:v>4964.8</c:v>
                </c:pt>
                <c:pt idx="1102">
                  <c:v>15424.1</c:v>
                </c:pt>
                <c:pt idx="1103">
                  <c:v>18299.3</c:v>
                </c:pt>
                <c:pt idx="1104">
                  <c:v>9737.69</c:v>
                </c:pt>
                <c:pt idx="1105">
                  <c:v>-3983.82</c:v>
                </c:pt>
                <c:pt idx="1106">
                  <c:v>-6546.35</c:v>
                </c:pt>
                <c:pt idx="1107">
                  <c:v>2316.64</c:v>
                </c:pt>
                <c:pt idx="1108">
                  <c:v>9387.5300000000007</c:v>
                </c:pt>
                <c:pt idx="1109">
                  <c:v>10200.200000000001</c:v>
                </c:pt>
                <c:pt idx="1110">
                  <c:v>9040.57</c:v>
                </c:pt>
                <c:pt idx="1111">
                  <c:v>7428.23</c:v>
                </c:pt>
                <c:pt idx="1112">
                  <c:v>3554.48</c:v>
                </c:pt>
                <c:pt idx="1113">
                  <c:v>-1077.3399999999999</c:v>
                </c:pt>
                <c:pt idx="1114">
                  <c:v>-4305.26</c:v>
                </c:pt>
                <c:pt idx="1115">
                  <c:v>-4227.22</c:v>
                </c:pt>
                <c:pt idx="1116">
                  <c:v>-2581.86</c:v>
                </c:pt>
                <c:pt idx="1117">
                  <c:v>-2352.65</c:v>
                </c:pt>
                <c:pt idx="1118">
                  <c:v>-1426.03</c:v>
                </c:pt>
                <c:pt idx="1119">
                  <c:v>326.827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C-48E8-A870-BADFEAA2C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635112"/>
        <c:axId val="303634456"/>
      </c:lineChart>
      <c:catAx>
        <c:axId val="303635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634456"/>
        <c:crosses val="autoZero"/>
        <c:auto val="1"/>
        <c:lblAlgn val="ctr"/>
        <c:lblOffset val="100"/>
        <c:noMultiLvlLbl val="0"/>
      </c:catAx>
      <c:valAx>
        <c:axId val="30363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63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walk_2!$D$1:$D$2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walk_2!$G$5:$G$1174</c:f>
              <c:numCache>
                <c:formatCode>General</c:formatCode>
                <c:ptCount val="1170"/>
                <c:pt idx="0">
                  <c:v>969.19399999999996</c:v>
                </c:pt>
                <c:pt idx="1">
                  <c:v>1304.3800000000001</c:v>
                </c:pt>
                <c:pt idx="2">
                  <c:v>1501.67</c:v>
                </c:pt>
                <c:pt idx="3">
                  <c:v>1560.33</c:v>
                </c:pt>
                <c:pt idx="4">
                  <c:v>1401.59</c:v>
                </c:pt>
                <c:pt idx="5">
                  <c:v>1144.93</c:v>
                </c:pt>
                <c:pt idx="6">
                  <c:v>907.90099999999995</c:v>
                </c:pt>
                <c:pt idx="7">
                  <c:v>710.61500000000001</c:v>
                </c:pt>
                <c:pt idx="8">
                  <c:v>433.37200000000001</c:v>
                </c:pt>
                <c:pt idx="9">
                  <c:v>-61.027799999999999</c:v>
                </c:pt>
                <c:pt idx="10">
                  <c:v>-832.40099999999995</c:v>
                </c:pt>
                <c:pt idx="11">
                  <c:v>-1820.22</c:v>
                </c:pt>
                <c:pt idx="12">
                  <c:v>-2787.73</c:v>
                </c:pt>
                <c:pt idx="13">
                  <c:v>-3676.47</c:v>
                </c:pt>
                <c:pt idx="14">
                  <c:v>-4426.38</c:v>
                </c:pt>
                <c:pt idx="15">
                  <c:v>-5038.59</c:v>
                </c:pt>
                <c:pt idx="16">
                  <c:v>-5730.49</c:v>
                </c:pt>
                <c:pt idx="17">
                  <c:v>-6679.51</c:v>
                </c:pt>
                <c:pt idx="18">
                  <c:v>-8024.04</c:v>
                </c:pt>
                <c:pt idx="19">
                  <c:v>-9862.48</c:v>
                </c:pt>
                <c:pt idx="20">
                  <c:v>-11896.6</c:v>
                </c:pt>
                <c:pt idx="21">
                  <c:v>-13514.3</c:v>
                </c:pt>
                <c:pt idx="22">
                  <c:v>-14103</c:v>
                </c:pt>
                <c:pt idx="23">
                  <c:v>-13448</c:v>
                </c:pt>
                <c:pt idx="24">
                  <c:v>-11408.9</c:v>
                </c:pt>
                <c:pt idx="25">
                  <c:v>-9299.5300000000007</c:v>
                </c:pt>
                <c:pt idx="26">
                  <c:v>-9227.82</c:v>
                </c:pt>
                <c:pt idx="27">
                  <c:v>-11783.2</c:v>
                </c:pt>
                <c:pt idx="28">
                  <c:v>-15714.3</c:v>
                </c:pt>
                <c:pt idx="29">
                  <c:v>-18750.900000000001</c:v>
                </c:pt>
                <c:pt idx="30">
                  <c:v>-19950.900000000001</c:v>
                </c:pt>
                <c:pt idx="31">
                  <c:v>-20127.900000000001</c:v>
                </c:pt>
                <c:pt idx="32">
                  <c:v>-20147.5</c:v>
                </c:pt>
                <c:pt idx="33">
                  <c:v>-19412.7</c:v>
                </c:pt>
                <c:pt idx="34">
                  <c:v>-11019.8</c:v>
                </c:pt>
                <c:pt idx="35">
                  <c:v>5738.42</c:v>
                </c:pt>
                <c:pt idx="36">
                  <c:v>17098.099999999999</c:v>
                </c:pt>
                <c:pt idx="37">
                  <c:v>10798.6</c:v>
                </c:pt>
                <c:pt idx="38">
                  <c:v>-2454.9699999999998</c:v>
                </c:pt>
                <c:pt idx="39">
                  <c:v>-6534.59</c:v>
                </c:pt>
                <c:pt idx="40">
                  <c:v>1600.07</c:v>
                </c:pt>
                <c:pt idx="41">
                  <c:v>12065.2</c:v>
                </c:pt>
                <c:pt idx="42">
                  <c:v>12390.3</c:v>
                </c:pt>
                <c:pt idx="43">
                  <c:v>6699.94</c:v>
                </c:pt>
                <c:pt idx="44">
                  <c:v>794.524</c:v>
                </c:pt>
                <c:pt idx="45">
                  <c:v>-5012.6499999999996</c:v>
                </c:pt>
                <c:pt idx="46">
                  <c:v>-9727.75</c:v>
                </c:pt>
                <c:pt idx="47">
                  <c:v>-11039</c:v>
                </c:pt>
                <c:pt idx="48">
                  <c:v>-7430.46</c:v>
                </c:pt>
                <c:pt idx="49">
                  <c:v>-632.53800000000001</c:v>
                </c:pt>
                <c:pt idx="50">
                  <c:v>5364.97</c:v>
                </c:pt>
                <c:pt idx="51">
                  <c:v>8358.89</c:v>
                </c:pt>
                <c:pt idx="52">
                  <c:v>7795.91</c:v>
                </c:pt>
                <c:pt idx="53">
                  <c:v>4195.6400000000003</c:v>
                </c:pt>
                <c:pt idx="54">
                  <c:v>70.225700000000003</c:v>
                </c:pt>
                <c:pt idx="55">
                  <c:v>-2572.11</c:v>
                </c:pt>
                <c:pt idx="56">
                  <c:v>-3754.52</c:v>
                </c:pt>
                <c:pt idx="57">
                  <c:v>-3275.03</c:v>
                </c:pt>
                <c:pt idx="58">
                  <c:v>-821.51599999999996</c:v>
                </c:pt>
                <c:pt idx="59">
                  <c:v>2179.2600000000002</c:v>
                </c:pt>
                <c:pt idx="60">
                  <c:v>4369.3900000000003</c:v>
                </c:pt>
                <c:pt idx="61">
                  <c:v>5591.75</c:v>
                </c:pt>
                <c:pt idx="62">
                  <c:v>5349.99</c:v>
                </c:pt>
                <c:pt idx="63">
                  <c:v>3688.74</c:v>
                </c:pt>
                <c:pt idx="64">
                  <c:v>1674.38</c:v>
                </c:pt>
                <c:pt idx="65">
                  <c:v>95.879400000000004</c:v>
                </c:pt>
                <c:pt idx="66">
                  <c:v>-751.70799999999997</c:v>
                </c:pt>
                <c:pt idx="67">
                  <c:v>-888.39800000000002</c:v>
                </c:pt>
                <c:pt idx="68">
                  <c:v>-254.28899999999999</c:v>
                </c:pt>
                <c:pt idx="69">
                  <c:v>931.40099999999995</c:v>
                </c:pt>
                <c:pt idx="70">
                  <c:v>2016.77</c:v>
                </c:pt>
                <c:pt idx="71">
                  <c:v>2687.44</c:v>
                </c:pt>
                <c:pt idx="72">
                  <c:v>2963.05</c:v>
                </c:pt>
                <c:pt idx="73">
                  <c:v>2823.78</c:v>
                </c:pt>
                <c:pt idx="74">
                  <c:v>2329.34</c:v>
                </c:pt>
                <c:pt idx="75">
                  <c:v>1617.89</c:v>
                </c:pt>
                <c:pt idx="76">
                  <c:v>887.327</c:v>
                </c:pt>
                <c:pt idx="77">
                  <c:v>314.95800000000003</c:v>
                </c:pt>
                <c:pt idx="78">
                  <c:v>-79.729200000000006</c:v>
                </c:pt>
                <c:pt idx="79">
                  <c:v>-276.714</c:v>
                </c:pt>
                <c:pt idx="80">
                  <c:v>-316.03899999999999</c:v>
                </c:pt>
                <c:pt idx="81">
                  <c:v>-236.673</c:v>
                </c:pt>
                <c:pt idx="82">
                  <c:v>-98.495900000000006</c:v>
                </c:pt>
                <c:pt idx="83">
                  <c:v>-19.664000000000001</c:v>
                </c:pt>
                <c:pt idx="84">
                  <c:v>-19.840599999999998</c:v>
                </c:pt>
                <c:pt idx="85">
                  <c:v>-118.866</c:v>
                </c:pt>
                <c:pt idx="86">
                  <c:v>-157.845</c:v>
                </c:pt>
                <c:pt idx="87">
                  <c:v>-58.994999999999997</c:v>
                </c:pt>
                <c:pt idx="88">
                  <c:v>0</c:v>
                </c:pt>
                <c:pt idx="89">
                  <c:v>39.678400000000003</c:v>
                </c:pt>
                <c:pt idx="90">
                  <c:v>19.493200000000002</c:v>
                </c:pt>
                <c:pt idx="91">
                  <c:v>-99.020700000000005</c:v>
                </c:pt>
                <c:pt idx="92">
                  <c:v>-118.343</c:v>
                </c:pt>
                <c:pt idx="93">
                  <c:v>-39.333799999999997</c:v>
                </c:pt>
                <c:pt idx="94">
                  <c:v>-99.189499999999995</c:v>
                </c:pt>
                <c:pt idx="95">
                  <c:v>-177.68700000000001</c:v>
                </c:pt>
                <c:pt idx="96">
                  <c:v>-78.669799999999995</c:v>
                </c:pt>
                <c:pt idx="97">
                  <c:v>99.186000000000007</c:v>
                </c:pt>
                <c:pt idx="98">
                  <c:v>237.19800000000001</c:v>
                </c:pt>
                <c:pt idx="99">
                  <c:v>276.53500000000003</c:v>
                </c:pt>
                <c:pt idx="100">
                  <c:v>336.041</c:v>
                </c:pt>
                <c:pt idx="101">
                  <c:v>454.55399999999997</c:v>
                </c:pt>
                <c:pt idx="102">
                  <c:v>573.06799999999998</c:v>
                </c:pt>
                <c:pt idx="103">
                  <c:v>751.08399999999995</c:v>
                </c:pt>
                <c:pt idx="104">
                  <c:v>789.774</c:v>
                </c:pt>
                <c:pt idx="105">
                  <c:v>631.75699999999995</c:v>
                </c:pt>
                <c:pt idx="106">
                  <c:v>572.90200000000004</c:v>
                </c:pt>
                <c:pt idx="107">
                  <c:v>612.40599999999995</c:v>
                </c:pt>
                <c:pt idx="108">
                  <c:v>751.07100000000003</c:v>
                </c:pt>
                <c:pt idx="109">
                  <c:v>968.26599999999996</c:v>
                </c:pt>
                <c:pt idx="110">
                  <c:v>1245.1199999999999</c:v>
                </c:pt>
                <c:pt idx="111">
                  <c:v>1620.49</c:v>
                </c:pt>
                <c:pt idx="112">
                  <c:v>2035.37</c:v>
                </c:pt>
                <c:pt idx="113">
                  <c:v>2430.2600000000002</c:v>
                </c:pt>
                <c:pt idx="114">
                  <c:v>2944.45</c:v>
                </c:pt>
                <c:pt idx="115">
                  <c:v>3675.52</c:v>
                </c:pt>
                <c:pt idx="116">
                  <c:v>4743.21</c:v>
                </c:pt>
                <c:pt idx="117">
                  <c:v>6403.58</c:v>
                </c:pt>
                <c:pt idx="118">
                  <c:v>8676.23</c:v>
                </c:pt>
                <c:pt idx="119">
                  <c:v>11283.7</c:v>
                </c:pt>
                <c:pt idx="120">
                  <c:v>13771.9</c:v>
                </c:pt>
                <c:pt idx="121">
                  <c:v>15567.3</c:v>
                </c:pt>
                <c:pt idx="122">
                  <c:v>15106.5</c:v>
                </c:pt>
                <c:pt idx="123">
                  <c:v>10931.3</c:v>
                </c:pt>
                <c:pt idx="124">
                  <c:v>3916.09</c:v>
                </c:pt>
                <c:pt idx="125">
                  <c:v>-3271.22</c:v>
                </c:pt>
                <c:pt idx="126">
                  <c:v>-7509.58</c:v>
                </c:pt>
                <c:pt idx="127">
                  <c:v>-7978.11</c:v>
                </c:pt>
                <c:pt idx="128">
                  <c:v>-6019.24</c:v>
                </c:pt>
                <c:pt idx="129">
                  <c:v>-2540.69</c:v>
                </c:pt>
                <c:pt idx="130">
                  <c:v>973.23800000000006</c:v>
                </c:pt>
                <c:pt idx="131">
                  <c:v>3143.14</c:v>
                </c:pt>
                <c:pt idx="132">
                  <c:v>3494.98</c:v>
                </c:pt>
                <c:pt idx="133">
                  <c:v>1792.59</c:v>
                </c:pt>
                <c:pt idx="134">
                  <c:v>-259.25599999999997</c:v>
                </c:pt>
                <c:pt idx="135">
                  <c:v>-492.18900000000002</c:v>
                </c:pt>
                <c:pt idx="136">
                  <c:v>574.99300000000005</c:v>
                </c:pt>
                <c:pt idx="137">
                  <c:v>1561.77</c:v>
                </c:pt>
                <c:pt idx="138">
                  <c:v>2133.96</c:v>
                </c:pt>
                <c:pt idx="139">
                  <c:v>2330.79</c:v>
                </c:pt>
                <c:pt idx="140">
                  <c:v>2033.47</c:v>
                </c:pt>
                <c:pt idx="141">
                  <c:v>1242.68</c:v>
                </c:pt>
                <c:pt idx="142">
                  <c:v>136.149</c:v>
                </c:pt>
                <c:pt idx="143">
                  <c:v>-751.54200000000003</c:v>
                </c:pt>
                <c:pt idx="144">
                  <c:v>-1284.78</c:v>
                </c:pt>
                <c:pt idx="145">
                  <c:v>-1837.96</c:v>
                </c:pt>
                <c:pt idx="146">
                  <c:v>-2192.7199999999998</c:v>
                </c:pt>
                <c:pt idx="147">
                  <c:v>-1954.54</c:v>
                </c:pt>
                <c:pt idx="148">
                  <c:v>-1143.99</c:v>
                </c:pt>
                <c:pt idx="149">
                  <c:v>-176.31200000000001</c:v>
                </c:pt>
                <c:pt idx="150">
                  <c:v>573.77</c:v>
                </c:pt>
                <c:pt idx="151">
                  <c:v>1067.26</c:v>
                </c:pt>
                <c:pt idx="152">
                  <c:v>1343.42</c:v>
                </c:pt>
                <c:pt idx="153">
                  <c:v>1342.92</c:v>
                </c:pt>
                <c:pt idx="154">
                  <c:v>1165.08</c:v>
                </c:pt>
                <c:pt idx="155">
                  <c:v>1007.19</c:v>
                </c:pt>
                <c:pt idx="156">
                  <c:v>829.23400000000004</c:v>
                </c:pt>
                <c:pt idx="157">
                  <c:v>631.83399999999995</c:v>
                </c:pt>
                <c:pt idx="158">
                  <c:v>473.815</c:v>
                </c:pt>
                <c:pt idx="159">
                  <c:v>295.98200000000003</c:v>
                </c:pt>
                <c:pt idx="160">
                  <c:v>39.0197</c:v>
                </c:pt>
                <c:pt idx="161">
                  <c:v>-336.45600000000002</c:v>
                </c:pt>
                <c:pt idx="162">
                  <c:v>-949.322</c:v>
                </c:pt>
                <c:pt idx="163">
                  <c:v>-1719.6</c:v>
                </c:pt>
                <c:pt idx="164">
                  <c:v>-2430.5700000000002</c:v>
                </c:pt>
                <c:pt idx="165">
                  <c:v>-3102.15</c:v>
                </c:pt>
                <c:pt idx="166">
                  <c:v>-3892.6</c:v>
                </c:pt>
                <c:pt idx="167">
                  <c:v>-4880.45</c:v>
                </c:pt>
                <c:pt idx="168">
                  <c:v>-5887.64</c:v>
                </c:pt>
                <c:pt idx="169">
                  <c:v>-6895.18</c:v>
                </c:pt>
                <c:pt idx="170">
                  <c:v>-8159.89</c:v>
                </c:pt>
                <c:pt idx="171">
                  <c:v>-9879.06</c:v>
                </c:pt>
                <c:pt idx="172">
                  <c:v>-11973.1</c:v>
                </c:pt>
                <c:pt idx="173">
                  <c:v>-13967.5</c:v>
                </c:pt>
                <c:pt idx="174">
                  <c:v>-15329.3</c:v>
                </c:pt>
                <c:pt idx="175">
                  <c:v>-15623.7</c:v>
                </c:pt>
                <c:pt idx="176">
                  <c:v>-15188.9</c:v>
                </c:pt>
                <c:pt idx="177">
                  <c:v>-15309.2</c:v>
                </c:pt>
                <c:pt idx="178">
                  <c:v>-15980.6</c:v>
                </c:pt>
                <c:pt idx="179">
                  <c:v>-17642.7</c:v>
                </c:pt>
                <c:pt idx="180">
                  <c:v>-19437.599999999999</c:v>
                </c:pt>
                <c:pt idx="181">
                  <c:v>-19950.2</c:v>
                </c:pt>
                <c:pt idx="182">
                  <c:v>-19930</c:v>
                </c:pt>
                <c:pt idx="183">
                  <c:v>-18999.599999999999</c:v>
                </c:pt>
                <c:pt idx="184">
                  <c:v>-18509</c:v>
                </c:pt>
                <c:pt idx="185">
                  <c:v>-18705.2</c:v>
                </c:pt>
                <c:pt idx="186">
                  <c:v>-14507.2</c:v>
                </c:pt>
                <c:pt idx="187">
                  <c:v>-3635.98</c:v>
                </c:pt>
                <c:pt idx="188">
                  <c:v>10230.6</c:v>
                </c:pt>
                <c:pt idx="189">
                  <c:v>18511.3</c:v>
                </c:pt>
                <c:pt idx="190">
                  <c:v>12662.9</c:v>
                </c:pt>
                <c:pt idx="191">
                  <c:v>-5103.6499999999996</c:v>
                </c:pt>
                <c:pt idx="192">
                  <c:v>-16752.599999999999</c:v>
                </c:pt>
                <c:pt idx="193">
                  <c:v>-7282.14</c:v>
                </c:pt>
                <c:pt idx="194">
                  <c:v>9893.01</c:v>
                </c:pt>
                <c:pt idx="195">
                  <c:v>15681.1</c:v>
                </c:pt>
                <c:pt idx="196">
                  <c:v>11151.5</c:v>
                </c:pt>
                <c:pt idx="197">
                  <c:v>4318.05</c:v>
                </c:pt>
                <c:pt idx="198">
                  <c:v>-2299.13</c:v>
                </c:pt>
                <c:pt idx="199">
                  <c:v>-6916.27</c:v>
                </c:pt>
                <c:pt idx="200">
                  <c:v>-7662.79</c:v>
                </c:pt>
                <c:pt idx="201">
                  <c:v>-5586.42</c:v>
                </c:pt>
                <c:pt idx="202">
                  <c:v>-1832.04</c:v>
                </c:pt>
                <c:pt idx="203">
                  <c:v>1285.99</c:v>
                </c:pt>
                <c:pt idx="204">
                  <c:v>2212.2800000000002</c:v>
                </c:pt>
                <c:pt idx="205">
                  <c:v>1776.76</c:v>
                </c:pt>
                <c:pt idx="206">
                  <c:v>1026.43</c:v>
                </c:pt>
                <c:pt idx="207">
                  <c:v>730.88499999999999</c:v>
                </c:pt>
                <c:pt idx="208">
                  <c:v>1423.64</c:v>
                </c:pt>
                <c:pt idx="209">
                  <c:v>2806.39</c:v>
                </c:pt>
                <c:pt idx="210">
                  <c:v>3614.91</c:v>
                </c:pt>
                <c:pt idx="211">
                  <c:v>3218.59</c:v>
                </c:pt>
                <c:pt idx="212">
                  <c:v>2033.03</c:v>
                </c:pt>
                <c:pt idx="213">
                  <c:v>868.10299999999995</c:v>
                </c:pt>
                <c:pt idx="214">
                  <c:v>78.340500000000006</c:v>
                </c:pt>
                <c:pt idx="215">
                  <c:v>-138.05799999999999</c:v>
                </c:pt>
                <c:pt idx="216">
                  <c:v>316.78800000000001</c:v>
                </c:pt>
                <c:pt idx="217">
                  <c:v>988.28499999999997</c:v>
                </c:pt>
                <c:pt idx="218">
                  <c:v>1422.42</c:v>
                </c:pt>
                <c:pt idx="219">
                  <c:v>1362.57</c:v>
                </c:pt>
                <c:pt idx="220">
                  <c:v>868.49800000000005</c:v>
                </c:pt>
                <c:pt idx="221">
                  <c:v>256.22199999999998</c:v>
                </c:pt>
                <c:pt idx="222">
                  <c:v>7.4413800000000002E-2</c:v>
                </c:pt>
                <c:pt idx="223">
                  <c:v>296.76900000000001</c:v>
                </c:pt>
                <c:pt idx="224">
                  <c:v>830.11300000000006</c:v>
                </c:pt>
                <c:pt idx="225">
                  <c:v>1402.96</c:v>
                </c:pt>
                <c:pt idx="226">
                  <c:v>1837.23</c:v>
                </c:pt>
                <c:pt idx="227">
                  <c:v>1935.67</c:v>
                </c:pt>
                <c:pt idx="228">
                  <c:v>1797.3</c:v>
                </c:pt>
                <c:pt idx="229">
                  <c:v>1659.14</c:v>
                </c:pt>
                <c:pt idx="230">
                  <c:v>1520.77</c:v>
                </c:pt>
                <c:pt idx="231">
                  <c:v>1263.8900000000001</c:v>
                </c:pt>
                <c:pt idx="232">
                  <c:v>1007.21</c:v>
                </c:pt>
                <c:pt idx="233">
                  <c:v>770.11199999999997</c:v>
                </c:pt>
                <c:pt idx="234">
                  <c:v>434.22199999999998</c:v>
                </c:pt>
                <c:pt idx="235">
                  <c:v>19.3888</c:v>
                </c:pt>
                <c:pt idx="236">
                  <c:v>-375.59100000000001</c:v>
                </c:pt>
                <c:pt idx="237">
                  <c:v>-513.5</c:v>
                </c:pt>
                <c:pt idx="238">
                  <c:v>-335.56700000000001</c:v>
                </c:pt>
                <c:pt idx="239">
                  <c:v>0.31943100000000002</c:v>
                </c:pt>
                <c:pt idx="240">
                  <c:v>316.23</c:v>
                </c:pt>
                <c:pt idx="241">
                  <c:v>533.47400000000005</c:v>
                </c:pt>
                <c:pt idx="242">
                  <c:v>632.07899999999995</c:v>
                </c:pt>
                <c:pt idx="243">
                  <c:v>533.16</c:v>
                </c:pt>
                <c:pt idx="244">
                  <c:v>216.935</c:v>
                </c:pt>
                <c:pt idx="245">
                  <c:v>-158.267</c:v>
                </c:pt>
                <c:pt idx="246">
                  <c:v>-454.52199999999999</c:v>
                </c:pt>
                <c:pt idx="247">
                  <c:v>-632.14</c:v>
                </c:pt>
                <c:pt idx="248">
                  <c:v>-552.88699999999994</c:v>
                </c:pt>
                <c:pt idx="249">
                  <c:v>-276.29300000000001</c:v>
                </c:pt>
                <c:pt idx="250">
                  <c:v>336.48200000000003</c:v>
                </c:pt>
                <c:pt idx="251">
                  <c:v>1106.6099999999999</c:v>
                </c:pt>
                <c:pt idx="252">
                  <c:v>1600.21</c:v>
                </c:pt>
                <c:pt idx="253">
                  <c:v>1757.94</c:v>
                </c:pt>
                <c:pt idx="254">
                  <c:v>1659.09</c:v>
                </c:pt>
                <c:pt idx="255">
                  <c:v>1461.51</c:v>
                </c:pt>
                <c:pt idx="256">
                  <c:v>1165.1400000000001</c:v>
                </c:pt>
                <c:pt idx="257">
                  <c:v>868.94100000000003</c:v>
                </c:pt>
                <c:pt idx="258">
                  <c:v>730.81399999999996</c:v>
                </c:pt>
                <c:pt idx="259">
                  <c:v>829.75900000000001</c:v>
                </c:pt>
                <c:pt idx="260">
                  <c:v>1126.1199999999999</c:v>
                </c:pt>
                <c:pt idx="261">
                  <c:v>1580.55</c:v>
                </c:pt>
                <c:pt idx="262">
                  <c:v>2113.83</c:v>
                </c:pt>
                <c:pt idx="263">
                  <c:v>2726.27</c:v>
                </c:pt>
                <c:pt idx="264">
                  <c:v>3358.25</c:v>
                </c:pt>
                <c:pt idx="265">
                  <c:v>4109.07</c:v>
                </c:pt>
                <c:pt idx="266">
                  <c:v>5413.14</c:v>
                </c:pt>
                <c:pt idx="267">
                  <c:v>7289.87</c:v>
                </c:pt>
                <c:pt idx="268">
                  <c:v>9640.7000000000007</c:v>
                </c:pt>
                <c:pt idx="269">
                  <c:v>12406.2</c:v>
                </c:pt>
                <c:pt idx="270">
                  <c:v>14894.5</c:v>
                </c:pt>
                <c:pt idx="271">
                  <c:v>15742.5</c:v>
                </c:pt>
                <c:pt idx="272">
                  <c:v>14378.5</c:v>
                </c:pt>
                <c:pt idx="273">
                  <c:v>10841.6</c:v>
                </c:pt>
                <c:pt idx="274">
                  <c:v>4875.07</c:v>
                </c:pt>
                <c:pt idx="275">
                  <c:v>-2413.59</c:v>
                </c:pt>
                <c:pt idx="276">
                  <c:v>-8159.85</c:v>
                </c:pt>
                <c:pt idx="277">
                  <c:v>-10330.6</c:v>
                </c:pt>
                <c:pt idx="278">
                  <c:v>-8551.02</c:v>
                </c:pt>
                <c:pt idx="279">
                  <c:v>-4382.8999999999996</c:v>
                </c:pt>
                <c:pt idx="280">
                  <c:v>-472.59899999999999</c:v>
                </c:pt>
                <c:pt idx="281">
                  <c:v>1975.96</c:v>
                </c:pt>
                <c:pt idx="282">
                  <c:v>3002.54</c:v>
                </c:pt>
                <c:pt idx="283">
                  <c:v>2468.44</c:v>
                </c:pt>
                <c:pt idx="284">
                  <c:v>888.149</c:v>
                </c:pt>
                <c:pt idx="285">
                  <c:v>256.96199999999999</c:v>
                </c:pt>
                <c:pt idx="286">
                  <c:v>849.66600000000005</c:v>
                </c:pt>
                <c:pt idx="287">
                  <c:v>1580.49</c:v>
                </c:pt>
                <c:pt idx="288">
                  <c:v>1995.05</c:v>
                </c:pt>
                <c:pt idx="289">
                  <c:v>2192.63</c:v>
                </c:pt>
                <c:pt idx="290">
                  <c:v>2311.02</c:v>
                </c:pt>
                <c:pt idx="291">
                  <c:v>1994.77</c:v>
                </c:pt>
                <c:pt idx="292">
                  <c:v>1283.5999999999999</c:v>
                </c:pt>
                <c:pt idx="293">
                  <c:v>533.08000000000004</c:v>
                </c:pt>
                <c:pt idx="294">
                  <c:v>-19.9025</c:v>
                </c:pt>
                <c:pt idx="295">
                  <c:v>-513.75099999999998</c:v>
                </c:pt>
                <c:pt idx="296">
                  <c:v>-1047.05</c:v>
                </c:pt>
                <c:pt idx="297">
                  <c:v>-1521.08</c:v>
                </c:pt>
                <c:pt idx="298">
                  <c:v>-1659.16</c:v>
                </c:pt>
                <c:pt idx="299">
                  <c:v>-1283.73</c:v>
                </c:pt>
                <c:pt idx="300">
                  <c:v>-592.34</c:v>
                </c:pt>
                <c:pt idx="301">
                  <c:v>98.933300000000003</c:v>
                </c:pt>
                <c:pt idx="302">
                  <c:v>671.74099999999999</c:v>
                </c:pt>
                <c:pt idx="303">
                  <c:v>1185.28</c:v>
                </c:pt>
                <c:pt idx="304">
                  <c:v>1560.51</c:v>
                </c:pt>
                <c:pt idx="305">
                  <c:v>1678.95</c:v>
                </c:pt>
                <c:pt idx="306">
                  <c:v>1580.16</c:v>
                </c:pt>
                <c:pt idx="307">
                  <c:v>1402.38</c:v>
                </c:pt>
                <c:pt idx="308">
                  <c:v>1145.58</c:v>
                </c:pt>
                <c:pt idx="309">
                  <c:v>809.78</c:v>
                </c:pt>
                <c:pt idx="310">
                  <c:v>473.99799999999999</c:v>
                </c:pt>
                <c:pt idx="311">
                  <c:v>118.44</c:v>
                </c:pt>
                <c:pt idx="312">
                  <c:v>-375.40600000000001</c:v>
                </c:pt>
                <c:pt idx="313">
                  <c:v>-1066.77</c:v>
                </c:pt>
                <c:pt idx="314">
                  <c:v>-1856.86</c:v>
                </c:pt>
                <c:pt idx="315">
                  <c:v>-2646.95</c:v>
                </c:pt>
                <c:pt idx="316">
                  <c:v>-3516.05</c:v>
                </c:pt>
                <c:pt idx="317">
                  <c:v>-4523.3999999999996</c:v>
                </c:pt>
                <c:pt idx="318">
                  <c:v>-5629.54</c:v>
                </c:pt>
                <c:pt idx="319">
                  <c:v>-6893.71</c:v>
                </c:pt>
                <c:pt idx="320">
                  <c:v>-8414.65</c:v>
                </c:pt>
                <c:pt idx="321">
                  <c:v>-10231.9</c:v>
                </c:pt>
                <c:pt idx="322">
                  <c:v>-12108.3</c:v>
                </c:pt>
                <c:pt idx="323">
                  <c:v>-13313.2</c:v>
                </c:pt>
                <c:pt idx="324">
                  <c:v>-13826.7</c:v>
                </c:pt>
                <c:pt idx="325">
                  <c:v>-14044</c:v>
                </c:pt>
                <c:pt idx="326">
                  <c:v>-14063.8</c:v>
                </c:pt>
                <c:pt idx="327">
                  <c:v>-14913.1</c:v>
                </c:pt>
                <c:pt idx="328">
                  <c:v>-17105.599999999999</c:v>
                </c:pt>
                <c:pt idx="329">
                  <c:v>-19179.599999999999</c:v>
                </c:pt>
                <c:pt idx="330">
                  <c:v>-20029</c:v>
                </c:pt>
                <c:pt idx="331">
                  <c:v>-20147.5</c:v>
                </c:pt>
                <c:pt idx="332">
                  <c:v>-20167.3</c:v>
                </c:pt>
                <c:pt idx="333">
                  <c:v>-20187</c:v>
                </c:pt>
                <c:pt idx="334">
                  <c:v>-18646.5</c:v>
                </c:pt>
                <c:pt idx="335">
                  <c:v>-8593.36</c:v>
                </c:pt>
                <c:pt idx="336">
                  <c:v>8294.68</c:v>
                </c:pt>
                <c:pt idx="337">
                  <c:v>18152.2</c:v>
                </c:pt>
                <c:pt idx="338">
                  <c:v>9187.18</c:v>
                </c:pt>
                <c:pt idx="339">
                  <c:v>-9360.76</c:v>
                </c:pt>
                <c:pt idx="340">
                  <c:v>-13768.4</c:v>
                </c:pt>
                <c:pt idx="341">
                  <c:v>1024.31</c:v>
                </c:pt>
                <c:pt idx="342">
                  <c:v>15168.9</c:v>
                </c:pt>
                <c:pt idx="343">
                  <c:v>14697.2</c:v>
                </c:pt>
                <c:pt idx="344">
                  <c:v>7961.52</c:v>
                </c:pt>
                <c:pt idx="345">
                  <c:v>1403.78</c:v>
                </c:pt>
                <c:pt idx="346">
                  <c:v>-5094.72</c:v>
                </c:pt>
                <c:pt idx="347">
                  <c:v>-9421.35</c:v>
                </c:pt>
                <c:pt idx="348">
                  <c:v>-9600.2000000000007</c:v>
                </c:pt>
                <c:pt idx="349">
                  <c:v>-6499.66</c:v>
                </c:pt>
                <c:pt idx="350">
                  <c:v>-2233.17</c:v>
                </c:pt>
                <c:pt idx="351">
                  <c:v>769.88300000000004</c:v>
                </c:pt>
                <c:pt idx="352">
                  <c:v>1599.96</c:v>
                </c:pt>
                <c:pt idx="353">
                  <c:v>1205.1099999999999</c:v>
                </c:pt>
                <c:pt idx="354">
                  <c:v>454.52800000000002</c:v>
                </c:pt>
                <c:pt idx="355">
                  <c:v>-157.876</c:v>
                </c:pt>
                <c:pt idx="356">
                  <c:v>-177.90899999999999</c:v>
                </c:pt>
                <c:pt idx="357">
                  <c:v>671.16899999999998</c:v>
                </c:pt>
                <c:pt idx="358">
                  <c:v>1737.9</c:v>
                </c:pt>
                <c:pt idx="359">
                  <c:v>2350.4</c:v>
                </c:pt>
                <c:pt idx="360">
                  <c:v>2429.63</c:v>
                </c:pt>
                <c:pt idx="361">
                  <c:v>2232.11</c:v>
                </c:pt>
                <c:pt idx="362">
                  <c:v>2093.79</c:v>
                </c:pt>
                <c:pt idx="363">
                  <c:v>2054.2600000000002</c:v>
                </c:pt>
                <c:pt idx="364">
                  <c:v>1995.05</c:v>
                </c:pt>
                <c:pt idx="365">
                  <c:v>1738.39</c:v>
                </c:pt>
                <c:pt idx="366">
                  <c:v>1146</c:v>
                </c:pt>
                <c:pt idx="367">
                  <c:v>355.904</c:v>
                </c:pt>
                <c:pt idx="368">
                  <c:v>-177.643</c:v>
                </c:pt>
                <c:pt idx="369">
                  <c:v>-118.70399999999999</c:v>
                </c:pt>
                <c:pt idx="370">
                  <c:v>631.54399999999998</c:v>
                </c:pt>
                <c:pt idx="371">
                  <c:v>1875.81</c:v>
                </c:pt>
                <c:pt idx="372">
                  <c:v>3080.88</c:v>
                </c:pt>
                <c:pt idx="373">
                  <c:v>3733.08</c:v>
                </c:pt>
                <c:pt idx="374">
                  <c:v>3753.09</c:v>
                </c:pt>
                <c:pt idx="375">
                  <c:v>3299.01</c:v>
                </c:pt>
                <c:pt idx="376">
                  <c:v>2449.84</c:v>
                </c:pt>
                <c:pt idx="377">
                  <c:v>1501.65</c:v>
                </c:pt>
                <c:pt idx="378">
                  <c:v>810.14099999999996</c:v>
                </c:pt>
                <c:pt idx="379">
                  <c:v>276.86700000000002</c:v>
                </c:pt>
                <c:pt idx="380">
                  <c:v>-78.913600000000002</c:v>
                </c:pt>
                <c:pt idx="381">
                  <c:v>-177.74799999999999</c:v>
                </c:pt>
                <c:pt idx="382">
                  <c:v>-118.613</c:v>
                </c:pt>
                <c:pt idx="383">
                  <c:v>-19.7773</c:v>
                </c:pt>
                <c:pt idx="384">
                  <c:v>-19.7272</c:v>
                </c:pt>
                <c:pt idx="385">
                  <c:v>-59.2318</c:v>
                </c:pt>
                <c:pt idx="386">
                  <c:v>-79.009900000000002</c:v>
                </c:pt>
                <c:pt idx="387">
                  <c:v>-98.736599999999996</c:v>
                </c:pt>
                <c:pt idx="388">
                  <c:v>-138.24100000000001</c:v>
                </c:pt>
                <c:pt idx="389">
                  <c:v>-236.92099999999999</c:v>
                </c:pt>
                <c:pt idx="390">
                  <c:v>-375.21499999999997</c:v>
                </c:pt>
                <c:pt idx="391">
                  <c:v>-434.55399999999997</c:v>
                </c:pt>
                <c:pt idx="392">
                  <c:v>-178.13</c:v>
                </c:pt>
                <c:pt idx="393">
                  <c:v>493.23</c:v>
                </c:pt>
                <c:pt idx="394">
                  <c:v>1145.31</c:v>
                </c:pt>
                <c:pt idx="395">
                  <c:v>1343.22</c:v>
                </c:pt>
                <c:pt idx="396">
                  <c:v>1283.94</c:v>
                </c:pt>
                <c:pt idx="397">
                  <c:v>1224.71</c:v>
                </c:pt>
                <c:pt idx="398">
                  <c:v>1244.31</c:v>
                </c:pt>
                <c:pt idx="399">
                  <c:v>1244.5</c:v>
                </c:pt>
                <c:pt idx="400">
                  <c:v>1007.65</c:v>
                </c:pt>
                <c:pt idx="401">
                  <c:v>730.99699999999996</c:v>
                </c:pt>
                <c:pt idx="402">
                  <c:v>651.79999999999995</c:v>
                </c:pt>
                <c:pt idx="403">
                  <c:v>711.02499999999998</c:v>
                </c:pt>
                <c:pt idx="404">
                  <c:v>750.59400000000005</c:v>
                </c:pt>
                <c:pt idx="405">
                  <c:v>868.91399999999999</c:v>
                </c:pt>
                <c:pt idx="406">
                  <c:v>1105.94</c:v>
                </c:pt>
                <c:pt idx="407">
                  <c:v>1382.39</c:v>
                </c:pt>
                <c:pt idx="408">
                  <c:v>1737.86</c:v>
                </c:pt>
                <c:pt idx="409">
                  <c:v>2113.19</c:v>
                </c:pt>
                <c:pt idx="410">
                  <c:v>2587.0300000000002</c:v>
                </c:pt>
                <c:pt idx="411">
                  <c:v>3495.06</c:v>
                </c:pt>
                <c:pt idx="412">
                  <c:v>4995.7299999999996</c:v>
                </c:pt>
                <c:pt idx="413">
                  <c:v>7128.33</c:v>
                </c:pt>
                <c:pt idx="414">
                  <c:v>9932.57</c:v>
                </c:pt>
                <c:pt idx="415">
                  <c:v>12915.4</c:v>
                </c:pt>
                <c:pt idx="416">
                  <c:v>15168.3</c:v>
                </c:pt>
                <c:pt idx="417">
                  <c:v>16255.8</c:v>
                </c:pt>
                <c:pt idx="418">
                  <c:v>16237.1</c:v>
                </c:pt>
                <c:pt idx="419">
                  <c:v>14481.5</c:v>
                </c:pt>
                <c:pt idx="420">
                  <c:v>10138.9</c:v>
                </c:pt>
                <c:pt idx="421">
                  <c:v>2932.8</c:v>
                </c:pt>
                <c:pt idx="422">
                  <c:v>-5226.09</c:v>
                </c:pt>
                <c:pt idx="423">
                  <c:v>-10781</c:v>
                </c:pt>
                <c:pt idx="424">
                  <c:v>-11931.8</c:v>
                </c:pt>
                <c:pt idx="425">
                  <c:v>-8913.73</c:v>
                </c:pt>
                <c:pt idx="426">
                  <c:v>-4034.96</c:v>
                </c:pt>
                <c:pt idx="427">
                  <c:v>-220.334</c:v>
                </c:pt>
                <c:pt idx="428">
                  <c:v>1362.43</c:v>
                </c:pt>
                <c:pt idx="429">
                  <c:v>890.42899999999997</c:v>
                </c:pt>
                <c:pt idx="430">
                  <c:v>177.81700000000001</c:v>
                </c:pt>
                <c:pt idx="431">
                  <c:v>571.86199999999997</c:v>
                </c:pt>
                <c:pt idx="432">
                  <c:v>928.50400000000002</c:v>
                </c:pt>
                <c:pt idx="433">
                  <c:v>888.81500000000005</c:v>
                </c:pt>
                <c:pt idx="434">
                  <c:v>1223.9100000000001</c:v>
                </c:pt>
                <c:pt idx="435">
                  <c:v>1737.75</c:v>
                </c:pt>
                <c:pt idx="436">
                  <c:v>1541.63</c:v>
                </c:pt>
                <c:pt idx="437">
                  <c:v>416.53699999999998</c:v>
                </c:pt>
                <c:pt idx="438">
                  <c:v>-907.202</c:v>
                </c:pt>
                <c:pt idx="439">
                  <c:v>-1757.36</c:v>
                </c:pt>
                <c:pt idx="440">
                  <c:v>-2093.5700000000002</c:v>
                </c:pt>
                <c:pt idx="441">
                  <c:v>-2389.52</c:v>
                </c:pt>
                <c:pt idx="442">
                  <c:v>-2567.92</c:v>
                </c:pt>
                <c:pt idx="443">
                  <c:v>-2232.75</c:v>
                </c:pt>
                <c:pt idx="444">
                  <c:v>-1462.84</c:v>
                </c:pt>
                <c:pt idx="445">
                  <c:v>-593.54700000000003</c:v>
                </c:pt>
                <c:pt idx="446">
                  <c:v>38.918199999999999</c:v>
                </c:pt>
                <c:pt idx="447">
                  <c:v>355.34800000000001</c:v>
                </c:pt>
                <c:pt idx="448">
                  <c:v>454.25700000000001</c:v>
                </c:pt>
                <c:pt idx="449">
                  <c:v>434.654</c:v>
                </c:pt>
                <c:pt idx="450">
                  <c:v>335.94200000000001</c:v>
                </c:pt>
                <c:pt idx="451">
                  <c:v>178.023</c:v>
                </c:pt>
                <c:pt idx="452">
                  <c:v>39.605699999999999</c:v>
                </c:pt>
                <c:pt idx="453">
                  <c:v>-19.701799999999999</c:v>
                </c:pt>
                <c:pt idx="454">
                  <c:v>-39.504899999999999</c:v>
                </c:pt>
                <c:pt idx="455">
                  <c:v>-39.504899999999999</c:v>
                </c:pt>
                <c:pt idx="456">
                  <c:v>-78.906199999999998</c:v>
                </c:pt>
                <c:pt idx="457">
                  <c:v>-157.916</c:v>
                </c:pt>
                <c:pt idx="458">
                  <c:v>-296.02600000000001</c:v>
                </c:pt>
                <c:pt idx="459">
                  <c:v>-552.65</c:v>
                </c:pt>
                <c:pt idx="460">
                  <c:v>-927.78800000000001</c:v>
                </c:pt>
                <c:pt idx="461">
                  <c:v>-1441.14</c:v>
                </c:pt>
                <c:pt idx="462">
                  <c:v>-2053.4</c:v>
                </c:pt>
                <c:pt idx="463">
                  <c:v>-2744.56</c:v>
                </c:pt>
                <c:pt idx="464">
                  <c:v>-3593.65</c:v>
                </c:pt>
                <c:pt idx="465">
                  <c:v>-4502.3599999999997</c:v>
                </c:pt>
                <c:pt idx="466">
                  <c:v>-5489.65</c:v>
                </c:pt>
                <c:pt idx="467">
                  <c:v>-6517</c:v>
                </c:pt>
                <c:pt idx="468">
                  <c:v>-7386.32</c:v>
                </c:pt>
                <c:pt idx="469">
                  <c:v>-8137.02</c:v>
                </c:pt>
                <c:pt idx="470">
                  <c:v>-8769.32</c:v>
                </c:pt>
                <c:pt idx="471">
                  <c:v>-9302.69</c:v>
                </c:pt>
                <c:pt idx="472">
                  <c:v>-10072.299999999999</c:v>
                </c:pt>
                <c:pt idx="473">
                  <c:v>-10587.3</c:v>
                </c:pt>
                <c:pt idx="474">
                  <c:v>-9917.67</c:v>
                </c:pt>
                <c:pt idx="475">
                  <c:v>-9342.6299999999992</c:v>
                </c:pt>
                <c:pt idx="476">
                  <c:v>-9756.7999999999993</c:v>
                </c:pt>
                <c:pt idx="477">
                  <c:v>-10507</c:v>
                </c:pt>
                <c:pt idx="478">
                  <c:v>-12163.9</c:v>
                </c:pt>
                <c:pt idx="479">
                  <c:v>-13451.3</c:v>
                </c:pt>
                <c:pt idx="480">
                  <c:v>-13195.6</c:v>
                </c:pt>
                <c:pt idx="481">
                  <c:v>-12819.5</c:v>
                </c:pt>
                <c:pt idx="482">
                  <c:v>-13567.5</c:v>
                </c:pt>
                <c:pt idx="483">
                  <c:v>-15837.1</c:v>
                </c:pt>
                <c:pt idx="484">
                  <c:v>-17145.599999999999</c:v>
                </c:pt>
                <c:pt idx="485">
                  <c:v>-11729</c:v>
                </c:pt>
                <c:pt idx="486">
                  <c:v>2324.12</c:v>
                </c:pt>
                <c:pt idx="487">
                  <c:v>15019.9</c:v>
                </c:pt>
                <c:pt idx="488">
                  <c:v>16402.2</c:v>
                </c:pt>
                <c:pt idx="489">
                  <c:v>5989.27</c:v>
                </c:pt>
                <c:pt idx="490">
                  <c:v>-9359.68</c:v>
                </c:pt>
                <c:pt idx="491">
                  <c:v>-12949.8</c:v>
                </c:pt>
                <c:pt idx="492">
                  <c:v>-1110.9000000000001</c:v>
                </c:pt>
                <c:pt idx="493">
                  <c:v>9965.4</c:v>
                </c:pt>
                <c:pt idx="494">
                  <c:v>12682.3</c:v>
                </c:pt>
                <c:pt idx="495">
                  <c:v>10612.3</c:v>
                </c:pt>
                <c:pt idx="496">
                  <c:v>5364.11</c:v>
                </c:pt>
                <c:pt idx="497">
                  <c:v>-1668.09</c:v>
                </c:pt>
                <c:pt idx="498">
                  <c:v>-6986.53</c:v>
                </c:pt>
                <c:pt idx="499">
                  <c:v>-8711.27</c:v>
                </c:pt>
                <c:pt idx="500">
                  <c:v>-6190.07</c:v>
                </c:pt>
                <c:pt idx="501">
                  <c:v>-2040.07</c:v>
                </c:pt>
                <c:pt idx="502">
                  <c:v>18.8123</c:v>
                </c:pt>
                <c:pt idx="503">
                  <c:v>394.798</c:v>
                </c:pt>
                <c:pt idx="504">
                  <c:v>237.79400000000001</c:v>
                </c:pt>
                <c:pt idx="505">
                  <c:v>-452.82100000000003</c:v>
                </c:pt>
                <c:pt idx="506">
                  <c:v>-967.67700000000002</c:v>
                </c:pt>
                <c:pt idx="507">
                  <c:v>-239.62100000000001</c:v>
                </c:pt>
                <c:pt idx="508">
                  <c:v>1005.88</c:v>
                </c:pt>
                <c:pt idx="509">
                  <c:v>1619.18</c:v>
                </c:pt>
                <c:pt idx="510">
                  <c:v>1423.36</c:v>
                </c:pt>
                <c:pt idx="511">
                  <c:v>1027.26</c:v>
                </c:pt>
                <c:pt idx="512">
                  <c:v>1302.6099999999999</c:v>
                </c:pt>
                <c:pt idx="513">
                  <c:v>2033.11</c:v>
                </c:pt>
                <c:pt idx="514">
                  <c:v>2685.54</c:v>
                </c:pt>
                <c:pt idx="515">
                  <c:v>2785.56</c:v>
                </c:pt>
                <c:pt idx="516">
                  <c:v>2154.69</c:v>
                </c:pt>
                <c:pt idx="517">
                  <c:v>1068.6500000000001</c:v>
                </c:pt>
                <c:pt idx="518">
                  <c:v>80.355400000000003</c:v>
                </c:pt>
                <c:pt idx="519">
                  <c:v>-355.41</c:v>
                </c:pt>
                <c:pt idx="520">
                  <c:v>-119.46299999999999</c:v>
                </c:pt>
                <c:pt idx="521">
                  <c:v>630.44500000000005</c:v>
                </c:pt>
                <c:pt idx="522">
                  <c:v>1578.56</c:v>
                </c:pt>
                <c:pt idx="523">
                  <c:v>2487.31</c:v>
                </c:pt>
                <c:pt idx="524">
                  <c:v>2943.05</c:v>
                </c:pt>
                <c:pt idx="525">
                  <c:v>2805.4</c:v>
                </c:pt>
                <c:pt idx="526">
                  <c:v>2351.58</c:v>
                </c:pt>
                <c:pt idx="527">
                  <c:v>1739.32</c:v>
                </c:pt>
                <c:pt idx="528">
                  <c:v>1225.3499999999999</c:v>
                </c:pt>
                <c:pt idx="529">
                  <c:v>1007.45</c:v>
                </c:pt>
                <c:pt idx="530">
                  <c:v>908.89300000000003</c:v>
                </c:pt>
                <c:pt idx="531">
                  <c:v>613.09799999999996</c:v>
                </c:pt>
                <c:pt idx="532">
                  <c:v>158.86500000000001</c:v>
                </c:pt>
                <c:pt idx="533">
                  <c:v>-197.1</c:v>
                </c:pt>
                <c:pt idx="534">
                  <c:v>-375.084</c:v>
                </c:pt>
                <c:pt idx="535">
                  <c:v>-473.916</c:v>
                </c:pt>
                <c:pt idx="536">
                  <c:v>-434.84300000000002</c:v>
                </c:pt>
                <c:pt idx="537">
                  <c:v>-276.827</c:v>
                </c:pt>
                <c:pt idx="538">
                  <c:v>-118.80800000000001</c:v>
                </c:pt>
                <c:pt idx="539">
                  <c:v>-118.221</c:v>
                </c:pt>
                <c:pt idx="540">
                  <c:v>-236.88200000000001</c:v>
                </c:pt>
                <c:pt idx="541">
                  <c:v>-158.464</c:v>
                </c:pt>
                <c:pt idx="542">
                  <c:v>98.241900000000001</c:v>
                </c:pt>
                <c:pt idx="543">
                  <c:v>315.74099999999999</c:v>
                </c:pt>
                <c:pt idx="544">
                  <c:v>395.04899999999998</c:v>
                </c:pt>
                <c:pt idx="545">
                  <c:v>395.04899999999998</c:v>
                </c:pt>
                <c:pt idx="546">
                  <c:v>513.11</c:v>
                </c:pt>
                <c:pt idx="547">
                  <c:v>828.84299999999996</c:v>
                </c:pt>
                <c:pt idx="548">
                  <c:v>1086.1600000000001</c:v>
                </c:pt>
                <c:pt idx="549">
                  <c:v>1125.97</c:v>
                </c:pt>
                <c:pt idx="550">
                  <c:v>1047.1099999999999</c:v>
                </c:pt>
                <c:pt idx="551">
                  <c:v>908.92</c:v>
                </c:pt>
                <c:pt idx="552">
                  <c:v>731.22500000000002</c:v>
                </c:pt>
                <c:pt idx="553">
                  <c:v>553.37699999999995</c:v>
                </c:pt>
                <c:pt idx="554">
                  <c:v>454.38400000000001</c:v>
                </c:pt>
                <c:pt idx="555">
                  <c:v>473.904</c:v>
                </c:pt>
                <c:pt idx="556">
                  <c:v>631.61300000000006</c:v>
                </c:pt>
                <c:pt idx="557">
                  <c:v>829.29200000000003</c:v>
                </c:pt>
                <c:pt idx="558">
                  <c:v>1085.68</c:v>
                </c:pt>
                <c:pt idx="559">
                  <c:v>1421.55</c:v>
                </c:pt>
                <c:pt idx="560">
                  <c:v>1796.61</c:v>
                </c:pt>
                <c:pt idx="561">
                  <c:v>2231.16</c:v>
                </c:pt>
                <c:pt idx="562">
                  <c:v>2606.69</c:v>
                </c:pt>
                <c:pt idx="563">
                  <c:v>3178.49</c:v>
                </c:pt>
                <c:pt idx="564">
                  <c:v>4401.5200000000004</c:v>
                </c:pt>
                <c:pt idx="565">
                  <c:v>6375.29</c:v>
                </c:pt>
                <c:pt idx="566">
                  <c:v>9099.5</c:v>
                </c:pt>
                <c:pt idx="567">
                  <c:v>12240</c:v>
                </c:pt>
                <c:pt idx="568">
                  <c:v>14652.9</c:v>
                </c:pt>
                <c:pt idx="569">
                  <c:v>15426.9</c:v>
                </c:pt>
                <c:pt idx="570">
                  <c:v>14501.9</c:v>
                </c:pt>
                <c:pt idx="571">
                  <c:v>11799.8</c:v>
                </c:pt>
                <c:pt idx="572">
                  <c:v>7221.07</c:v>
                </c:pt>
                <c:pt idx="573">
                  <c:v>1415.21</c:v>
                </c:pt>
                <c:pt idx="574">
                  <c:v>-4570.34</c:v>
                </c:pt>
                <c:pt idx="575">
                  <c:v>-8233.7099999999991</c:v>
                </c:pt>
                <c:pt idx="576">
                  <c:v>-8082.5</c:v>
                </c:pt>
                <c:pt idx="577">
                  <c:v>-5183.66</c:v>
                </c:pt>
                <c:pt idx="578">
                  <c:v>-1527.94</c:v>
                </c:pt>
                <c:pt idx="579">
                  <c:v>1160.8800000000001</c:v>
                </c:pt>
                <c:pt idx="580">
                  <c:v>2762.96</c:v>
                </c:pt>
                <c:pt idx="581">
                  <c:v>2846.41</c:v>
                </c:pt>
                <c:pt idx="582">
                  <c:v>1799.96</c:v>
                </c:pt>
                <c:pt idx="583">
                  <c:v>713.32100000000003</c:v>
                </c:pt>
                <c:pt idx="584">
                  <c:v>-156.471</c:v>
                </c:pt>
                <c:pt idx="585">
                  <c:v>-356.23399999999998</c:v>
                </c:pt>
                <c:pt idx="586">
                  <c:v>294.12400000000002</c:v>
                </c:pt>
                <c:pt idx="587">
                  <c:v>1144.08</c:v>
                </c:pt>
                <c:pt idx="588">
                  <c:v>1284.8699999999999</c:v>
                </c:pt>
                <c:pt idx="589">
                  <c:v>771.66700000000003</c:v>
                </c:pt>
                <c:pt idx="590">
                  <c:v>159.43100000000001</c:v>
                </c:pt>
                <c:pt idx="591">
                  <c:v>-413.65300000000002</c:v>
                </c:pt>
                <c:pt idx="592">
                  <c:v>-887.88499999999999</c:v>
                </c:pt>
                <c:pt idx="593">
                  <c:v>-1578.06</c:v>
                </c:pt>
                <c:pt idx="594">
                  <c:v>-2427.85</c:v>
                </c:pt>
                <c:pt idx="595">
                  <c:v>-2981.81</c:v>
                </c:pt>
                <c:pt idx="596">
                  <c:v>-3081.74</c:v>
                </c:pt>
                <c:pt idx="597">
                  <c:v>-2766.43</c:v>
                </c:pt>
                <c:pt idx="598">
                  <c:v>-2194.06</c:v>
                </c:pt>
                <c:pt idx="599">
                  <c:v>-1561.8</c:v>
                </c:pt>
                <c:pt idx="600">
                  <c:v>-1087.2</c:v>
                </c:pt>
                <c:pt idx="601">
                  <c:v>-711.99800000000005</c:v>
                </c:pt>
                <c:pt idx="602">
                  <c:v>-454.58</c:v>
                </c:pt>
                <c:pt idx="603">
                  <c:v>-355.72699999999998</c:v>
                </c:pt>
                <c:pt idx="604">
                  <c:v>-316.03899999999999</c:v>
                </c:pt>
                <c:pt idx="605">
                  <c:v>-335.69900000000001</c:v>
                </c:pt>
                <c:pt idx="606">
                  <c:v>-375.20400000000001</c:v>
                </c:pt>
                <c:pt idx="607">
                  <c:v>-434.36799999999999</c:v>
                </c:pt>
                <c:pt idx="608">
                  <c:v>-533.03599999999994</c:v>
                </c:pt>
                <c:pt idx="609">
                  <c:v>-651.55100000000004</c:v>
                </c:pt>
                <c:pt idx="610">
                  <c:v>-809.38199999999995</c:v>
                </c:pt>
                <c:pt idx="611">
                  <c:v>-1144.51</c:v>
                </c:pt>
                <c:pt idx="612">
                  <c:v>-1697.2</c:v>
                </c:pt>
                <c:pt idx="613">
                  <c:v>-2289.96</c:v>
                </c:pt>
                <c:pt idx="614">
                  <c:v>-2764.4</c:v>
                </c:pt>
                <c:pt idx="615">
                  <c:v>-3198.76</c:v>
                </c:pt>
                <c:pt idx="616">
                  <c:v>-3574.53</c:v>
                </c:pt>
                <c:pt idx="617">
                  <c:v>-3890.38</c:v>
                </c:pt>
                <c:pt idx="618">
                  <c:v>-4245.92</c:v>
                </c:pt>
                <c:pt idx="619">
                  <c:v>-4935.62</c:v>
                </c:pt>
                <c:pt idx="620">
                  <c:v>-6139.63</c:v>
                </c:pt>
                <c:pt idx="621">
                  <c:v>-7482.96</c:v>
                </c:pt>
                <c:pt idx="622">
                  <c:v>-8668.69</c:v>
                </c:pt>
                <c:pt idx="623">
                  <c:v>-9676.36</c:v>
                </c:pt>
                <c:pt idx="624">
                  <c:v>-10506.5</c:v>
                </c:pt>
                <c:pt idx="625">
                  <c:v>-11040.7</c:v>
                </c:pt>
                <c:pt idx="626">
                  <c:v>-11376.6</c:v>
                </c:pt>
                <c:pt idx="627">
                  <c:v>-11771.3</c:v>
                </c:pt>
                <c:pt idx="628">
                  <c:v>-12579.5</c:v>
                </c:pt>
                <c:pt idx="629">
                  <c:v>-13685.8</c:v>
                </c:pt>
                <c:pt idx="630">
                  <c:v>-14673.8</c:v>
                </c:pt>
                <c:pt idx="631">
                  <c:v>-15798.6</c:v>
                </c:pt>
                <c:pt idx="632">
                  <c:v>-15923.3</c:v>
                </c:pt>
                <c:pt idx="633">
                  <c:v>-14345.5</c:v>
                </c:pt>
                <c:pt idx="634">
                  <c:v>-14099.2</c:v>
                </c:pt>
                <c:pt idx="635">
                  <c:v>-16131.4</c:v>
                </c:pt>
                <c:pt idx="636">
                  <c:v>-15888.7</c:v>
                </c:pt>
                <c:pt idx="637">
                  <c:v>-8189.81</c:v>
                </c:pt>
                <c:pt idx="638">
                  <c:v>6395.99</c:v>
                </c:pt>
                <c:pt idx="639">
                  <c:v>17093.7</c:v>
                </c:pt>
                <c:pt idx="640">
                  <c:v>14189.8</c:v>
                </c:pt>
                <c:pt idx="641">
                  <c:v>-935.85699999999997</c:v>
                </c:pt>
                <c:pt idx="642">
                  <c:v>-14892.1</c:v>
                </c:pt>
                <c:pt idx="643">
                  <c:v>-10474.200000000001</c:v>
                </c:pt>
                <c:pt idx="644">
                  <c:v>5589.35</c:v>
                </c:pt>
                <c:pt idx="645">
                  <c:v>13233.9</c:v>
                </c:pt>
                <c:pt idx="646">
                  <c:v>10503.4</c:v>
                </c:pt>
                <c:pt idx="647">
                  <c:v>6112.05</c:v>
                </c:pt>
                <c:pt idx="648">
                  <c:v>2244.17</c:v>
                </c:pt>
                <c:pt idx="649">
                  <c:v>-1945.24</c:v>
                </c:pt>
                <c:pt idx="650">
                  <c:v>-4362.6499999999996</c:v>
                </c:pt>
                <c:pt idx="651">
                  <c:v>-4387.6000000000004</c:v>
                </c:pt>
                <c:pt idx="652">
                  <c:v>-2555.41</c:v>
                </c:pt>
                <c:pt idx="653">
                  <c:v>-360.02699999999999</c:v>
                </c:pt>
                <c:pt idx="654">
                  <c:v>474.05900000000003</c:v>
                </c:pt>
                <c:pt idx="655">
                  <c:v>611.57899999999995</c:v>
                </c:pt>
                <c:pt idx="656">
                  <c:v>318.39299999999997</c:v>
                </c:pt>
                <c:pt idx="657">
                  <c:v>-786.45399999999995</c:v>
                </c:pt>
                <c:pt idx="658">
                  <c:v>-1658.13</c:v>
                </c:pt>
                <c:pt idx="659">
                  <c:v>-1542.41</c:v>
                </c:pt>
                <c:pt idx="660">
                  <c:v>-419.29199999999997</c:v>
                </c:pt>
                <c:pt idx="661">
                  <c:v>905.71299999999997</c:v>
                </c:pt>
                <c:pt idx="662">
                  <c:v>1500.74</c:v>
                </c:pt>
                <c:pt idx="663">
                  <c:v>1796.23</c:v>
                </c:pt>
                <c:pt idx="664">
                  <c:v>1975.47</c:v>
                </c:pt>
                <c:pt idx="665">
                  <c:v>1935.74</c:v>
                </c:pt>
                <c:pt idx="666">
                  <c:v>1896.46</c:v>
                </c:pt>
                <c:pt idx="667">
                  <c:v>1719.26</c:v>
                </c:pt>
                <c:pt idx="668">
                  <c:v>1324.9</c:v>
                </c:pt>
                <c:pt idx="669">
                  <c:v>791.70600000000002</c:v>
                </c:pt>
                <c:pt idx="670">
                  <c:v>238.649</c:v>
                </c:pt>
                <c:pt idx="671">
                  <c:v>-98.412700000000001</c:v>
                </c:pt>
                <c:pt idx="672">
                  <c:v>-99.113699999999994</c:v>
                </c:pt>
                <c:pt idx="673">
                  <c:v>196.113</c:v>
                </c:pt>
                <c:pt idx="674">
                  <c:v>748.70799999999997</c:v>
                </c:pt>
                <c:pt idx="675">
                  <c:v>1478.95</c:v>
                </c:pt>
                <c:pt idx="676">
                  <c:v>2288.91</c:v>
                </c:pt>
                <c:pt idx="677">
                  <c:v>2941.57</c:v>
                </c:pt>
                <c:pt idx="678">
                  <c:v>3101.73</c:v>
                </c:pt>
                <c:pt idx="679">
                  <c:v>2904.21</c:v>
                </c:pt>
                <c:pt idx="680">
                  <c:v>2529.9899999999998</c:v>
                </c:pt>
                <c:pt idx="681">
                  <c:v>1976.93</c:v>
                </c:pt>
                <c:pt idx="682">
                  <c:v>1541.65</c:v>
                </c:pt>
                <c:pt idx="683">
                  <c:v>1166.72</c:v>
                </c:pt>
                <c:pt idx="684">
                  <c:v>712.54</c:v>
                </c:pt>
                <c:pt idx="685">
                  <c:v>297.38099999999997</c:v>
                </c:pt>
                <c:pt idx="686">
                  <c:v>0.73161399999999999</c:v>
                </c:pt>
                <c:pt idx="687">
                  <c:v>-236.29599999999999</c:v>
                </c:pt>
                <c:pt idx="688">
                  <c:v>-434.06299999999999</c:v>
                </c:pt>
                <c:pt idx="689">
                  <c:v>-552.822</c:v>
                </c:pt>
                <c:pt idx="690">
                  <c:v>-631.83199999999999</c:v>
                </c:pt>
                <c:pt idx="691">
                  <c:v>-710.84100000000001</c:v>
                </c:pt>
                <c:pt idx="692">
                  <c:v>-730.96500000000003</c:v>
                </c:pt>
                <c:pt idx="693">
                  <c:v>-652.20399999999995</c:v>
                </c:pt>
                <c:pt idx="694">
                  <c:v>-533.69100000000003</c:v>
                </c:pt>
                <c:pt idx="695">
                  <c:v>-415.178</c:v>
                </c:pt>
                <c:pt idx="696">
                  <c:v>-237.78200000000001</c:v>
                </c:pt>
                <c:pt idx="697">
                  <c:v>58.126399999999997</c:v>
                </c:pt>
                <c:pt idx="698">
                  <c:v>452.92200000000003</c:v>
                </c:pt>
                <c:pt idx="699">
                  <c:v>907.1</c:v>
                </c:pt>
                <c:pt idx="700">
                  <c:v>1283.03</c:v>
                </c:pt>
                <c:pt idx="701">
                  <c:v>1422.18</c:v>
                </c:pt>
                <c:pt idx="702">
                  <c:v>1363.3</c:v>
                </c:pt>
                <c:pt idx="703">
                  <c:v>1087.78</c:v>
                </c:pt>
                <c:pt idx="704">
                  <c:v>770.98299999999995</c:v>
                </c:pt>
                <c:pt idx="705">
                  <c:v>651.95899999999995</c:v>
                </c:pt>
                <c:pt idx="706">
                  <c:v>671.32799999999997</c:v>
                </c:pt>
                <c:pt idx="707">
                  <c:v>711.08900000000006</c:v>
                </c:pt>
                <c:pt idx="708">
                  <c:v>828.83500000000004</c:v>
                </c:pt>
                <c:pt idx="709">
                  <c:v>1026.6099999999999</c:v>
                </c:pt>
                <c:pt idx="710">
                  <c:v>1223.8800000000001</c:v>
                </c:pt>
                <c:pt idx="711">
                  <c:v>1480.53</c:v>
                </c:pt>
                <c:pt idx="712">
                  <c:v>1815.93</c:v>
                </c:pt>
                <c:pt idx="713">
                  <c:v>2289.4699999999998</c:v>
                </c:pt>
                <c:pt idx="714">
                  <c:v>2960.28</c:v>
                </c:pt>
                <c:pt idx="715">
                  <c:v>3868.11</c:v>
                </c:pt>
                <c:pt idx="716">
                  <c:v>5268.06</c:v>
                </c:pt>
                <c:pt idx="717">
                  <c:v>7320.49</c:v>
                </c:pt>
                <c:pt idx="718">
                  <c:v>9906.35</c:v>
                </c:pt>
                <c:pt idx="719">
                  <c:v>12829.2</c:v>
                </c:pt>
                <c:pt idx="720">
                  <c:v>15301.7</c:v>
                </c:pt>
                <c:pt idx="721">
                  <c:v>16511.5</c:v>
                </c:pt>
                <c:pt idx="722">
                  <c:v>15867.2</c:v>
                </c:pt>
                <c:pt idx="723">
                  <c:v>12539.5</c:v>
                </c:pt>
                <c:pt idx="724">
                  <c:v>5973.16</c:v>
                </c:pt>
                <c:pt idx="725">
                  <c:v>-2361.8000000000002</c:v>
                </c:pt>
                <c:pt idx="726">
                  <c:v>-9167.49</c:v>
                </c:pt>
                <c:pt idx="727">
                  <c:v>-12223.7</c:v>
                </c:pt>
                <c:pt idx="728">
                  <c:v>-10758.4</c:v>
                </c:pt>
                <c:pt idx="729">
                  <c:v>-6337.63</c:v>
                </c:pt>
                <c:pt idx="730">
                  <c:v>-1811.26</c:v>
                </c:pt>
                <c:pt idx="731">
                  <c:v>1316.05</c:v>
                </c:pt>
                <c:pt idx="732">
                  <c:v>2743.31</c:v>
                </c:pt>
                <c:pt idx="733">
                  <c:v>3022.53</c:v>
                </c:pt>
                <c:pt idx="734">
                  <c:v>1942.74</c:v>
                </c:pt>
                <c:pt idx="735">
                  <c:v>457.40600000000001</c:v>
                </c:pt>
                <c:pt idx="736">
                  <c:v>-176.55199999999999</c:v>
                </c:pt>
                <c:pt idx="737">
                  <c:v>-159.38399999999999</c:v>
                </c:pt>
                <c:pt idx="738">
                  <c:v>471.05599999999998</c:v>
                </c:pt>
                <c:pt idx="739">
                  <c:v>1281.32</c:v>
                </c:pt>
                <c:pt idx="740">
                  <c:v>1619.98</c:v>
                </c:pt>
                <c:pt idx="741">
                  <c:v>1344.81</c:v>
                </c:pt>
                <c:pt idx="742">
                  <c:v>733.45100000000002</c:v>
                </c:pt>
                <c:pt idx="743">
                  <c:v>41.707299999999996</c:v>
                </c:pt>
                <c:pt idx="744">
                  <c:v>-590.36900000000003</c:v>
                </c:pt>
                <c:pt idx="745">
                  <c:v>-1202.83</c:v>
                </c:pt>
                <c:pt idx="746">
                  <c:v>-1834.63</c:v>
                </c:pt>
                <c:pt idx="747">
                  <c:v>-2388.5300000000002</c:v>
                </c:pt>
                <c:pt idx="748">
                  <c:v>-2568.1</c:v>
                </c:pt>
                <c:pt idx="749">
                  <c:v>-2332.1799999999998</c:v>
                </c:pt>
                <c:pt idx="750">
                  <c:v>-1858.68</c:v>
                </c:pt>
                <c:pt idx="751">
                  <c:v>-1344.84</c:v>
                </c:pt>
                <c:pt idx="752">
                  <c:v>-890.39800000000002</c:v>
                </c:pt>
                <c:pt idx="753">
                  <c:v>-495.07100000000003</c:v>
                </c:pt>
                <c:pt idx="754">
                  <c:v>-178.75299999999999</c:v>
                </c:pt>
                <c:pt idx="755">
                  <c:v>58.555399999999999</c:v>
                </c:pt>
                <c:pt idx="756">
                  <c:v>275.69</c:v>
                </c:pt>
                <c:pt idx="757">
                  <c:v>473.495</c:v>
                </c:pt>
                <c:pt idx="758">
                  <c:v>651.125</c:v>
                </c:pt>
                <c:pt idx="759">
                  <c:v>750.59400000000005</c:v>
                </c:pt>
                <c:pt idx="760">
                  <c:v>711.37199999999996</c:v>
                </c:pt>
                <c:pt idx="761">
                  <c:v>553.91999999999996</c:v>
                </c:pt>
                <c:pt idx="762">
                  <c:v>277.67</c:v>
                </c:pt>
                <c:pt idx="763">
                  <c:v>-156.03200000000001</c:v>
                </c:pt>
                <c:pt idx="764">
                  <c:v>-767.928</c:v>
                </c:pt>
                <c:pt idx="765">
                  <c:v>-1459.12</c:v>
                </c:pt>
                <c:pt idx="766">
                  <c:v>-2111.37</c:v>
                </c:pt>
                <c:pt idx="767">
                  <c:v>-2762.77</c:v>
                </c:pt>
                <c:pt idx="768">
                  <c:v>-3552.3</c:v>
                </c:pt>
                <c:pt idx="769">
                  <c:v>-4362.57</c:v>
                </c:pt>
                <c:pt idx="770">
                  <c:v>-5191.6000000000004</c:v>
                </c:pt>
                <c:pt idx="771">
                  <c:v>-6139.43</c:v>
                </c:pt>
                <c:pt idx="772">
                  <c:v>-7185.87</c:v>
                </c:pt>
                <c:pt idx="773">
                  <c:v>-8390.0499999999993</c:v>
                </c:pt>
                <c:pt idx="774">
                  <c:v>-9772.14</c:v>
                </c:pt>
                <c:pt idx="775">
                  <c:v>-10998.5</c:v>
                </c:pt>
                <c:pt idx="776">
                  <c:v>-11711.6</c:v>
                </c:pt>
                <c:pt idx="777">
                  <c:v>-11930.5</c:v>
                </c:pt>
                <c:pt idx="778">
                  <c:v>-12028.5</c:v>
                </c:pt>
                <c:pt idx="779">
                  <c:v>-12833.8</c:v>
                </c:pt>
                <c:pt idx="780">
                  <c:v>-14824.6</c:v>
                </c:pt>
                <c:pt idx="781">
                  <c:v>-17431.599999999999</c:v>
                </c:pt>
                <c:pt idx="782">
                  <c:v>-19353</c:v>
                </c:pt>
                <c:pt idx="783">
                  <c:v>-19459.900000000001</c:v>
                </c:pt>
                <c:pt idx="784">
                  <c:v>-17805.7</c:v>
                </c:pt>
                <c:pt idx="785">
                  <c:v>-16494.400000000001</c:v>
                </c:pt>
                <c:pt idx="786">
                  <c:v>-16727.5</c:v>
                </c:pt>
                <c:pt idx="787">
                  <c:v>-17732.900000000001</c:v>
                </c:pt>
                <c:pt idx="788">
                  <c:v>-16252.9</c:v>
                </c:pt>
                <c:pt idx="789">
                  <c:v>-9222.7099999999991</c:v>
                </c:pt>
                <c:pt idx="790">
                  <c:v>3358.04</c:v>
                </c:pt>
                <c:pt idx="791">
                  <c:v>14981.7</c:v>
                </c:pt>
                <c:pt idx="792">
                  <c:v>19452.099999999999</c:v>
                </c:pt>
                <c:pt idx="793">
                  <c:v>9640.69</c:v>
                </c:pt>
                <c:pt idx="794">
                  <c:v>-9140.16</c:v>
                </c:pt>
                <c:pt idx="795">
                  <c:v>-15776.3</c:v>
                </c:pt>
                <c:pt idx="796">
                  <c:v>-3832.43</c:v>
                </c:pt>
                <c:pt idx="797">
                  <c:v>11574.5</c:v>
                </c:pt>
                <c:pt idx="798">
                  <c:v>14594.2</c:v>
                </c:pt>
                <c:pt idx="799">
                  <c:v>9543.1299999999992</c:v>
                </c:pt>
                <c:pt idx="800">
                  <c:v>4226.21</c:v>
                </c:pt>
                <c:pt idx="801">
                  <c:v>-809.25900000000001</c:v>
                </c:pt>
                <c:pt idx="802">
                  <c:v>-4573.62</c:v>
                </c:pt>
                <c:pt idx="803">
                  <c:v>-5022.6899999999996</c:v>
                </c:pt>
                <c:pt idx="804">
                  <c:v>-3541.72</c:v>
                </c:pt>
                <c:pt idx="805">
                  <c:v>-1295.51</c:v>
                </c:pt>
                <c:pt idx="806">
                  <c:v>511.08800000000002</c:v>
                </c:pt>
                <c:pt idx="807">
                  <c:v>476.84699999999998</c:v>
                </c:pt>
                <c:pt idx="808">
                  <c:v>0.93533100000000002</c:v>
                </c:pt>
                <c:pt idx="809">
                  <c:v>-157.70599999999999</c:v>
                </c:pt>
                <c:pt idx="810">
                  <c:v>-217.119</c:v>
                </c:pt>
                <c:pt idx="811">
                  <c:v>350.78399999999999</c:v>
                </c:pt>
                <c:pt idx="812">
                  <c:v>2182.5100000000002</c:v>
                </c:pt>
                <c:pt idx="813">
                  <c:v>4357.82</c:v>
                </c:pt>
                <c:pt idx="814">
                  <c:v>5234.88</c:v>
                </c:pt>
                <c:pt idx="815">
                  <c:v>4195.49</c:v>
                </c:pt>
                <c:pt idx="816">
                  <c:v>2200.66</c:v>
                </c:pt>
                <c:pt idx="817">
                  <c:v>362.25200000000001</c:v>
                </c:pt>
                <c:pt idx="818">
                  <c:v>-846.31700000000001</c:v>
                </c:pt>
                <c:pt idx="819">
                  <c:v>-1205.06</c:v>
                </c:pt>
                <c:pt idx="820">
                  <c:v>-773.72799999999995</c:v>
                </c:pt>
                <c:pt idx="821">
                  <c:v>232.17500000000001</c:v>
                </c:pt>
                <c:pt idx="822">
                  <c:v>1299.78</c:v>
                </c:pt>
                <c:pt idx="823">
                  <c:v>1973.63</c:v>
                </c:pt>
                <c:pt idx="824">
                  <c:v>2133.59</c:v>
                </c:pt>
                <c:pt idx="825">
                  <c:v>2034.99</c:v>
                </c:pt>
                <c:pt idx="826">
                  <c:v>1838.12</c:v>
                </c:pt>
                <c:pt idx="827">
                  <c:v>1737.89</c:v>
                </c:pt>
                <c:pt idx="828">
                  <c:v>1954.03</c:v>
                </c:pt>
                <c:pt idx="829">
                  <c:v>2231.21</c:v>
                </c:pt>
                <c:pt idx="830">
                  <c:v>2252.44</c:v>
                </c:pt>
                <c:pt idx="831">
                  <c:v>1957.3</c:v>
                </c:pt>
                <c:pt idx="832">
                  <c:v>1483.57</c:v>
                </c:pt>
                <c:pt idx="833">
                  <c:v>930.82500000000005</c:v>
                </c:pt>
                <c:pt idx="834">
                  <c:v>455.78500000000003</c:v>
                </c:pt>
                <c:pt idx="835">
                  <c:v>217.77099999999999</c:v>
                </c:pt>
                <c:pt idx="836">
                  <c:v>216.78299999999999</c:v>
                </c:pt>
                <c:pt idx="837">
                  <c:v>276.53500000000003</c:v>
                </c:pt>
                <c:pt idx="838">
                  <c:v>217.773</c:v>
                </c:pt>
                <c:pt idx="839">
                  <c:v>79.671199999999999</c:v>
                </c:pt>
                <c:pt idx="840">
                  <c:v>-78.3476</c:v>
                </c:pt>
                <c:pt idx="841">
                  <c:v>-138.43299999999999</c:v>
                </c:pt>
                <c:pt idx="842">
                  <c:v>-118.515</c:v>
                </c:pt>
                <c:pt idx="843">
                  <c:v>18.588200000000001</c:v>
                </c:pt>
                <c:pt idx="844">
                  <c:v>177.60599999999999</c:v>
                </c:pt>
                <c:pt idx="845">
                  <c:v>236.696</c:v>
                </c:pt>
                <c:pt idx="846">
                  <c:v>354.87599999999998</c:v>
                </c:pt>
                <c:pt idx="847">
                  <c:v>454.13900000000001</c:v>
                </c:pt>
                <c:pt idx="848">
                  <c:v>356.55</c:v>
                </c:pt>
                <c:pt idx="849">
                  <c:v>256.61399999999998</c:v>
                </c:pt>
                <c:pt idx="850">
                  <c:v>256.95</c:v>
                </c:pt>
                <c:pt idx="851">
                  <c:v>197.86</c:v>
                </c:pt>
                <c:pt idx="852">
                  <c:v>197.18799999999999</c:v>
                </c:pt>
                <c:pt idx="853">
                  <c:v>315.36599999999999</c:v>
                </c:pt>
                <c:pt idx="854">
                  <c:v>414.63299999999998</c:v>
                </c:pt>
                <c:pt idx="855">
                  <c:v>375.803</c:v>
                </c:pt>
                <c:pt idx="856">
                  <c:v>237.70500000000001</c:v>
                </c:pt>
                <c:pt idx="857">
                  <c:v>177.60300000000001</c:v>
                </c:pt>
                <c:pt idx="858">
                  <c:v>275.85700000000003</c:v>
                </c:pt>
                <c:pt idx="859">
                  <c:v>414.29300000000001</c:v>
                </c:pt>
                <c:pt idx="860">
                  <c:v>474.05900000000003</c:v>
                </c:pt>
                <c:pt idx="861">
                  <c:v>513.22400000000005</c:v>
                </c:pt>
                <c:pt idx="862">
                  <c:v>553.06899999999996</c:v>
                </c:pt>
                <c:pt idx="863">
                  <c:v>670.55600000000004</c:v>
                </c:pt>
                <c:pt idx="864">
                  <c:v>946.74599999999998</c:v>
                </c:pt>
                <c:pt idx="865">
                  <c:v>1282.3599999999999</c:v>
                </c:pt>
                <c:pt idx="866">
                  <c:v>1540</c:v>
                </c:pt>
                <c:pt idx="867">
                  <c:v>1698.02</c:v>
                </c:pt>
                <c:pt idx="868">
                  <c:v>2228.0700000000002</c:v>
                </c:pt>
                <c:pt idx="869">
                  <c:v>3410.8</c:v>
                </c:pt>
                <c:pt idx="870">
                  <c:v>5224.92</c:v>
                </c:pt>
                <c:pt idx="871">
                  <c:v>7573.9</c:v>
                </c:pt>
                <c:pt idx="872">
                  <c:v>10004.299999999999</c:v>
                </c:pt>
                <c:pt idx="873">
                  <c:v>12139.3</c:v>
                </c:pt>
                <c:pt idx="874">
                  <c:v>13761.7</c:v>
                </c:pt>
                <c:pt idx="875">
                  <c:v>14478</c:v>
                </c:pt>
                <c:pt idx="876">
                  <c:v>13813.4</c:v>
                </c:pt>
                <c:pt idx="877">
                  <c:v>11000.8</c:v>
                </c:pt>
                <c:pt idx="878">
                  <c:v>5560.31</c:v>
                </c:pt>
                <c:pt idx="879">
                  <c:v>-1351.29</c:v>
                </c:pt>
                <c:pt idx="880">
                  <c:v>-7130.85</c:v>
                </c:pt>
                <c:pt idx="881">
                  <c:v>-10008.700000000001</c:v>
                </c:pt>
                <c:pt idx="882">
                  <c:v>-9628.7800000000007</c:v>
                </c:pt>
                <c:pt idx="883">
                  <c:v>-6517.2</c:v>
                </c:pt>
                <c:pt idx="884">
                  <c:v>-2467.09</c:v>
                </c:pt>
                <c:pt idx="885">
                  <c:v>1228.9100000000001</c:v>
                </c:pt>
                <c:pt idx="886">
                  <c:v>2825.85</c:v>
                </c:pt>
                <c:pt idx="887">
                  <c:v>1257.46</c:v>
                </c:pt>
                <c:pt idx="888">
                  <c:v>-1039.18</c:v>
                </c:pt>
                <c:pt idx="889">
                  <c:v>-1622.21</c:v>
                </c:pt>
                <c:pt idx="890">
                  <c:v>-1030</c:v>
                </c:pt>
                <c:pt idx="891">
                  <c:v>-319.63400000000001</c:v>
                </c:pt>
                <c:pt idx="892">
                  <c:v>372.59800000000001</c:v>
                </c:pt>
                <c:pt idx="893">
                  <c:v>926.024</c:v>
                </c:pt>
                <c:pt idx="894">
                  <c:v>1087.29</c:v>
                </c:pt>
                <c:pt idx="895">
                  <c:v>596.19899999999996</c:v>
                </c:pt>
                <c:pt idx="896">
                  <c:v>-291.74799999999999</c:v>
                </c:pt>
                <c:pt idx="897">
                  <c:v>-1103.23</c:v>
                </c:pt>
                <c:pt idx="898">
                  <c:v>-1774.44</c:v>
                </c:pt>
                <c:pt idx="899">
                  <c:v>-2289.83</c:v>
                </c:pt>
                <c:pt idx="900">
                  <c:v>-2527.58</c:v>
                </c:pt>
                <c:pt idx="901">
                  <c:v>-2626.9</c:v>
                </c:pt>
                <c:pt idx="902">
                  <c:v>-2529.41</c:v>
                </c:pt>
                <c:pt idx="903">
                  <c:v>-2135.83</c:v>
                </c:pt>
                <c:pt idx="904">
                  <c:v>-1445.79</c:v>
                </c:pt>
                <c:pt idx="905">
                  <c:v>-851.01400000000001</c:v>
                </c:pt>
                <c:pt idx="906">
                  <c:v>-554.17600000000004</c:v>
                </c:pt>
                <c:pt idx="907">
                  <c:v>-356.28399999999999</c:v>
                </c:pt>
                <c:pt idx="908">
                  <c:v>-178.697</c:v>
                </c:pt>
                <c:pt idx="909">
                  <c:v>-0.74104700000000001</c:v>
                </c:pt>
                <c:pt idx="910">
                  <c:v>98.576800000000006</c:v>
                </c:pt>
                <c:pt idx="911">
                  <c:v>59.814599999999999</c:v>
                </c:pt>
                <c:pt idx="912">
                  <c:v>-78.266300000000001</c:v>
                </c:pt>
                <c:pt idx="913">
                  <c:v>-314.55099999999999</c:v>
                </c:pt>
                <c:pt idx="914">
                  <c:v>-591.45600000000002</c:v>
                </c:pt>
                <c:pt idx="915">
                  <c:v>-848.05</c:v>
                </c:pt>
                <c:pt idx="916">
                  <c:v>-1144.1500000000001</c:v>
                </c:pt>
                <c:pt idx="917">
                  <c:v>-1421.06</c:v>
                </c:pt>
                <c:pt idx="918">
                  <c:v>-1716.78</c:v>
                </c:pt>
                <c:pt idx="919">
                  <c:v>-2131.02</c:v>
                </c:pt>
                <c:pt idx="920">
                  <c:v>-2585.5100000000002</c:v>
                </c:pt>
                <c:pt idx="921">
                  <c:v>-3078.75</c:v>
                </c:pt>
                <c:pt idx="922">
                  <c:v>-3631.82</c:v>
                </c:pt>
                <c:pt idx="923">
                  <c:v>-4126.2</c:v>
                </c:pt>
                <c:pt idx="924">
                  <c:v>-4541.18</c:v>
                </c:pt>
                <c:pt idx="925">
                  <c:v>-5034.05</c:v>
                </c:pt>
                <c:pt idx="926">
                  <c:v>-5744.01</c:v>
                </c:pt>
                <c:pt idx="927">
                  <c:v>-6593.17</c:v>
                </c:pt>
                <c:pt idx="928">
                  <c:v>-7403.58</c:v>
                </c:pt>
                <c:pt idx="929">
                  <c:v>-8056.36</c:v>
                </c:pt>
                <c:pt idx="930">
                  <c:v>-8452.92</c:v>
                </c:pt>
                <c:pt idx="931">
                  <c:v>-8689.9500000000007</c:v>
                </c:pt>
                <c:pt idx="932">
                  <c:v>-8613.98</c:v>
                </c:pt>
                <c:pt idx="933">
                  <c:v>-8825.35</c:v>
                </c:pt>
                <c:pt idx="934">
                  <c:v>-10300.5</c:v>
                </c:pt>
                <c:pt idx="935">
                  <c:v>-12375</c:v>
                </c:pt>
                <c:pt idx="936">
                  <c:v>-14722.3</c:v>
                </c:pt>
                <c:pt idx="937">
                  <c:v>-17154.3</c:v>
                </c:pt>
                <c:pt idx="938">
                  <c:v>-18251.3</c:v>
                </c:pt>
                <c:pt idx="939">
                  <c:v>-17605.8</c:v>
                </c:pt>
                <c:pt idx="940">
                  <c:v>-15382.9</c:v>
                </c:pt>
                <c:pt idx="941">
                  <c:v>-14237.1</c:v>
                </c:pt>
                <c:pt idx="942">
                  <c:v>-15047.9</c:v>
                </c:pt>
                <c:pt idx="943">
                  <c:v>-12884</c:v>
                </c:pt>
                <c:pt idx="944">
                  <c:v>-4443.51</c:v>
                </c:pt>
                <c:pt idx="945">
                  <c:v>9011.64</c:v>
                </c:pt>
                <c:pt idx="946">
                  <c:v>18137.5</c:v>
                </c:pt>
                <c:pt idx="947">
                  <c:v>15058.1</c:v>
                </c:pt>
                <c:pt idx="948">
                  <c:v>-366.56700000000001</c:v>
                </c:pt>
                <c:pt idx="949">
                  <c:v>-15111.8</c:v>
                </c:pt>
                <c:pt idx="950">
                  <c:v>-12020.4</c:v>
                </c:pt>
                <c:pt idx="951">
                  <c:v>1769.87</c:v>
                </c:pt>
                <c:pt idx="952">
                  <c:v>10821.4</c:v>
                </c:pt>
                <c:pt idx="953">
                  <c:v>11375.3</c:v>
                </c:pt>
                <c:pt idx="954">
                  <c:v>7429.11</c:v>
                </c:pt>
                <c:pt idx="955">
                  <c:v>2398.77</c:v>
                </c:pt>
                <c:pt idx="956">
                  <c:v>-2253.5100000000002</c:v>
                </c:pt>
                <c:pt idx="957">
                  <c:v>-4440.54</c:v>
                </c:pt>
                <c:pt idx="958">
                  <c:v>-4154.7700000000004</c:v>
                </c:pt>
                <c:pt idx="959">
                  <c:v>-1833.94</c:v>
                </c:pt>
                <c:pt idx="960">
                  <c:v>1132.5</c:v>
                </c:pt>
                <c:pt idx="961">
                  <c:v>2371.09</c:v>
                </c:pt>
                <c:pt idx="962">
                  <c:v>1782.91</c:v>
                </c:pt>
                <c:pt idx="963">
                  <c:v>834.00099999999998</c:v>
                </c:pt>
                <c:pt idx="964">
                  <c:v>-132.86600000000001</c:v>
                </c:pt>
                <c:pt idx="965">
                  <c:v>-1003.97</c:v>
                </c:pt>
                <c:pt idx="966">
                  <c:v>-1128.0899999999999</c:v>
                </c:pt>
                <c:pt idx="967">
                  <c:v>-243.851</c:v>
                </c:pt>
                <c:pt idx="968">
                  <c:v>590.96699999999998</c:v>
                </c:pt>
                <c:pt idx="969">
                  <c:v>613.73400000000004</c:v>
                </c:pt>
                <c:pt idx="970">
                  <c:v>474.05900000000003</c:v>
                </c:pt>
                <c:pt idx="971">
                  <c:v>708.673</c:v>
                </c:pt>
                <c:pt idx="972">
                  <c:v>1300.04</c:v>
                </c:pt>
                <c:pt idx="973">
                  <c:v>2167.5300000000002</c:v>
                </c:pt>
                <c:pt idx="974">
                  <c:v>3038.25</c:v>
                </c:pt>
                <c:pt idx="975">
                  <c:v>3201.92</c:v>
                </c:pt>
                <c:pt idx="976">
                  <c:v>2494.0700000000002</c:v>
                </c:pt>
                <c:pt idx="977">
                  <c:v>1427.85</c:v>
                </c:pt>
                <c:pt idx="978">
                  <c:v>302.18200000000002</c:v>
                </c:pt>
                <c:pt idx="979">
                  <c:v>-511.11700000000002</c:v>
                </c:pt>
                <c:pt idx="980">
                  <c:v>-652.85199999999998</c:v>
                </c:pt>
                <c:pt idx="981">
                  <c:v>-220.74799999999999</c:v>
                </c:pt>
                <c:pt idx="982">
                  <c:v>704.95</c:v>
                </c:pt>
                <c:pt idx="983">
                  <c:v>1811.89</c:v>
                </c:pt>
                <c:pt idx="984">
                  <c:v>2663.09</c:v>
                </c:pt>
                <c:pt idx="985">
                  <c:v>2904.64</c:v>
                </c:pt>
                <c:pt idx="986">
                  <c:v>2609.38</c:v>
                </c:pt>
                <c:pt idx="987">
                  <c:v>2155.69</c:v>
                </c:pt>
                <c:pt idx="988">
                  <c:v>1739.86</c:v>
                </c:pt>
                <c:pt idx="989">
                  <c:v>1521.56</c:v>
                </c:pt>
                <c:pt idx="990">
                  <c:v>1109.8499999999999</c:v>
                </c:pt>
                <c:pt idx="991">
                  <c:v>789.68499999999995</c:v>
                </c:pt>
                <c:pt idx="992">
                  <c:v>595.05499999999995</c:v>
                </c:pt>
                <c:pt idx="993">
                  <c:v>394.63499999999999</c:v>
                </c:pt>
                <c:pt idx="994">
                  <c:v>336.83199999999999</c:v>
                </c:pt>
                <c:pt idx="995">
                  <c:v>119.76900000000001</c:v>
                </c:pt>
                <c:pt idx="996">
                  <c:v>-97.715599999999995</c:v>
                </c:pt>
                <c:pt idx="997">
                  <c:v>-236.61</c:v>
                </c:pt>
                <c:pt idx="998">
                  <c:v>-374.24799999999999</c:v>
                </c:pt>
                <c:pt idx="999">
                  <c:v>-532.68700000000001</c:v>
                </c:pt>
                <c:pt idx="1000">
                  <c:v>-592.57399999999996</c:v>
                </c:pt>
                <c:pt idx="1001">
                  <c:v>-553.49</c:v>
                </c:pt>
                <c:pt idx="1002">
                  <c:v>-454.93900000000002</c:v>
                </c:pt>
                <c:pt idx="1003">
                  <c:v>-297.34100000000001</c:v>
                </c:pt>
                <c:pt idx="1004">
                  <c:v>-99.816699999999997</c:v>
                </c:pt>
                <c:pt idx="1005">
                  <c:v>78.165899999999993</c:v>
                </c:pt>
                <c:pt idx="1006">
                  <c:v>275.267</c:v>
                </c:pt>
                <c:pt idx="1007">
                  <c:v>512.29499999999996</c:v>
                </c:pt>
                <c:pt idx="1008">
                  <c:v>651.62</c:v>
                </c:pt>
                <c:pt idx="1009">
                  <c:v>515.26</c:v>
                </c:pt>
                <c:pt idx="1010">
                  <c:v>140.602</c:v>
                </c:pt>
                <c:pt idx="1011">
                  <c:v>-176.71</c:v>
                </c:pt>
                <c:pt idx="1012">
                  <c:v>-276.53500000000003</c:v>
                </c:pt>
                <c:pt idx="1013">
                  <c:v>-198.37700000000001</c:v>
                </c:pt>
                <c:pt idx="1014">
                  <c:v>-40.3583</c:v>
                </c:pt>
                <c:pt idx="1015">
                  <c:v>195.81700000000001</c:v>
                </c:pt>
                <c:pt idx="1016">
                  <c:v>375.08300000000003</c:v>
                </c:pt>
                <c:pt idx="1017">
                  <c:v>375.51100000000002</c:v>
                </c:pt>
                <c:pt idx="1018">
                  <c:v>296.92899999999997</c:v>
                </c:pt>
                <c:pt idx="1019">
                  <c:v>119.8</c:v>
                </c:pt>
                <c:pt idx="1020">
                  <c:v>0</c:v>
                </c:pt>
                <c:pt idx="1021">
                  <c:v>39.073099999999997</c:v>
                </c:pt>
                <c:pt idx="1022">
                  <c:v>157.155</c:v>
                </c:pt>
                <c:pt idx="1023">
                  <c:v>256.56599999999997</c:v>
                </c:pt>
                <c:pt idx="1024">
                  <c:v>354.67899999999997</c:v>
                </c:pt>
                <c:pt idx="1025">
                  <c:v>766.66399999999999</c:v>
                </c:pt>
                <c:pt idx="1026">
                  <c:v>1692.21</c:v>
                </c:pt>
                <c:pt idx="1027">
                  <c:v>3033.63</c:v>
                </c:pt>
                <c:pt idx="1028">
                  <c:v>4573.8900000000003</c:v>
                </c:pt>
                <c:pt idx="1029">
                  <c:v>6095.47</c:v>
                </c:pt>
                <c:pt idx="1030">
                  <c:v>7654.81</c:v>
                </c:pt>
                <c:pt idx="1031">
                  <c:v>9255.4</c:v>
                </c:pt>
                <c:pt idx="1032">
                  <c:v>10971.9</c:v>
                </c:pt>
                <c:pt idx="1033">
                  <c:v>12750.9</c:v>
                </c:pt>
                <c:pt idx="1034">
                  <c:v>13628.8</c:v>
                </c:pt>
                <c:pt idx="1035">
                  <c:v>12594.4</c:v>
                </c:pt>
                <c:pt idx="1036">
                  <c:v>9190.99</c:v>
                </c:pt>
                <c:pt idx="1037">
                  <c:v>3650.43</c:v>
                </c:pt>
                <c:pt idx="1038">
                  <c:v>-2456.77</c:v>
                </c:pt>
                <c:pt idx="1039">
                  <c:v>-6818.09</c:v>
                </c:pt>
                <c:pt idx="1040">
                  <c:v>-8374.17</c:v>
                </c:pt>
                <c:pt idx="1041">
                  <c:v>-7184.46</c:v>
                </c:pt>
                <c:pt idx="1042">
                  <c:v>-4147.8900000000003</c:v>
                </c:pt>
                <c:pt idx="1043">
                  <c:v>-983.548</c:v>
                </c:pt>
                <c:pt idx="1044">
                  <c:v>707.99</c:v>
                </c:pt>
                <c:pt idx="1045">
                  <c:v>675.13300000000004</c:v>
                </c:pt>
                <c:pt idx="1046">
                  <c:v>-601.43600000000004</c:v>
                </c:pt>
                <c:pt idx="1047">
                  <c:v>-2927.75</c:v>
                </c:pt>
                <c:pt idx="1048">
                  <c:v>-4208.3900000000003</c:v>
                </c:pt>
                <c:pt idx="1049">
                  <c:v>-3327.34</c:v>
                </c:pt>
                <c:pt idx="1050">
                  <c:v>-1766.68</c:v>
                </c:pt>
                <c:pt idx="1051">
                  <c:v>-577.51300000000003</c:v>
                </c:pt>
                <c:pt idx="1052">
                  <c:v>134.90299999999999</c:v>
                </c:pt>
                <c:pt idx="1053">
                  <c:v>610.29999999999995</c:v>
                </c:pt>
                <c:pt idx="1054">
                  <c:v>711.99</c:v>
                </c:pt>
                <c:pt idx="1055">
                  <c:v>261.06400000000002</c:v>
                </c:pt>
                <c:pt idx="1056">
                  <c:v>-470</c:v>
                </c:pt>
                <c:pt idx="1057">
                  <c:v>-1102.98</c:v>
                </c:pt>
                <c:pt idx="1058">
                  <c:v>-1597.47</c:v>
                </c:pt>
                <c:pt idx="1059">
                  <c:v>-2032.02</c:v>
                </c:pt>
                <c:pt idx="1060">
                  <c:v>-2427.52</c:v>
                </c:pt>
                <c:pt idx="1061">
                  <c:v>-2685.43</c:v>
                </c:pt>
                <c:pt idx="1062">
                  <c:v>-2491.9899999999998</c:v>
                </c:pt>
                <c:pt idx="1063">
                  <c:v>-1977.98</c:v>
                </c:pt>
                <c:pt idx="1064">
                  <c:v>-1582.02</c:v>
                </c:pt>
                <c:pt idx="1065">
                  <c:v>-1148.8399999999999</c:v>
                </c:pt>
                <c:pt idx="1066">
                  <c:v>-654.34500000000003</c:v>
                </c:pt>
                <c:pt idx="1067">
                  <c:v>-258.84100000000001</c:v>
                </c:pt>
                <c:pt idx="1068">
                  <c:v>-0.91589799999999999</c:v>
                </c:pt>
                <c:pt idx="1069">
                  <c:v>79.009900000000002</c:v>
                </c:pt>
                <c:pt idx="1070">
                  <c:v>-18.605899999999998</c:v>
                </c:pt>
                <c:pt idx="1071">
                  <c:v>-313.745</c:v>
                </c:pt>
                <c:pt idx="1072">
                  <c:v>-669.74699999999996</c:v>
                </c:pt>
                <c:pt idx="1073">
                  <c:v>-1044.3499999999999</c:v>
                </c:pt>
                <c:pt idx="1074">
                  <c:v>-1439.86</c:v>
                </c:pt>
                <c:pt idx="1075">
                  <c:v>-1814.93</c:v>
                </c:pt>
                <c:pt idx="1076">
                  <c:v>-2209.9699999999998</c:v>
                </c:pt>
                <c:pt idx="1077">
                  <c:v>-2624.54</c:v>
                </c:pt>
                <c:pt idx="1078">
                  <c:v>-3117.66</c:v>
                </c:pt>
                <c:pt idx="1079">
                  <c:v>-3670.73</c:v>
                </c:pt>
                <c:pt idx="1080">
                  <c:v>-4204.2700000000004</c:v>
                </c:pt>
                <c:pt idx="1081">
                  <c:v>-4698.3100000000004</c:v>
                </c:pt>
                <c:pt idx="1082">
                  <c:v>-5152.84</c:v>
                </c:pt>
                <c:pt idx="1083">
                  <c:v>-5509.31</c:v>
                </c:pt>
                <c:pt idx="1084">
                  <c:v>-5805.36</c:v>
                </c:pt>
                <c:pt idx="1085">
                  <c:v>-6219</c:v>
                </c:pt>
                <c:pt idx="1086">
                  <c:v>-6771.6</c:v>
                </c:pt>
                <c:pt idx="1087">
                  <c:v>-7442.25</c:v>
                </c:pt>
                <c:pt idx="1088">
                  <c:v>-8290.44</c:v>
                </c:pt>
                <c:pt idx="1089">
                  <c:v>-8926.25</c:v>
                </c:pt>
                <c:pt idx="1090">
                  <c:v>-9144.69</c:v>
                </c:pt>
                <c:pt idx="1091">
                  <c:v>-9146.09</c:v>
                </c:pt>
                <c:pt idx="1092">
                  <c:v>-8383.4699999999993</c:v>
                </c:pt>
                <c:pt idx="1093">
                  <c:v>-7312.63</c:v>
                </c:pt>
                <c:pt idx="1094">
                  <c:v>-7596.94</c:v>
                </c:pt>
                <c:pt idx="1095">
                  <c:v>-9251.8700000000008</c:v>
                </c:pt>
                <c:pt idx="1096">
                  <c:v>-11168.9</c:v>
                </c:pt>
                <c:pt idx="1097">
                  <c:v>-12498.3</c:v>
                </c:pt>
                <c:pt idx="1098">
                  <c:v>-12801</c:v>
                </c:pt>
                <c:pt idx="1099">
                  <c:v>-12447</c:v>
                </c:pt>
                <c:pt idx="1100">
                  <c:v>-12246</c:v>
                </c:pt>
                <c:pt idx="1101">
                  <c:v>-12051.9</c:v>
                </c:pt>
                <c:pt idx="1102">
                  <c:v>-11616.9</c:v>
                </c:pt>
                <c:pt idx="1103">
                  <c:v>-11124.3</c:v>
                </c:pt>
                <c:pt idx="1104">
                  <c:v>-8990.56</c:v>
                </c:pt>
                <c:pt idx="1105">
                  <c:v>-2975.2</c:v>
                </c:pt>
                <c:pt idx="1106">
                  <c:v>8599.06</c:v>
                </c:pt>
                <c:pt idx="1107">
                  <c:v>17834.7</c:v>
                </c:pt>
                <c:pt idx="1108">
                  <c:v>19399.400000000001</c:v>
                </c:pt>
                <c:pt idx="1109">
                  <c:v>12957.2</c:v>
                </c:pt>
                <c:pt idx="1110">
                  <c:v>1642.13</c:v>
                </c:pt>
                <c:pt idx="1111">
                  <c:v>-4411.7700000000004</c:v>
                </c:pt>
                <c:pt idx="1112">
                  <c:v>-965.178</c:v>
                </c:pt>
                <c:pt idx="1113">
                  <c:v>9700.9699999999993</c:v>
                </c:pt>
                <c:pt idx="1114">
                  <c:v>17110.400000000001</c:v>
                </c:pt>
                <c:pt idx="1115">
                  <c:v>13317.2</c:v>
                </c:pt>
                <c:pt idx="1116">
                  <c:v>3105.95</c:v>
                </c:pt>
                <c:pt idx="1117">
                  <c:v>-6931.23</c:v>
                </c:pt>
                <c:pt idx="1118">
                  <c:v>-11188.8</c:v>
                </c:pt>
                <c:pt idx="1119">
                  <c:v>-9122.91</c:v>
                </c:pt>
                <c:pt idx="1120">
                  <c:v>-6728.68</c:v>
                </c:pt>
                <c:pt idx="1121">
                  <c:v>-3640.67</c:v>
                </c:pt>
                <c:pt idx="1122">
                  <c:v>-116.83799999999999</c:v>
                </c:pt>
                <c:pt idx="1123">
                  <c:v>1323.66</c:v>
                </c:pt>
                <c:pt idx="1124">
                  <c:v>1791.27</c:v>
                </c:pt>
                <c:pt idx="1125">
                  <c:v>3754.1</c:v>
                </c:pt>
                <c:pt idx="1126">
                  <c:v>5371.18</c:v>
                </c:pt>
                <c:pt idx="1127">
                  <c:v>4438.05</c:v>
                </c:pt>
                <c:pt idx="1128">
                  <c:v>2363.3000000000002</c:v>
                </c:pt>
                <c:pt idx="1129">
                  <c:v>660.58900000000006</c:v>
                </c:pt>
                <c:pt idx="1130">
                  <c:v>-293.03100000000001</c:v>
                </c:pt>
                <c:pt idx="1131">
                  <c:v>-572.57100000000003</c:v>
                </c:pt>
                <c:pt idx="1132">
                  <c:v>-222.04300000000001</c:v>
                </c:pt>
                <c:pt idx="1133">
                  <c:v>977.08199999999999</c:v>
                </c:pt>
                <c:pt idx="1134">
                  <c:v>2168.25</c:v>
                </c:pt>
                <c:pt idx="1135">
                  <c:v>2664.82</c:v>
                </c:pt>
                <c:pt idx="1136">
                  <c:v>2785.35</c:v>
                </c:pt>
                <c:pt idx="1137">
                  <c:v>2589.85</c:v>
                </c:pt>
                <c:pt idx="1138">
                  <c:v>2331.8000000000002</c:v>
                </c:pt>
                <c:pt idx="1139">
                  <c:v>2056.8000000000002</c:v>
                </c:pt>
                <c:pt idx="1140">
                  <c:v>2051.7199999999998</c:v>
                </c:pt>
                <c:pt idx="1141">
                  <c:v>2524.7600000000002</c:v>
                </c:pt>
                <c:pt idx="1142">
                  <c:v>2843.85</c:v>
                </c:pt>
                <c:pt idx="1143">
                  <c:v>2552.39</c:v>
                </c:pt>
                <c:pt idx="1144">
                  <c:v>2017.3</c:v>
                </c:pt>
                <c:pt idx="1145">
                  <c:v>1661.24</c:v>
                </c:pt>
                <c:pt idx="1146">
                  <c:v>1306.21</c:v>
                </c:pt>
                <c:pt idx="1147">
                  <c:v>989.15300000000002</c:v>
                </c:pt>
                <c:pt idx="1148">
                  <c:v>752.125</c:v>
                </c:pt>
                <c:pt idx="1149">
                  <c:v>651.57600000000002</c:v>
                </c:pt>
                <c:pt idx="1150">
                  <c:v>691.08100000000002</c:v>
                </c:pt>
                <c:pt idx="1151">
                  <c:v>594.11</c:v>
                </c:pt>
                <c:pt idx="1152">
                  <c:v>318.08999999999997</c:v>
                </c:pt>
                <c:pt idx="1153">
                  <c:v>-17.444600000000001</c:v>
                </c:pt>
                <c:pt idx="1154">
                  <c:v>-333.995</c:v>
                </c:pt>
                <c:pt idx="1155">
                  <c:v>-532.54600000000005</c:v>
                </c:pt>
                <c:pt idx="1156">
                  <c:v>-534.08799999999997</c:v>
                </c:pt>
                <c:pt idx="1157">
                  <c:v>-298.60500000000002</c:v>
                </c:pt>
                <c:pt idx="1158">
                  <c:v>17.943300000000001</c:v>
                </c:pt>
                <c:pt idx="1159">
                  <c:v>197.006</c:v>
                </c:pt>
                <c:pt idx="1160">
                  <c:v>256.52199999999999</c:v>
                </c:pt>
                <c:pt idx="1161">
                  <c:v>237.55</c:v>
                </c:pt>
                <c:pt idx="1162">
                  <c:v>197.52500000000001</c:v>
                </c:pt>
                <c:pt idx="1163">
                  <c:v>217.01599999999999</c:v>
                </c:pt>
                <c:pt idx="1164">
                  <c:v>314.995</c:v>
                </c:pt>
                <c:pt idx="1165">
                  <c:v>434.03199999999998</c:v>
                </c:pt>
                <c:pt idx="1166">
                  <c:v>610.49599999999998</c:v>
                </c:pt>
                <c:pt idx="1167">
                  <c:v>789.57500000000005</c:v>
                </c:pt>
                <c:pt idx="1168">
                  <c:v>673.68200000000002</c:v>
                </c:pt>
                <c:pt idx="1169">
                  <c:v>299.178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F-4887-A1D8-0AA9A3B39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846288"/>
        <c:axId val="455853832"/>
      </c:lineChart>
      <c:catAx>
        <c:axId val="45584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853832"/>
        <c:crosses val="autoZero"/>
        <c:auto val="1"/>
        <c:lblAlgn val="ctr"/>
        <c:lblOffset val="100"/>
        <c:noMultiLvlLbl val="0"/>
      </c:catAx>
      <c:valAx>
        <c:axId val="4558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84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walk_3!$D$1:$D$2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walk_3!$G$6:$G$1193</c:f>
              <c:numCache>
                <c:formatCode>General</c:formatCode>
                <c:ptCount val="1188"/>
                <c:pt idx="0">
                  <c:v>1343.17</c:v>
                </c:pt>
                <c:pt idx="1">
                  <c:v>1360.74</c:v>
                </c:pt>
                <c:pt idx="2">
                  <c:v>1523.28</c:v>
                </c:pt>
                <c:pt idx="3">
                  <c:v>1856.89</c:v>
                </c:pt>
                <c:pt idx="4">
                  <c:v>2230.0100000000002</c:v>
                </c:pt>
                <c:pt idx="5">
                  <c:v>2642.63</c:v>
                </c:pt>
                <c:pt idx="6">
                  <c:v>3077.18</c:v>
                </c:pt>
                <c:pt idx="7">
                  <c:v>3511.73</c:v>
                </c:pt>
                <c:pt idx="8">
                  <c:v>3911.13</c:v>
                </c:pt>
                <c:pt idx="9">
                  <c:v>4372.1099999999997</c:v>
                </c:pt>
                <c:pt idx="10">
                  <c:v>4894.3900000000003</c:v>
                </c:pt>
                <c:pt idx="11">
                  <c:v>5803.4</c:v>
                </c:pt>
                <c:pt idx="12">
                  <c:v>7620.88</c:v>
                </c:pt>
                <c:pt idx="13">
                  <c:v>9833.14</c:v>
                </c:pt>
                <c:pt idx="14">
                  <c:v>11746.7</c:v>
                </c:pt>
                <c:pt idx="15">
                  <c:v>12566.9</c:v>
                </c:pt>
                <c:pt idx="16">
                  <c:v>11310.6</c:v>
                </c:pt>
                <c:pt idx="17">
                  <c:v>7161.55</c:v>
                </c:pt>
                <c:pt idx="18">
                  <c:v>989.83600000000001</c:v>
                </c:pt>
                <c:pt idx="19">
                  <c:v>-4241.41</c:v>
                </c:pt>
                <c:pt idx="20">
                  <c:v>-6562.41</c:v>
                </c:pt>
                <c:pt idx="21">
                  <c:v>-6175.41</c:v>
                </c:pt>
                <c:pt idx="22">
                  <c:v>-3971.54</c:v>
                </c:pt>
                <c:pt idx="23">
                  <c:v>-1210.7</c:v>
                </c:pt>
                <c:pt idx="24">
                  <c:v>1045.22</c:v>
                </c:pt>
                <c:pt idx="25">
                  <c:v>2300.23</c:v>
                </c:pt>
                <c:pt idx="26">
                  <c:v>2203.23</c:v>
                </c:pt>
                <c:pt idx="27">
                  <c:v>591.86</c:v>
                </c:pt>
                <c:pt idx="28">
                  <c:v>-1176.6199999999999</c:v>
                </c:pt>
                <c:pt idx="29">
                  <c:v>-1202.43</c:v>
                </c:pt>
                <c:pt idx="30">
                  <c:v>-456.40100000000001</c:v>
                </c:pt>
                <c:pt idx="31">
                  <c:v>-184.327</c:v>
                </c:pt>
                <c:pt idx="32">
                  <c:v>92.292400000000001</c:v>
                </c:pt>
                <c:pt idx="33">
                  <c:v>742.01900000000001</c:v>
                </c:pt>
                <c:pt idx="34">
                  <c:v>1312.49</c:v>
                </c:pt>
                <c:pt idx="35">
                  <c:v>1351.91</c:v>
                </c:pt>
                <c:pt idx="36">
                  <c:v>1035.8</c:v>
                </c:pt>
                <c:pt idx="37">
                  <c:v>610.06600000000003</c:v>
                </c:pt>
                <c:pt idx="38">
                  <c:v>329.15899999999999</c:v>
                </c:pt>
                <c:pt idx="39">
                  <c:v>57.003999999999998</c:v>
                </c:pt>
                <c:pt idx="40">
                  <c:v>-311.72199999999998</c:v>
                </c:pt>
                <c:pt idx="41">
                  <c:v>-728.71</c:v>
                </c:pt>
                <c:pt idx="42">
                  <c:v>-1106.19</c:v>
                </c:pt>
                <c:pt idx="43">
                  <c:v>-1356.35</c:v>
                </c:pt>
                <c:pt idx="44">
                  <c:v>-1334.36</c:v>
                </c:pt>
                <c:pt idx="45">
                  <c:v>-1013.89</c:v>
                </c:pt>
                <c:pt idx="46">
                  <c:v>-487.14800000000002</c:v>
                </c:pt>
                <c:pt idx="47">
                  <c:v>52.734099999999998</c:v>
                </c:pt>
                <c:pt idx="48">
                  <c:v>474.10300000000001</c:v>
                </c:pt>
                <c:pt idx="49">
                  <c:v>759.39400000000001</c:v>
                </c:pt>
                <c:pt idx="50">
                  <c:v>904.23099999999999</c:v>
                </c:pt>
                <c:pt idx="51">
                  <c:v>912.99599999999998</c:v>
                </c:pt>
                <c:pt idx="52">
                  <c:v>781.30600000000004</c:v>
                </c:pt>
                <c:pt idx="53">
                  <c:v>566.22299999999996</c:v>
                </c:pt>
                <c:pt idx="54">
                  <c:v>346.755</c:v>
                </c:pt>
                <c:pt idx="55">
                  <c:v>131.673</c:v>
                </c:pt>
                <c:pt idx="56">
                  <c:v>-87.7958</c:v>
                </c:pt>
                <c:pt idx="57">
                  <c:v>-355.55500000000001</c:v>
                </c:pt>
                <c:pt idx="58">
                  <c:v>-693.54</c:v>
                </c:pt>
                <c:pt idx="59">
                  <c:v>-1044.69</c:v>
                </c:pt>
                <c:pt idx="60">
                  <c:v>-1404.62</c:v>
                </c:pt>
                <c:pt idx="61">
                  <c:v>-1650.43</c:v>
                </c:pt>
                <c:pt idx="62">
                  <c:v>-1843.56</c:v>
                </c:pt>
                <c:pt idx="63">
                  <c:v>-2203.4899999999998</c:v>
                </c:pt>
                <c:pt idx="64">
                  <c:v>-2822.39</c:v>
                </c:pt>
                <c:pt idx="65">
                  <c:v>-3836.32</c:v>
                </c:pt>
                <c:pt idx="66">
                  <c:v>-5232.1499999999996</c:v>
                </c:pt>
                <c:pt idx="67">
                  <c:v>-6728.93</c:v>
                </c:pt>
                <c:pt idx="68">
                  <c:v>-8287.17</c:v>
                </c:pt>
                <c:pt idx="69">
                  <c:v>-9902.4699999999993</c:v>
                </c:pt>
                <c:pt idx="70">
                  <c:v>-11631.9</c:v>
                </c:pt>
                <c:pt idx="71">
                  <c:v>-12975.1</c:v>
                </c:pt>
                <c:pt idx="72">
                  <c:v>-13111.3</c:v>
                </c:pt>
                <c:pt idx="73">
                  <c:v>-13181.4</c:v>
                </c:pt>
                <c:pt idx="74">
                  <c:v>-14550.8</c:v>
                </c:pt>
                <c:pt idx="75">
                  <c:v>-16587.400000000001</c:v>
                </c:pt>
                <c:pt idx="76">
                  <c:v>-18711.900000000001</c:v>
                </c:pt>
                <c:pt idx="77">
                  <c:v>-19954.3</c:v>
                </c:pt>
                <c:pt idx="78">
                  <c:v>-19651.599999999999</c:v>
                </c:pt>
                <c:pt idx="79">
                  <c:v>-18764.900000000001</c:v>
                </c:pt>
                <c:pt idx="80">
                  <c:v>-18703.3</c:v>
                </c:pt>
                <c:pt idx="81">
                  <c:v>-17031.7</c:v>
                </c:pt>
                <c:pt idx="82">
                  <c:v>-7591.97</c:v>
                </c:pt>
                <c:pt idx="83">
                  <c:v>8161.48</c:v>
                </c:pt>
                <c:pt idx="84">
                  <c:v>17992</c:v>
                </c:pt>
                <c:pt idx="85">
                  <c:v>11315</c:v>
                </c:pt>
                <c:pt idx="86">
                  <c:v>-4583.9399999999996</c:v>
                </c:pt>
                <c:pt idx="87">
                  <c:v>-11057.7</c:v>
                </c:pt>
                <c:pt idx="88">
                  <c:v>-3707.65</c:v>
                </c:pt>
                <c:pt idx="89">
                  <c:v>7459.83</c:v>
                </c:pt>
                <c:pt idx="90">
                  <c:v>11571.1</c:v>
                </c:pt>
                <c:pt idx="91">
                  <c:v>7108.23</c:v>
                </c:pt>
                <c:pt idx="92">
                  <c:v>234.32499999999999</c:v>
                </c:pt>
                <c:pt idx="93">
                  <c:v>-5845.36</c:v>
                </c:pt>
                <c:pt idx="94">
                  <c:v>-9581.69</c:v>
                </c:pt>
                <c:pt idx="95">
                  <c:v>-8968.57</c:v>
                </c:pt>
                <c:pt idx="96">
                  <c:v>-4184.87</c:v>
                </c:pt>
                <c:pt idx="97">
                  <c:v>1820.05</c:v>
                </c:pt>
                <c:pt idx="98">
                  <c:v>6113.74</c:v>
                </c:pt>
                <c:pt idx="99">
                  <c:v>7286.66</c:v>
                </c:pt>
                <c:pt idx="100">
                  <c:v>5685.16</c:v>
                </c:pt>
                <c:pt idx="101">
                  <c:v>2779.48</c:v>
                </c:pt>
                <c:pt idx="102">
                  <c:v>31.477599999999999</c:v>
                </c:pt>
                <c:pt idx="103">
                  <c:v>-2018.57</c:v>
                </c:pt>
                <c:pt idx="104">
                  <c:v>-3173.4</c:v>
                </c:pt>
                <c:pt idx="105">
                  <c:v>-3050.96</c:v>
                </c:pt>
                <c:pt idx="106">
                  <c:v>-1690.64</c:v>
                </c:pt>
                <c:pt idx="107">
                  <c:v>231.96799999999999</c:v>
                </c:pt>
                <c:pt idx="108">
                  <c:v>1790.45</c:v>
                </c:pt>
                <c:pt idx="109">
                  <c:v>2729.99</c:v>
                </c:pt>
                <c:pt idx="110">
                  <c:v>3028.76</c:v>
                </c:pt>
                <c:pt idx="111">
                  <c:v>2682.19</c:v>
                </c:pt>
                <c:pt idx="112">
                  <c:v>1857.15</c:v>
                </c:pt>
                <c:pt idx="113">
                  <c:v>878.23599999999999</c:v>
                </c:pt>
                <c:pt idx="114">
                  <c:v>79.3005</c:v>
                </c:pt>
                <c:pt idx="115">
                  <c:v>-403.745</c:v>
                </c:pt>
                <c:pt idx="116">
                  <c:v>-390.779</c:v>
                </c:pt>
                <c:pt idx="117">
                  <c:v>26.0792</c:v>
                </c:pt>
                <c:pt idx="118">
                  <c:v>723.89499999999998</c:v>
                </c:pt>
                <c:pt idx="119">
                  <c:v>1553.48</c:v>
                </c:pt>
                <c:pt idx="120">
                  <c:v>2207.6799999999998</c:v>
                </c:pt>
                <c:pt idx="121">
                  <c:v>2414.23</c:v>
                </c:pt>
                <c:pt idx="122">
                  <c:v>2317.6799999999998</c:v>
                </c:pt>
                <c:pt idx="123">
                  <c:v>2164.09</c:v>
                </c:pt>
                <c:pt idx="124">
                  <c:v>1861.35</c:v>
                </c:pt>
                <c:pt idx="125">
                  <c:v>1409.26</c:v>
                </c:pt>
                <c:pt idx="126">
                  <c:v>935.20100000000002</c:v>
                </c:pt>
                <c:pt idx="127">
                  <c:v>583.90099999999995</c:v>
                </c:pt>
                <c:pt idx="128">
                  <c:v>403.91500000000002</c:v>
                </c:pt>
                <c:pt idx="129">
                  <c:v>316.03899999999999</c:v>
                </c:pt>
                <c:pt idx="130">
                  <c:v>316.03899999999999</c:v>
                </c:pt>
                <c:pt idx="131">
                  <c:v>316.03899999999999</c:v>
                </c:pt>
                <c:pt idx="132">
                  <c:v>316.03899999999999</c:v>
                </c:pt>
                <c:pt idx="133">
                  <c:v>263.435</c:v>
                </c:pt>
                <c:pt idx="134">
                  <c:v>57.2485</c:v>
                </c:pt>
                <c:pt idx="135">
                  <c:v>-223.721</c:v>
                </c:pt>
                <c:pt idx="136">
                  <c:v>-530.88499999999999</c:v>
                </c:pt>
                <c:pt idx="137">
                  <c:v>-820.72900000000004</c:v>
                </c:pt>
                <c:pt idx="138">
                  <c:v>-943.68</c:v>
                </c:pt>
                <c:pt idx="139">
                  <c:v>-899.95799999999997</c:v>
                </c:pt>
                <c:pt idx="140">
                  <c:v>-597.23800000000006</c:v>
                </c:pt>
                <c:pt idx="141">
                  <c:v>-145.15299999999999</c:v>
                </c:pt>
                <c:pt idx="142">
                  <c:v>363.97</c:v>
                </c:pt>
                <c:pt idx="143">
                  <c:v>934.56700000000001</c:v>
                </c:pt>
                <c:pt idx="144">
                  <c:v>1386.88</c:v>
                </c:pt>
                <c:pt idx="145">
                  <c:v>1628.35</c:v>
                </c:pt>
                <c:pt idx="146">
                  <c:v>1668.09</c:v>
                </c:pt>
                <c:pt idx="147">
                  <c:v>1475.01</c:v>
                </c:pt>
                <c:pt idx="148">
                  <c:v>1220.45</c:v>
                </c:pt>
                <c:pt idx="149">
                  <c:v>943.91800000000001</c:v>
                </c:pt>
                <c:pt idx="150">
                  <c:v>702.447</c:v>
                </c:pt>
                <c:pt idx="151">
                  <c:v>610.10400000000004</c:v>
                </c:pt>
                <c:pt idx="152">
                  <c:v>702.19799999999998</c:v>
                </c:pt>
                <c:pt idx="153">
                  <c:v>912.80499999999995</c:v>
                </c:pt>
                <c:pt idx="154">
                  <c:v>1154.28</c:v>
                </c:pt>
                <c:pt idx="155">
                  <c:v>1369.33</c:v>
                </c:pt>
                <c:pt idx="156">
                  <c:v>1641.41</c:v>
                </c:pt>
                <c:pt idx="157">
                  <c:v>2027.56</c:v>
                </c:pt>
                <c:pt idx="158">
                  <c:v>2641.83</c:v>
                </c:pt>
                <c:pt idx="159">
                  <c:v>3396.87</c:v>
                </c:pt>
                <c:pt idx="160">
                  <c:v>4125.4799999999996</c:v>
                </c:pt>
                <c:pt idx="161">
                  <c:v>5086.38</c:v>
                </c:pt>
                <c:pt idx="162">
                  <c:v>6486.28</c:v>
                </c:pt>
                <c:pt idx="163">
                  <c:v>8509.06</c:v>
                </c:pt>
                <c:pt idx="164">
                  <c:v>11545.6</c:v>
                </c:pt>
                <c:pt idx="165">
                  <c:v>14956.6</c:v>
                </c:pt>
                <c:pt idx="166">
                  <c:v>16863.8</c:v>
                </c:pt>
                <c:pt idx="167">
                  <c:v>15843.9</c:v>
                </c:pt>
                <c:pt idx="168">
                  <c:v>11474.9</c:v>
                </c:pt>
                <c:pt idx="169">
                  <c:v>4405.0600000000004</c:v>
                </c:pt>
                <c:pt idx="170">
                  <c:v>-2847.82</c:v>
                </c:pt>
                <c:pt idx="171">
                  <c:v>-7319.65</c:v>
                </c:pt>
                <c:pt idx="172">
                  <c:v>-8484.9500000000007</c:v>
                </c:pt>
                <c:pt idx="173">
                  <c:v>-6833.08</c:v>
                </c:pt>
                <c:pt idx="174">
                  <c:v>-2953.77</c:v>
                </c:pt>
                <c:pt idx="175">
                  <c:v>1045.76</c:v>
                </c:pt>
                <c:pt idx="176">
                  <c:v>4018.52</c:v>
                </c:pt>
                <c:pt idx="177">
                  <c:v>5661.57</c:v>
                </c:pt>
                <c:pt idx="178">
                  <c:v>5369.93</c:v>
                </c:pt>
                <c:pt idx="179">
                  <c:v>3023.04</c:v>
                </c:pt>
                <c:pt idx="180">
                  <c:v>878.755</c:v>
                </c:pt>
                <c:pt idx="181">
                  <c:v>272.423</c:v>
                </c:pt>
                <c:pt idx="182">
                  <c:v>258.65600000000001</c:v>
                </c:pt>
                <c:pt idx="183">
                  <c:v>592.20699999999999</c:v>
                </c:pt>
                <c:pt idx="184">
                  <c:v>912.71100000000001</c:v>
                </c:pt>
                <c:pt idx="185">
                  <c:v>1364.4</c:v>
                </c:pt>
                <c:pt idx="186">
                  <c:v>1738.22</c:v>
                </c:pt>
                <c:pt idx="187">
                  <c:v>1335.37</c:v>
                </c:pt>
                <c:pt idx="188">
                  <c:v>531.85699999999997</c:v>
                </c:pt>
                <c:pt idx="189">
                  <c:v>17.9055</c:v>
                </c:pt>
                <c:pt idx="190">
                  <c:v>-403.21699999999998</c:v>
                </c:pt>
                <c:pt idx="191">
                  <c:v>-1166.45</c:v>
                </c:pt>
                <c:pt idx="192">
                  <c:v>-2141.0300000000002</c:v>
                </c:pt>
                <c:pt idx="193">
                  <c:v>-2769.42</c:v>
                </c:pt>
                <c:pt idx="194">
                  <c:v>-2783.26</c:v>
                </c:pt>
                <c:pt idx="195">
                  <c:v>-2309.62</c:v>
                </c:pt>
                <c:pt idx="196">
                  <c:v>-1585.53</c:v>
                </c:pt>
                <c:pt idx="197">
                  <c:v>-935.52</c:v>
                </c:pt>
                <c:pt idx="198">
                  <c:v>-496.488</c:v>
                </c:pt>
                <c:pt idx="199">
                  <c:v>-101.44199999999999</c:v>
                </c:pt>
                <c:pt idx="200">
                  <c:v>223.56800000000001</c:v>
                </c:pt>
                <c:pt idx="201">
                  <c:v>408.07</c:v>
                </c:pt>
                <c:pt idx="202">
                  <c:v>544.09199999999998</c:v>
                </c:pt>
                <c:pt idx="203">
                  <c:v>667.09500000000003</c:v>
                </c:pt>
                <c:pt idx="204">
                  <c:v>693.58100000000002</c:v>
                </c:pt>
                <c:pt idx="205">
                  <c:v>636.56899999999996</c:v>
                </c:pt>
                <c:pt idx="206">
                  <c:v>505.03699999999998</c:v>
                </c:pt>
                <c:pt idx="207">
                  <c:v>290.00799999999998</c:v>
                </c:pt>
                <c:pt idx="208">
                  <c:v>-87.070599999999999</c:v>
                </c:pt>
                <c:pt idx="209">
                  <c:v>-640.13699999999994</c:v>
                </c:pt>
                <c:pt idx="210">
                  <c:v>-1210.71</c:v>
                </c:pt>
                <c:pt idx="211">
                  <c:v>-1680.74</c:v>
                </c:pt>
                <c:pt idx="212">
                  <c:v>-2031.79</c:v>
                </c:pt>
                <c:pt idx="213">
                  <c:v>-2496.85</c:v>
                </c:pt>
                <c:pt idx="214">
                  <c:v>-3137.44</c:v>
                </c:pt>
                <c:pt idx="215">
                  <c:v>-4115.59</c:v>
                </c:pt>
                <c:pt idx="216">
                  <c:v>-5519.76</c:v>
                </c:pt>
                <c:pt idx="217">
                  <c:v>-7152.47</c:v>
                </c:pt>
                <c:pt idx="218">
                  <c:v>-8956.2000000000007</c:v>
                </c:pt>
                <c:pt idx="219">
                  <c:v>-10664.4</c:v>
                </c:pt>
                <c:pt idx="220">
                  <c:v>-12086.5</c:v>
                </c:pt>
                <c:pt idx="221">
                  <c:v>-13316.2</c:v>
                </c:pt>
                <c:pt idx="222">
                  <c:v>-14706.4</c:v>
                </c:pt>
                <c:pt idx="223">
                  <c:v>-16515.099999999999</c:v>
                </c:pt>
                <c:pt idx="224">
                  <c:v>-17986.2</c:v>
                </c:pt>
                <c:pt idx="225">
                  <c:v>-19223.900000000001</c:v>
                </c:pt>
                <c:pt idx="226">
                  <c:v>-20037.5</c:v>
                </c:pt>
                <c:pt idx="227">
                  <c:v>-20147.5</c:v>
                </c:pt>
                <c:pt idx="228">
                  <c:v>-20147.5</c:v>
                </c:pt>
                <c:pt idx="229">
                  <c:v>-20130</c:v>
                </c:pt>
                <c:pt idx="230">
                  <c:v>-19723</c:v>
                </c:pt>
                <c:pt idx="231">
                  <c:v>-16176.4</c:v>
                </c:pt>
                <c:pt idx="232">
                  <c:v>-5115.6099999999997</c:v>
                </c:pt>
                <c:pt idx="233">
                  <c:v>10145.299999999999</c:v>
                </c:pt>
                <c:pt idx="234">
                  <c:v>15835.3</c:v>
                </c:pt>
                <c:pt idx="235">
                  <c:v>5967.54</c:v>
                </c:pt>
                <c:pt idx="236">
                  <c:v>-7530.57</c:v>
                </c:pt>
                <c:pt idx="237">
                  <c:v>-7511.64</c:v>
                </c:pt>
                <c:pt idx="238">
                  <c:v>4473.3900000000003</c:v>
                </c:pt>
                <c:pt idx="239">
                  <c:v>11025.3</c:v>
                </c:pt>
                <c:pt idx="240">
                  <c:v>10135.200000000001</c:v>
                </c:pt>
                <c:pt idx="241">
                  <c:v>6070.6</c:v>
                </c:pt>
                <c:pt idx="242">
                  <c:v>211.46299999999999</c:v>
                </c:pt>
                <c:pt idx="243">
                  <c:v>-5876.77</c:v>
                </c:pt>
                <c:pt idx="244">
                  <c:v>-10258.9</c:v>
                </c:pt>
                <c:pt idx="245">
                  <c:v>-10573.2</c:v>
                </c:pt>
                <c:pt idx="246">
                  <c:v>-7018.27</c:v>
                </c:pt>
                <c:pt idx="247">
                  <c:v>-2179.5300000000002</c:v>
                </c:pt>
                <c:pt idx="248">
                  <c:v>757.36300000000006</c:v>
                </c:pt>
                <c:pt idx="249">
                  <c:v>1496.67</c:v>
                </c:pt>
                <c:pt idx="250">
                  <c:v>1453.22</c:v>
                </c:pt>
                <c:pt idx="251">
                  <c:v>1308.18</c:v>
                </c:pt>
                <c:pt idx="252">
                  <c:v>1684.01</c:v>
                </c:pt>
                <c:pt idx="253">
                  <c:v>2754.59</c:v>
                </c:pt>
                <c:pt idx="254">
                  <c:v>3681.84</c:v>
                </c:pt>
                <c:pt idx="255">
                  <c:v>3745.09</c:v>
                </c:pt>
                <c:pt idx="256">
                  <c:v>2929.62</c:v>
                </c:pt>
                <c:pt idx="257">
                  <c:v>1906.44</c:v>
                </c:pt>
                <c:pt idx="258">
                  <c:v>1194.77</c:v>
                </c:pt>
                <c:pt idx="259">
                  <c:v>891.12099999999998</c:v>
                </c:pt>
                <c:pt idx="260">
                  <c:v>1131.49</c:v>
                </c:pt>
                <c:pt idx="261">
                  <c:v>1706.57</c:v>
                </c:pt>
                <c:pt idx="262">
                  <c:v>1892.31</c:v>
                </c:pt>
                <c:pt idx="263">
                  <c:v>1353.4</c:v>
                </c:pt>
                <c:pt idx="264">
                  <c:v>624.22699999999998</c:v>
                </c:pt>
                <c:pt idx="265">
                  <c:v>228.58199999999999</c:v>
                </c:pt>
                <c:pt idx="266">
                  <c:v>205.97200000000001</c:v>
                </c:pt>
                <c:pt idx="267">
                  <c:v>665.86</c:v>
                </c:pt>
                <c:pt idx="268">
                  <c:v>1595.87</c:v>
                </c:pt>
                <c:pt idx="269">
                  <c:v>2439.65</c:v>
                </c:pt>
                <c:pt idx="270">
                  <c:v>2743.33</c:v>
                </c:pt>
                <c:pt idx="271">
                  <c:v>2555.4699999999998</c:v>
                </c:pt>
                <c:pt idx="272">
                  <c:v>1906.53</c:v>
                </c:pt>
                <c:pt idx="273">
                  <c:v>1072.4100000000001</c:v>
                </c:pt>
                <c:pt idx="274">
                  <c:v>387.24400000000003</c:v>
                </c:pt>
                <c:pt idx="275">
                  <c:v>9.0579400000000003</c:v>
                </c:pt>
                <c:pt idx="276">
                  <c:v>-113.985</c:v>
                </c:pt>
                <c:pt idx="277">
                  <c:v>-192.995</c:v>
                </c:pt>
                <c:pt idx="278">
                  <c:v>-289.49200000000002</c:v>
                </c:pt>
                <c:pt idx="279">
                  <c:v>-355.54399999999998</c:v>
                </c:pt>
                <c:pt idx="280">
                  <c:v>-268.10899999999998</c:v>
                </c:pt>
                <c:pt idx="281">
                  <c:v>-88.074200000000005</c:v>
                </c:pt>
                <c:pt idx="282">
                  <c:v>52.456899999999997</c:v>
                </c:pt>
                <c:pt idx="283">
                  <c:v>153.48500000000001</c:v>
                </c:pt>
                <c:pt idx="284">
                  <c:v>180.04</c:v>
                </c:pt>
                <c:pt idx="285">
                  <c:v>105.565</c:v>
                </c:pt>
                <c:pt idx="286">
                  <c:v>-12.9489</c:v>
                </c:pt>
                <c:pt idx="287">
                  <c:v>-9.0729000000000006</c:v>
                </c:pt>
                <c:pt idx="288">
                  <c:v>183.91300000000001</c:v>
                </c:pt>
                <c:pt idx="289">
                  <c:v>508.35899999999998</c:v>
                </c:pt>
                <c:pt idx="290">
                  <c:v>820.52700000000004</c:v>
                </c:pt>
                <c:pt idx="291">
                  <c:v>996.02800000000002</c:v>
                </c:pt>
                <c:pt idx="292">
                  <c:v>1123.6199999999999</c:v>
                </c:pt>
                <c:pt idx="293">
                  <c:v>1093.2</c:v>
                </c:pt>
                <c:pt idx="294">
                  <c:v>957.19899999999996</c:v>
                </c:pt>
                <c:pt idx="295">
                  <c:v>799.18</c:v>
                </c:pt>
                <c:pt idx="296">
                  <c:v>781.01599999999996</c:v>
                </c:pt>
                <c:pt idx="297">
                  <c:v>904.072</c:v>
                </c:pt>
                <c:pt idx="298">
                  <c:v>983.08100000000002</c:v>
                </c:pt>
                <c:pt idx="299">
                  <c:v>1044.6099999999999</c:v>
                </c:pt>
                <c:pt idx="300">
                  <c:v>1066.6300000000001</c:v>
                </c:pt>
                <c:pt idx="301">
                  <c:v>1189</c:v>
                </c:pt>
                <c:pt idx="302">
                  <c:v>1570.41</c:v>
                </c:pt>
                <c:pt idx="303">
                  <c:v>2101.4499999999998</c:v>
                </c:pt>
                <c:pt idx="304">
                  <c:v>2706.95</c:v>
                </c:pt>
                <c:pt idx="305">
                  <c:v>3413.49</c:v>
                </c:pt>
                <c:pt idx="306">
                  <c:v>4566.1000000000004</c:v>
                </c:pt>
                <c:pt idx="307">
                  <c:v>6365.06</c:v>
                </c:pt>
                <c:pt idx="308">
                  <c:v>8567.41</c:v>
                </c:pt>
                <c:pt idx="309">
                  <c:v>11405.7</c:v>
                </c:pt>
                <c:pt idx="310">
                  <c:v>14579.7</c:v>
                </c:pt>
                <c:pt idx="311">
                  <c:v>16992.5</c:v>
                </c:pt>
                <c:pt idx="312">
                  <c:v>17441.400000000001</c:v>
                </c:pt>
                <c:pt idx="313">
                  <c:v>15226.1</c:v>
                </c:pt>
                <c:pt idx="314">
                  <c:v>10307.200000000001</c:v>
                </c:pt>
                <c:pt idx="315">
                  <c:v>3134.08</c:v>
                </c:pt>
                <c:pt idx="316">
                  <c:v>-4282.97</c:v>
                </c:pt>
                <c:pt idx="317">
                  <c:v>-9408.1</c:v>
                </c:pt>
                <c:pt idx="318">
                  <c:v>-10647.4</c:v>
                </c:pt>
                <c:pt idx="319">
                  <c:v>-7482.7</c:v>
                </c:pt>
                <c:pt idx="320">
                  <c:v>-2315.15</c:v>
                </c:pt>
                <c:pt idx="321">
                  <c:v>1775.22</c:v>
                </c:pt>
                <c:pt idx="322">
                  <c:v>3917.75</c:v>
                </c:pt>
                <c:pt idx="323">
                  <c:v>3865.53</c:v>
                </c:pt>
                <c:pt idx="324">
                  <c:v>2356.84</c:v>
                </c:pt>
                <c:pt idx="325">
                  <c:v>1151.01</c:v>
                </c:pt>
                <c:pt idx="326">
                  <c:v>716.46100000000001</c:v>
                </c:pt>
                <c:pt idx="327">
                  <c:v>613.80499999999995</c:v>
                </c:pt>
                <c:pt idx="328">
                  <c:v>1034.6500000000001</c:v>
                </c:pt>
                <c:pt idx="329">
                  <c:v>1622.65</c:v>
                </c:pt>
                <c:pt idx="330">
                  <c:v>1975.25</c:v>
                </c:pt>
                <c:pt idx="331">
                  <c:v>1625.9</c:v>
                </c:pt>
                <c:pt idx="332">
                  <c:v>870.73900000000003</c:v>
                </c:pt>
                <c:pt idx="333">
                  <c:v>246.988</c:v>
                </c:pt>
                <c:pt idx="334">
                  <c:v>-318.97500000000002</c:v>
                </c:pt>
                <c:pt idx="335">
                  <c:v>-1143.18</c:v>
                </c:pt>
                <c:pt idx="336">
                  <c:v>-2087.5500000000002</c:v>
                </c:pt>
                <c:pt idx="337">
                  <c:v>-2580.71</c:v>
                </c:pt>
                <c:pt idx="338">
                  <c:v>-2489.63</c:v>
                </c:pt>
                <c:pt idx="339">
                  <c:v>-1994.37</c:v>
                </c:pt>
                <c:pt idx="340">
                  <c:v>-1340.25</c:v>
                </c:pt>
                <c:pt idx="341">
                  <c:v>-708.17700000000002</c:v>
                </c:pt>
                <c:pt idx="342">
                  <c:v>-198.357</c:v>
                </c:pt>
                <c:pt idx="343">
                  <c:v>87.324799999999996</c:v>
                </c:pt>
                <c:pt idx="344">
                  <c:v>249.91900000000001</c:v>
                </c:pt>
                <c:pt idx="345">
                  <c:v>333.50400000000002</c:v>
                </c:pt>
                <c:pt idx="346">
                  <c:v>390.47300000000001</c:v>
                </c:pt>
                <c:pt idx="347">
                  <c:v>469.48200000000003</c:v>
                </c:pt>
                <c:pt idx="348">
                  <c:v>496.1</c:v>
                </c:pt>
                <c:pt idx="349">
                  <c:v>404.20499999999998</c:v>
                </c:pt>
                <c:pt idx="350">
                  <c:v>211.25899999999999</c:v>
                </c:pt>
                <c:pt idx="351">
                  <c:v>-78.158600000000007</c:v>
                </c:pt>
                <c:pt idx="352">
                  <c:v>-451.16300000000001</c:v>
                </c:pt>
                <c:pt idx="353">
                  <c:v>-863.67399999999998</c:v>
                </c:pt>
                <c:pt idx="354">
                  <c:v>-1298.23</c:v>
                </c:pt>
                <c:pt idx="355">
                  <c:v>-1750.24</c:v>
                </c:pt>
                <c:pt idx="356">
                  <c:v>-2311.59</c:v>
                </c:pt>
                <c:pt idx="357">
                  <c:v>-3175.24</c:v>
                </c:pt>
                <c:pt idx="358">
                  <c:v>-4368.68</c:v>
                </c:pt>
                <c:pt idx="359">
                  <c:v>-5637.41</c:v>
                </c:pt>
                <c:pt idx="360">
                  <c:v>-6722.37</c:v>
                </c:pt>
                <c:pt idx="361">
                  <c:v>-7491.3</c:v>
                </c:pt>
                <c:pt idx="362">
                  <c:v>-8048.95</c:v>
                </c:pt>
                <c:pt idx="363">
                  <c:v>-8684.73</c:v>
                </c:pt>
                <c:pt idx="364">
                  <c:v>-9719.25</c:v>
                </c:pt>
                <c:pt idx="365">
                  <c:v>-11097.3</c:v>
                </c:pt>
                <c:pt idx="366">
                  <c:v>-12065.6</c:v>
                </c:pt>
                <c:pt idx="367">
                  <c:v>-11797.2</c:v>
                </c:pt>
                <c:pt idx="368">
                  <c:v>-11476.7</c:v>
                </c:pt>
                <c:pt idx="369">
                  <c:v>-12619.6</c:v>
                </c:pt>
                <c:pt idx="370">
                  <c:v>-14933.9</c:v>
                </c:pt>
                <c:pt idx="371">
                  <c:v>-17731.400000000001</c:v>
                </c:pt>
                <c:pt idx="372">
                  <c:v>-18928.400000000001</c:v>
                </c:pt>
                <c:pt idx="373">
                  <c:v>-18406.5</c:v>
                </c:pt>
                <c:pt idx="374">
                  <c:v>-18629.8</c:v>
                </c:pt>
                <c:pt idx="375">
                  <c:v>-19497.099999999999</c:v>
                </c:pt>
                <c:pt idx="376">
                  <c:v>-18713.400000000001</c:v>
                </c:pt>
                <c:pt idx="377">
                  <c:v>-11356.3</c:v>
                </c:pt>
                <c:pt idx="378">
                  <c:v>4452.0200000000004</c:v>
                </c:pt>
                <c:pt idx="379">
                  <c:v>16728.900000000001</c:v>
                </c:pt>
                <c:pt idx="380">
                  <c:v>11210.5</c:v>
                </c:pt>
                <c:pt idx="381">
                  <c:v>-5397.14</c:v>
                </c:pt>
                <c:pt idx="382">
                  <c:v>-15041.2</c:v>
                </c:pt>
                <c:pt idx="383">
                  <c:v>-8130.45</c:v>
                </c:pt>
                <c:pt idx="384">
                  <c:v>9484.32</c:v>
                </c:pt>
                <c:pt idx="385">
                  <c:v>16124.5</c:v>
                </c:pt>
                <c:pt idx="386">
                  <c:v>11087.5</c:v>
                </c:pt>
                <c:pt idx="387">
                  <c:v>2586.65</c:v>
                </c:pt>
                <c:pt idx="388">
                  <c:v>-5524.75</c:v>
                </c:pt>
                <c:pt idx="389">
                  <c:v>-10729.5</c:v>
                </c:pt>
                <c:pt idx="390">
                  <c:v>-10723.5</c:v>
                </c:pt>
                <c:pt idx="391">
                  <c:v>-5655.27</c:v>
                </c:pt>
                <c:pt idx="392">
                  <c:v>509.50299999999999</c:v>
                </c:pt>
                <c:pt idx="393">
                  <c:v>3828.17</c:v>
                </c:pt>
                <c:pt idx="394">
                  <c:v>4098.53</c:v>
                </c:pt>
                <c:pt idx="395">
                  <c:v>2267.71</c:v>
                </c:pt>
                <c:pt idx="396">
                  <c:v>-448.89699999999999</c:v>
                </c:pt>
                <c:pt idx="397">
                  <c:v>-2433.5500000000002</c:v>
                </c:pt>
                <c:pt idx="398">
                  <c:v>-2648.78</c:v>
                </c:pt>
                <c:pt idx="399">
                  <c:v>-1798.1</c:v>
                </c:pt>
                <c:pt idx="400">
                  <c:v>-1032.71</c:v>
                </c:pt>
                <c:pt idx="401">
                  <c:v>-493.47699999999998</c:v>
                </c:pt>
                <c:pt idx="402">
                  <c:v>160.64699999999999</c:v>
                </c:pt>
                <c:pt idx="403">
                  <c:v>618.24699999999996</c:v>
                </c:pt>
                <c:pt idx="404">
                  <c:v>1047.19</c:v>
                </c:pt>
                <c:pt idx="405">
                  <c:v>1893.24</c:v>
                </c:pt>
                <c:pt idx="406">
                  <c:v>2645.83</c:v>
                </c:pt>
                <c:pt idx="407">
                  <c:v>2495.4299999999998</c:v>
                </c:pt>
                <c:pt idx="408">
                  <c:v>1548.34</c:v>
                </c:pt>
                <c:pt idx="409">
                  <c:v>420.14699999999999</c:v>
                </c:pt>
                <c:pt idx="410">
                  <c:v>-563.87</c:v>
                </c:pt>
                <c:pt idx="411">
                  <c:v>-1009.68</c:v>
                </c:pt>
                <c:pt idx="412">
                  <c:v>-656.18100000000004</c:v>
                </c:pt>
                <c:pt idx="413">
                  <c:v>129.297</c:v>
                </c:pt>
                <c:pt idx="414">
                  <c:v>871.67700000000002</c:v>
                </c:pt>
                <c:pt idx="415">
                  <c:v>1381.65</c:v>
                </c:pt>
                <c:pt idx="416">
                  <c:v>1562.75</c:v>
                </c:pt>
                <c:pt idx="417">
                  <c:v>1453.48</c:v>
                </c:pt>
                <c:pt idx="418">
                  <c:v>1273.4000000000001</c:v>
                </c:pt>
                <c:pt idx="419">
                  <c:v>1115.3800000000001</c:v>
                </c:pt>
                <c:pt idx="420">
                  <c:v>922.476</c:v>
                </c:pt>
                <c:pt idx="421">
                  <c:v>790.09900000000005</c:v>
                </c:pt>
                <c:pt idx="422">
                  <c:v>737.77300000000002</c:v>
                </c:pt>
                <c:pt idx="423">
                  <c:v>601.81700000000001</c:v>
                </c:pt>
                <c:pt idx="424">
                  <c:v>548.447</c:v>
                </c:pt>
                <c:pt idx="425">
                  <c:v>592.57399999999996</c:v>
                </c:pt>
                <c:pt idx="426">
                  <c:v>610.01499999999999</c:v>
                </c:pt>
                <c:pt idx="427">
                  <c:v>527.43399999999997</c:v>
                </c:pt>
                <c:pt idx="428">
                  <c:v>342.72800000000001</c:v>
                </c:pt>
                <c:pt idx="429">
                  <c:v>293.97500000000002</c:v>
                </c:pt>
                <c:pt idx="430">
                  <c:v>211.4</c:v>
                </c:pt>
                <c:pt idx="431">
                  <c:v>-95.386300000000006</c:v>
                </c:pt>
                <c:pt idx="432">
                  <c:v>-455.55500000000001</c:v>
                </c:pt>
                <c:pt idx="433">
                  <c:v>-614.64</c:v>
                </c:pt>
                <c:pt idx="434">
                  <c:v>-435.62299999999999</c:v>
                </c:pt>
                <c:pt idx="435">
                  <c:v>-10.3262</c:v>
                </c:pt>
                <c:pt idx="436">
                  <c:v>485.79599999999999</c:v>
                </c:pt>
                <c:pt idx="437">
                  <c:v>907.53800000000001</c:v>
                </c:pt>
                <c:pt idx="438">
                  <c:v>1158.45</c:v>
                </c:pt>
                <c:pt idx="439">
                  <c:v>1242.0899999999999</c:v>
                </c:pt>
                <c:pt idx="440">
                  <c:v>1299.03</c:v>
                </c:pt>
                <c:pt idx="441">
                  <c:v>1308.3</c:v>
                </c:pt>
                <c:pt idx="442">
                  <c:v>1246.72</c:v>
                </c:pt>
                <c:pt idx="443">
                  <c:v>1189.78</c:v>
                </c:pt>
                <c:pt idx="444">
                  <c:v>1145.6400000000001</c:v>
                </c:pt>
                <c:pt idx="445">
                  <c:v>1180.51</c:v>
                </c:pt>
                <c:pt idx="446">
                  <c:v>1207.22</c:v>
                </c:pt>
                <c:pt idx="447">
                  <c:v>1220.02</c:v>
                </c:pt>
                <c:pt idx="448">
                  <c:v>1281.5899999999999</c:v>
                </c:pt>
                <c:pt idx="449">
                  <c:v>1373.4</c:v>
                </c:pt>
                <c:pt idx="450">
                  <c:v>1618.59</c:v>
                </c:pt>
                <c:pt idx="451">
                  <c:v>2009</c:v>
                </c:pt>
                <c:pt idx="452">
                  <c:v>2495.86</c:v>
                </c:pt>
                <c:pt idx="453">
                  <c:v>3153.52</c:v>
                </c:pt>
                <c:pt idx="454">
                  <c:v>4205.12</c:v>
                </c:pt>
                <c:pt idx="455">
                  <c:v>5866.72</c:v>
                </c:pt>
                <c:pt idx="456">
                  <c:v>8282.42</c:v>
                </c:pt>
                <c:pt idx="457">
                  <c:v>11432.3</c:v>
                </c:pt>
                <c:pt idx="458">
                  <c:v>14903.9</c:v>
                </c:pt>
                <c:pt idx="459">
                  <c:v>17443.8</c:v>
                </c:pt>
                <c:pt idx="460">
                  <c:v>17266</c:v>
                </c:pt>
                <c:pt idx="461">
                  <c:v>13904.6</c:v>
                </c:pt>
                <c:pt idx="462">
                  <c:v>8312.32</c:v>
                </c:pt>
                <c:pt idx="463">
                  <c:v>1991.58</c:v>
                </c:pt>
                <c:pt idx="464">
                  <c:v>-3527.48</c:v>
                </c:pt>
                <c:pt idx="465">
                  <c:v>-7107.34</c:v>
                </c:pt>
                <c:pt idx="466">
                  <c:v>-7826.67</c:v>
                </c:pt>
                <c:pt idx="467">
                  <c:v>-5167.17</c:v>
                </c:pt>
                <c:pt idx="468">
                  <c:v>-1201.57</c:v>
                </c:pt>
                <c:pt idx="469">
                  <c:v>1770.65</c:v>
                </c:pt>
                <c:pt idx="470">
                  <c:v>3171.99</c:v>
                </c:pt>
                <c:pt idx="471">
                  <c:v>2478.5100000000002</c:v>
                </c:pt>
                <c:pt idx="472">
                  <c:v>671.70500000000004</c:v>
                </c:pt>
                <c:pt idx="473">
                  <c:v>25.539200000000001</c:v>
                </c:pt>
                <c:pt idx="474">
                  <c:v>279.99200000000002</c:v>
                </c:pt>
                <c:pt idx="475">
                  <c:v>417.13</c:v>
                </c:pt>
                <c:pt idx="476">
                  <c:v>429.89699999999999</c:v>
                </c:pt>
                <c:pt idx="477">
                  <c:v>543.75400000000002</c:v>
                </c:pt>
                <c:pt idx="478">
                  <c:v>440.42</c:v>
                </c:pt>
                <c:pt idx="479">
                  <c:v>127.83199999999999</c:v>
                </c:pt>
                <c:pt idx="480">
                  <c:v>-47.610399999999998</c:v>
                </c:pt>
                <c:pt idx="481">
                  <c:v>-297.39999999999998</c:v>
                </c:pt>
                <c:pt idx="482">
                  <c:v>-683.12199999999996</c:v>
                </c:pt>
                <c:pt idx="483">
                  <c:v>-1261.71</c:v>
                </c:pt>
                <c:pt idx="484">
                  <c:v>-1885.69</c:v>
                </c:pt>
                <c:pt idx="485">
                  <c:v>-2120.5100000000002</c:v>
                </c:pt>
                <c:pt idx="486">
                  <c:v>-1949.73</c:v>
                </c:pt>
                <c:pt idx="487">
                  <c:v>-1695.28</c:v>
                </c:pt>
                <c:pt idx="488">
                  <c:v>-1383.91</c:v>
                </c:pt>
                <c:pt idx="489">
                  <c:v>-1080.6300000000001</c:v>
                </c:pt>
                <c:pt idx="490">
                  <c:v>-826.17600000000004</c:v>
                </c:pt>
                <c:pt idx="491">
                  <c:v>-601.904</c:v>
                </c:pt>
                <c:pt idx="492">
                  <c:v>-374.20499999999998</c:v>
                </c:pt>
                <c:pt idx="493">
                  <c:v>-162.685</c:v>
                </c:pt>
                <c:pt idx="494">
                  <c:v>-48.837000000000003</c:v>
                </c:pt>
                <c:pt idx="495">
                  <c:v>39.504899999999999</c:v>
                </c:pt>
                <c:pt idx="496">
                  <c:v>74.3429</c:v>
                </c:pt>
                <c:pt idx="497">
                  <c:v>101.096</c:v>
                </c:pt>
                <c:pt idx="498">
                  <c:v>9.3350600000000004</c:v>
                </c:pt>
                <c:pt idx="499">
                  <c:v>-96.428299999999993</c:v>
                </c:pt>
                <c:pt idx="500">
                  <c:v>-205.60599999999999</c:v>
                </c:pt>
                <c:pt idx="501">
                  <c:v>-437.96499999999997</c:v>
                </c:pt>
                <c:pt idx="502">
                  <c:v>-819.00400000000002</c:v>
                </c:pt>
                <c:pt idx="503">
                  <c:v>-1332.56</c:v>
                </c:pt>
                <c:pt idx="504">
                  <c:v>-1793.87</c:v>
                </c:pt>
                <c:pt idx="505">
                  <c:v>-2258.58</c:v>
                </c:pt>
                <c:pt idx="506">
                  <c:v>-2776.82</c:v>
                </c:pt>
                <c:pt idx="507">
                  <c:v>-3250.87</c:v>
                </c:pt>
                <c:pt idx="508">
                  <c:v>-3864.26</c:v>
                </c:pt>
                <c:pt idx="509">
                  <c:v>-4880.76</c:v>
                </c:pt>
                <c:pt idx="510">
                  <c:v>-6410.82</c:v>
                </c:pt>
                <c:pt idx="511">
                  <c:v>-8297.69</c:v>
                </c:pt>
                <c:pt idx="512">
                  <c:v>-10081.299999999999</c:v>
                </c:pt>
                <c:pt idx="513">
                  <c:v>-11238.9</c:v>
                </c:pt>
                <c:pt idx="514">
                  <c:v>-11649.3</c:v>
                </c:pt>
                <c:pt idx="515">
                  <c:v>-11467.1</c:v>
                </c:pt>
                <c:pt idx="516">
                  <c:v>-11319.2</c:v>
                </c:pt>
                <c:pt idx="517">
                  <c:v>-12331.7</c:v>
                </c:pt>
                <c:pt idx="518">
                  <c:v>-14489.1</c:v>
                </c:pt>
                <c:pt idx="519">
                  <c:v>-16699.3</c:v>
                </c:pt>
                <c:pt idx="520">
                  <c:v>-17964.099999999999</c:v>
                </c:pt>
                <c:pt idx="521">
                  <c:v>-17885.599999999999</c:v>
                </c:pt>
                <c:pt idx="522">
                  <c:v>-16673</c:v>
                </c:pt>
                <c:pt idx="523">
                  <c:v>-16367.2</c:v>
                </c:pt>
                <c:pt idx="524">
                  <c:v>-18002.900000000001</c:v>
                </c:pt>
                <c:pt idx="525">
                  <c:v>-17370</c:v>
                </c:pt>
                <c:pt idx="526">
                  <c:v>-9538.59</c:v>
                </c:pt>
                <c:pt idx="527">
                  <c:v>5090.24</c:v>
                </c:pt>
                <c:pt idx="528">
                  <c:v>16617.5</c:v>
                </c:pt>
                <c:pt idx="529">
                  <c:v>16206.4</c:v>
                </c:pt>
                <c:pt idx="530">
                  <c:v>3694.13</c:v>
                </c:pt>
                <c:pt idx="531">
                  <c:v>-12107.1</c:v>
                </c:pt>
                <c:pt idx="532">
                  <c:v>-14270.8</c:v>
                </c:pt>
                <c:pt idx="533">
                  <c:v>-1133.9100000000001</c:v>
                </c:pt>
                <c:pt idx="534">
                  <c:v>12047.5</c:v>
                </c:pt>
                <c:pt idx="535">
                  <c:v>14347.1</c:v>
                </c:pt>
                <c:pt idx="536">
                  <c:v>9037.48</c:v>
                </c:pt>
                <c:pt idx="537">
                  <c:v>2168.34</c:v>
                </c:pt>
                <c:pt idx="538">
                  <c:v>-4309.82</c:v>
                </c:pt>
                <c:pt idx="539">
                  <c:v>-7711.49</c:v>
                </c:pt>
                <c:pt idx="540">
                  <c:v>-6237.94</c:v>
                </c:pt>
                <c:pt idx="541">
                  <c:v>-2242.65</c:v>
                </c:pt>
                <c:pt idx="542">
                  <c:v>1407.97</c:v>
                </c:pt>
                <c:pt idx="543">
                  <c:v>2983.61</c:v>
                </c:pt>
                <c:pt idx="544">
                  <c:v>3073.36</c:v>
                </c:pt>
                <c:pt idx="545">
                  <c:v>2249.2399999999998</c:v>
                </c:pt>
                <c:pt idx="546">
                  <c:v>298.84399999999999</c:v>
                </c:pt>
                <c:pt idx="547">
                  <c:v>-1862.58</c:v>
                </c:pt>
                <c:pt idx="548">
                  <c:v>-3132.22</c:v>
                </c:pt>
                <c:pt idx="549">
                  <c:v>-2962.31</c:v>
                </c:pt>
                <c:pt idx="550">
                  <c:v>-1713.62</c:v>
                </c:pt>
                <c:pt idx="551">
                  <c:v>-324.88</c:v>
                </c:pt>
                <c:pt idx="552">
                  <c:v>594.50400000000002</c:v>
                </c:pt>
                <c:pt idx="553">
                  <c:v>1069.95</c:v>
                </c:pt>
                <c:pt idx="554">
                  <c:v>1155.04</c:v>
                </c:pt>
                <c:pt idx="555">
                  <c:v>1258.07</c:v>
                </c:pt>
                <c:pt idx="556">
                  <c:v>1779.62</c:v>
                </c:pt>
                <c:pt idx="557">
                  <c:v>2220.2800000000002</c:v>
                </c:pt>
                <c:pt idx="558">
                  <c:v>2017.56</c:v>
                </c:pt>
                <c:pt idx="559">
                  <c:v>906.23800000000006</c:v>
                </c:pt>
                <c:pt idx="560">
                  <c:v>-661.25300000000004</c:v>
                </c:pt>
                <c:pt idx="561">
                  <c:v>-1831.81</c:v>
                </c:pt>
                <c:pt idx="562">
                  <c:v>-2164.7800000000002</c:v>
                </c:pt>
                <c:pt idx="563">
                  <c:v>-1654.05</c:v>
                </c:pt>
                <c:pt idx="564">
                  <c:v>-693.24099999999999</c:v>
                </c:pt>
                <c:pt idx="565">
                  <c:v>229.48</c:v>
                </c:pt>
                <c:pt idx="566">
                  <c:v>897.77499999999998</c:v>
                </c:pt>
                <c:pt idx="567">
                  <c:v>1272.1400000000001</c:v>
                </c:pt>
                <c:pt idx="568">
                  <c:v>1452.27</c:v>
                </c:pt>
                <c:pt idx="569">
                  <c:v>1592.89</c:v>
                </c:pt>
                <c:pt idx="570">
                  <c:v>1676.61</c:v>
                </c:pt>
                <c:pt idx="571">
                  <c:v>1681.31</c:v>
                </c:pt>
                <c:pt idx="572">
                  <c:v>1624.41</c:v>
                </c:pt>
                <c:pt idx="573">
                  <c:v>1545.4</c:v>
                </c:pt>
                <c:pt idx="574">
                  <c:v>1414.2</c:v>
                </c:pt>
                <c:pt idx="575">
                  <c:v>1234.07</c:v>
                </c:pt>
                <c:pt idx="576">
                  <c:v>1093.45</c:v>
                </c:pt>
                <c:pt idx="577">
                  <c:v>1009.73</c:v>
                </c:pt>
                <c:pt idx="578">
                  <c:v>918.04100000000005</c:v>
                </c:pt>
                <c:pt idx="579">
                  <c:v>603.46400000000006</c:v>
                </c:pt>
                <c:pt idx="580">
                  <c:v>37.718800000000002</c:v>
                </c:pt>
                <c:pt idx="581">
                  <c:v>-611.75199999999995</c:v>
                </c:pt>
                <c:pt idx="582">
                  <c:v>-1126.78</c:v>
                </c:pt>
                <c:pt idx="583">
                  <c:v>-1234.08</c:v>
                </c:pt>
                <c:pt idx="584">
                  <c:v>-867.33500000000004</c:v>
                </c:pt>
                <c:pt idx="585">
                  <c:v>-217.869</c:v>
                </c:pt>
                <c:pt idx="586">
                  <c:v>366.74</c:v>
                </c:pt>
                <c:pt idx="587">
                  <c:v>719.04300000000001</c:v>
                </c:pt>
                <c:pt idx="588">
                  <c:v>916.56500000000005</c:v>
                </c:pt>
                <c:pt idx="589">
                  <c:v>1061.9100000000001</c:v>
                </c:pt>
                <c:pt idx="590">
                  <c:v>1053.96</c:v>
                </c:pt>
                <c:pt idx="591">
                  <c:v>970.23199999999997</c:v>
                </c:pt>
                <c:pt idx="592">
                  <c:v>878.55399999999997</c:v>
                </c:pt>
                <c:pt idx="593">
                  <c:v>807.49</c:v>
                </c:pt>
                <c:pt idx="594">
                  <c:v>812.21299999999997</c:v>
                </c:pt>
                <c:pt idx="595">
                  <c:v>824.88</c:v>
                </c:pt>
                <c:pt idx="596">
                  <c:v>834.32799999999997</c:v>
                </c:pt>
                <c:pt idx="597">
                  <c:v>859.65700000000004</c:v>
                </c:pt>
                <c:pt idx="598">
                  <c:v>1000.29</c:v>
                </c:pt>
                <c:pt idx="599">
                  <c:v>1240.52</c:v>
                </c:pt>
                <c:pt idx="600">
                  <c:v>1687.73</c:v>
                </c:pt>
                <c:pt idx="601">
                  <c:v>2270.84</c:v>
                </c:pt>
                <c:pt idx="602">
                  <c:v>2855.48</c:v>
                </c:pt>
                <c:pt idx="603">
                  <c:v>3729.45</c:v>
                </c:pt>
                <c:pt idx="604">
                  <c:v>5338.14</c:v>
                </c:pt>
                <c:pt idx="605">
                  <c:v>7512.56</c:v>
                </c:pt>
                <c:pt idx="606">
                  <c:v>10492.9</c:v>
                </c:pt>
                <c:pt idx="607">
                  <c:v>14135.3</c:v>
                </c:pt>
                <c:pt idx="608">
                  <c:v>17349.2</c:v>
                </c:pt>
                <c:pt idx="609">
                  <c:v>18886.5</c:v>
                </c:pt>
                <c:pt idx="610">
                  <c:v>17807</c:v>
                </c:pt>
                <c:pt idx="611">
                  <c:v>13298.4</c:v>
                </c:pt>
                <c:pt idx="612">
                  <c:v>5474.7</c:v>
                </c:pt>
                <c:pt idx="613">
                  <c:v>-3548.12</c:v>
                </c:pt>
                <c:pt idx="614">
                  <c:v>-10135.6</c:v>
                </c:pt>
                <c:pt idx="615">
                  <c:v>-11943.1</c:v>
                </c:pt>
                <c:pt idx="616">
                  <c:v>-9579.01</c:v>
                </c:pt>
                <c:pt idx="617">
                  <c:v>-4721.4799999999996</c:v>
                </c:pt>
                <c:pt idx="618">
                  <c:v>36.413899999999998</c:v>
                </c:pt>
                <c:pt idx="619">
                  <c:v>2719.53</c:v>
                </c:pt>
                <c:pt idx="620">
                  <c:v>3342.12</c:v>
                </c:pt>
                <c:pt idx="621">
                  <c:v>2043.26</c:v>
                </c:pt>
                <c:pt idx="622">
                  <c:v>-93.128299999999996</c:v>
                </c:pt>
                <c:pt idx="623">
                  <c:v>-1101.3900000000001</c:v>
                </c:pt>
                <c:pt idx="624">
                  <c:v>-780.68200000000002</c:v>
                </c:pt>
                <c:pt idx="625">
                  <c:v>83.675700000000006</c:v>
                </c:pt>
                <c:pt idx="626">
                  <c:v>974.90700000000004</c:v>
                </c:pt>
                <c:pt idx="627">
                  <c:v>1635.46</c:v>
                </c:pt>
                <c:pt idx="628">
                  <c:v>1752.47</c:v>
                </c:pt>
                <c:pt idx="629">
                  <c:v>1324.3</c:v>
                </c:pt>
                <c:pt idx="630">
                  <c:v>565.85299999999995</c:v>
                </c:pt>
                <c:pt idx="631">
                  <c:v>-233.74600000000001</c:v>
                </c:pt>
                <c:pt idx="632">
                  <c:v>-910.077</c:v>
                </c:pt>
                <c:pt idx="633">
                  <c:v>-1559.53</c:v>
                </c:pt>
                <c:pt idx="634">
                  <c:v>-2144.2399999999998</c:v>
                </c:pt>
                <c:pt idx="635">
                  <c:v>-2444.5500000000002</c:v>
                </c:pt>
                <c:pt idx="636">
                  <c:v>-2384.5700000000002</c:v>
                </c:pt>
                <c:pt idx="637">
                  <c:v>-1991.17</c:v>
                </c:pt>
                <c:pt idx="638">
                  <c:v>-1363.86</c:v>
                </c:pt>
                <c:pt idx="639">
                  <c:v>-779.15700000000004</c:v>
                </c:pt>
                <c:pt idx="640">
                  <c:v>-287.74400000000003</c:v>
                </c:pt>
                <c:pt idx="641">
                  <c:v>121.59399999999999</c:v>
                </c:pt>
                <c:pt idx="642">
                  <c:v>380.75700000000001</c:v>
                </c:pt>
                <c:pt idx="643">
                  <c:v>548.30399999999997</c:v>
                </c:pt>
                <c:pt idx="644">
                  <c:v>592.57399999999996</c:v>
                </c:pt>
                <c:pt idx="645">
                  <c:v>609.94299999999998</c:v>
                </c:pt>
                <c:pt idx="646">
                  <c:v>562.60199999999998</c:v>
                </c:pt>
                <c:pt idx="647">
                  <c:v>404.58300000000003</c:v>
                </c:pt>
                <c:pt idx="648">
                  <c:v>194.458</c:v>
                </c:pt>
                <c:pt idx="649">
                  <c:v>-116.813</c:v>
                </c:pt>
                <c:pt idx="650">
                  <c:v>-489.72500000000002</c:v>
                </c:pt>
                <c:pt idx="651">
                  <c:v>-936.87599999999998</c:v>
                </c:pt>
                <c:pt idx="652">
                  <c:v>-1502.54</c:v>
                </c:pt>
                <c:pt idx="653">
                  <c:v>-2117.25</c:v>
                </c:pt>
                <c:pt idx="654">
                  <c:v>-2779.29</c:v>
                </c:pt>
                <c:pt idx="655">
                  <c:v>-3564.61</c:v>
                </c:pt>
                <c:pt idx="656">
                  <c:v>-4428.95</c:v>
                </c:pt>
                <c:pt idx="657">
                  <c:v>-5337.56</c:v>
                </c:pt>
                <c:pt idx="658">
                  <c:v>-6280.9</c:v>
                </c:pt>
                <c:pt idx="659">
                  <c:v>-7285.88</c:v>
                </c:pt>
                <c:pt idx="660">
                  <c:v>-8365.09</c:v>
                </c:pt>
                <c:pt idx="661">
                  <c:v>-9614.93</c:v>
                </c:pt>
                <c:pt idx="662">
                  <c:v>-11032.3</c:v>
                </c:pt>
                <c:pt idx="663">
                  <c:v>-12268.2</c:v>
                </c:pt>
                <c:pt idx="664">
                  <c:v>-12990.6</c:v>
                </c:pt>
                <c:pt idx="665">
                  <c:v>-13373.1</c:v>
                </c:pt>
                <c:pt idx="666">
                  <c:v>-14019</c:v>
                </c:pt>
                <c:pt idx="667">
                  <c:v>-15485</c:v>
                </c:pt>
                <c:pt idx="668">
                  <c:v>-17877</c:v>
                </c:pt>
                <c:pt idx="669">
                  <c:v>-19758.5</c:v>
                </c:pt>
                <c:pt idx="670">
                  <c:v>-20103.2</c:v>
                </c:pt>
                <c:pt idx="671">
                  <c:v>-19123.2</c:v>
                </c:pt>
                <c:pt idx="672">
                  <c:v>-17851.400000000001</c:v>
                </c:pt>
                <c:pt idx="673">
                  <c:v>-18642.2</c:v>
                </c:pt>
                <c:pt idx="674">
                  <c:v>-17875.8</c:v>
                </c:pt>
                <c:pt idx="675">
                  <c:v>-9156.36</c:v>
                </c:pt>
                <c:pt idx="676">
                  <c:v>6599.99</c:v>
                </c:pt>
                <c:pt idx="677">
                  <c:v>17623.400000000001</c:v>
                </c:pt>
                <c:pt idx="678">
                  <c:v>16157.5</c:v>
                </c:pt>
                <c:pt idx="679">
                  <c:v>1183.93</c:v>
                </c:pt>
                <c:pt idx="680">
                  <c:v>-15311.1</c:v>
                </c:pt>
                <c:pt idx="681">
                  <c:v>-13930.4</c:v>
                </c:pt>
                <c:pt idx="682">
                  <c:v>537.13</c:v>
                </c:pt>
                <c:pt idx="683">
                  <c:v>13255.5</c:v>
                </c:pt>
                <c:pt idx="684">
                  <c:v>14037.6</c:v>
                </c:pt>
                <c:pt idx="685">
                  <c:v>7346.41</c:v>
                </c:pt>
                <c:pt idx="686">
                  <c:v>-224.14</c:v>
                </c:pt>
                <c:pt idx="687">
                  <c:v>-7042.38</c:v>
                </c:pt>
                <c:pt idx="688">
                  <c:v>-9797.8700000000008</c:v>
                </c:pt>
                <c:pt idx="689">
                  <c:v>-7352.35</c:v>
                </c:pt>
                <c:pt idx="690">
                  <c:v>-2838.05</c:v>
                </c:pt>
                <c:pt idx="691">
                  <c:v>900.67200000000003</c:v>
                </c:pt>
                <c:pt idx="692">
                  <c:v>2321.1999999999998</c:v>
                </c:pt>
                <c:pt idx="693">
                  <c:v>1802.37</c:v>
                </c:pt>
                <c:pt idx="694">
                  <c:v>419.7</c:v>
                </c:pt>
                <c:pt idx="695">
                  <c:v>-806.77099999999996</c:v>
                </c:pt>
                <c:pt idx="696">
                  <c:v>-983.51599999999996</c:v>
                </c:pt>
                <c:pt idx="697">
                  <c:v>133.346</c:v>
                </c:pt>
                <c:pt idx="698">
                  <c:v>1168.93</c:v>
                </c:pt>
                <c:pt idx="699">
                  <c:v>1570.6</c:v>
                </c:pt>
                <c:pt idx="700">
                  <c:v>1659.21</c:v>
                </c:pt>
                <c:pt idx="701">
                  <c:v>1624.5</c:v>
                </c:pt>
                <c:pt idx="702">
                  <c:v>1562.84</c:v>
                </c:pt>
                <c:pt idx="703">
                  <c:v>1627.45</c:v>
                </c:pt>
                <c:pt idx="704">
                  <c:v>1859.68</c:v>
                </c:pt>
                <c:pt idx="705">
                  <c:v>2032.1</c:v>
                </c:pt>
                <c:pt idx="706">
                  <c:v>1932.8</c:v>
                </c:pt>
                <c:pt idx="707">
                  <c:v>1430.7</c:v>
                </c:pt>
                <c:pt idx="708">
                  <c:v>571.19899999999996</c:v>
                </c:pt>
                <c:pt idx="709">
                  <c:v>-290.15899999999999</c:v>
                </c:pt>
                <c:pt idx="710">
                  <c:v>-693.73800000000006</c:v>
                </c:pt>
                <c:pt idx="711">
                  <c:v>-203.13</c:v>
                </c:pt>
                <c:pt idx="712">
                  <c:v>1036.99</c:v>
                </c:pt>
                <c:pt idx="713">
                  <c:v>2481.25</c:v>
                </c:pt>
                <c:pt idx="714">
                  <c:v>3504.39</c:v>
                </c:pt>
                <c:pt idx="715">
                  <c:v>3861.85</c:v>
                </c:pt>
                <c:pt idx="716">
                  <c:v>3499.54</c:v>
                </c:pt>
                <c:pt idx="717">
                  <c:v>2611.1999999999998</c:v>
                </c:pt>
                <c:pt idx="718">
                  <c:v>2004.19</c:v>
                </c:pt>
                <c:pt idx="719">
                  <c:v>1651.52</c:v>
                </c:pt>
                <c:pt idx="720">
                  <c:v>1297.94</c:v>
                </c:pt>
                <c:pt idx="721">
                  <c:v>900.92600000000004</c:v>
                </c:pt>
                <c:pt idx="722">
                  <c:v>651.38499999999999</c:v>
                </c:pt>
                <c:pt idx="723">
                  <c:v>352.68799999999999</c:v>
                </c:pt>
                <c:pt idx="724">
                  <c:v>145.51</c:v>
                </c:pt>
                <c:pt idx="725">
                  <c:v>79.009900000000002</c:v>
                </c:pt>
                <c:pt idx="726">
                  <c:v>26.996500000000001</c:v>
                </c:pt>
                <c:pt idx="727">
                  <c:v>-126.193</c:v>
                </c:pt>
                <c:pt idx="728">
                  <c:v>-271.70400000000001</c:v>
                </c:pt>
                <c:pt idx="729">
                  <c:v>-402.72500000000002</c:v>
                </c:pt>
                <c:pt idx="730">
                  <c:v>-669.596</c:v>
                </c:pt>
                <c:pt idx="731">
                  <c:v>-973.12900000000002</c:v>
                </c:pt>
                <c:pt idx="732">
                  <c:v>-1019.46</c:v>
                </c:pt>
                <c:pt idx="733">
                  <c:v>-735.25</c:v>
                </c:pt>
                <c:pt idx="734">
                  <c:v>-288.19600000000003</c:v>
                </c:pt>
                <c:pt idx="735">
                  <c:v>173.357</c:v>
                </c:pt>
                <c:pt idx="736">
                  <c:v>603.07299999999998</c:v>
                </c:pt>
                <c:pt idx="737">
                  <c:v>1007.79</c:v>
                </c:pt>
                <c:pt idx="738">
                  <c:v>1202.48</c:v>
                </c:pt>
                <c:pt idx="739">
                  <c:v>1155.31</c:v>
                </c:pt>
                <c:pt idx="740">
                  <c:v>927.95600000000002</c:v>
                </c:pt>
                <c:pt idx="741">
                  <c:v>698.59</c:v>
                </c:pt>
                <c:pt idx="742">
                  <c:v>614.745</c:v>
                </c:pt>
                <c:pt idx="743">
                  <c:v>644.57600000000002</c:v>
                </c:pt>
                <c:pt idx="744">
                  <c:v>745.75599999999997</c:v>
                </c:pt>
                <c:pt idx="745">
                  <c:v>738.09799999999996</c:v>
                </c:pt>
                <c:pt idx="746">
                  <c:v>723.58299999999997</c:v>
                </c:pt>
                <c:pt idx="747">
                  <c:v>842.09699999999998</c:v>
                </c:pt>
                <c:pt idx="748">
                  <c:v>1012.61</c:v>
                </c:pt>
                <c:pt idx="749">
                  <c:v>1353.61</c:v>
                </c:pt>
                <c:pt idx="750">
                  <c:v>1844.98</c:v>
                </c:pt>
                <c:pt idx="751">
                  <c:v>2358.54</c:v>
                </c:pt>
                <c:pt idx="752">
                  <c:v>2889.43</c:v>
                </c:pt>
                <c:pt idx="753">
                  <c:v>3754.4</c:v>
                </c:pt>
                <c:pt idx="754">
                  <c:v>5347.76</c:v>
                </c:pt>
                <c:pt idx="755">
                  <c:v>7726.34</c:v>
                </c:pt>
                <c:pt idx="756">
                  <c:v>10882.5</c:v>
                </c:pt>
                <c:pt idx="757">
                  <c:v>14403.3</c:v>
                </c:pt>
                <c:pt idx="758">
                  <c:v>17256</c:v>
                </c:pt>
                <c:pt idx="759">
                  <c:v>18218.7</c:v>
                </c:pt>
                <c:pt idx="760">
                  <c:v>16571.400000000001</c:v>
                </c:pt>
                <c:pt idx="761">
                  <c:v>11327.1</c:v>
                </c:pt>
                <c:pt idx="762">
                  <c:v>2668.77</c:v>
                </c:pt>
                <c:pt idx="763">
                  <c:v>-5727.84</c:v>
                </c:pt>
                <c:pt idx="764">
                  <c:v>-10577.5</c:v>
                </c:pt>
                <c:pt idx="765">
                  <c:v>-10769.8</c:v>
                </c:pt>
                <c:pt idx="766">
                  <c:v>-7274.14</c:v>
                </c:pt>
                <c:pt idx="767">
                  <c:v>-2674.28</c:v>
                </c:pt>
                <c:pt idx="768">
                  <c:v>1116.26</c:v>
                </c:pt>
                <c:pt idx="769">
                  <c:v>3166.51</c:v>
                </c:pt>
                <c:pt idx="770">
                  <c:v>3745.37</c:v>
                </c:pt>
                <c:pt idx="771">
                  <c:v>2560.5</c:v>
                </c:pt>
                <c:pt idx="772">
                  <c:v>-131.28800000000001</c:v>
                </c:pt>
                <c:pt idx="773">
                  <c:v>-2077.0500000000002</c:v>
                </c:pt>
                <c:pt idx="774">
                  <c:v>-2201.94</c:v>
                </c:pt>
                <c:pt idx="775">
                  <c:v>-1537.35</c:v>
                </c:pt>
                <c:pt idx="776">
                  <c:v>-542.13900000000001</c:v>
                </c:pt>
                <c:pt idx="777">
                  <c:v>546.60400000000004</c:v>
                </c:pt>
                <c:pt idx="778">
                  <c:v>1214.9000000000001</c:v>
                </c:pt>
                <c:pt idx="779">
                  <c:v>1130.52</c:v>
                </c:pt>
                <c:pt idx="780">
                  <c:v>631.60500000000002</c:v>
                </c:pt>
                <c:pt idx="781">
                  <c:v>-17.784800000000001</c:v>
                </c:pt>
                <c:pt idx="782">
                  <c:v>-672.05399999999997</c:v>
                </c:pt>
                <c:pt idx="783">
                  <c:v>-1304.1300000000001</c:v>
                </c:pt>
                <c:pt idx="784">
                  <c:v>-1884.27</c:v>
                </c:pt>
                <c:pt idx="785">
                  <c:v>-2311.27</c:v>
                </c:pt>
                <c:pt idx="786">
                  <c:v>-2523.4299999999998</c:v>
                </c:pt>
                <c:pt idx="787">
                  <c:v>-2463.9499999999998</c:v>
                </c:pt>
                <c:pt idx="788">
                  <c:v>-2140.37</c:v>
                </c:pt>
                <c:pt idx="789">
                  <c:v>-1653.89</c:v>
                </c:pt>
                <c:pt idx="790">
                  <c:v>-1118.1400000000001</c:v>
                </c:pt>
                <c:pt idx="791">
                  <c:v>-604.57399999999996</c:v>
                </c:pt>
                <c:pt idx="792">
                  <c:v>-160.251</c:v>
                </c:pt>
                <c:pt idx="793">
                  <c:v>74.124399999999994</c:v>
                </c:pt>
                <c:pt idx="794">
                  <c:v>170.44399999999999</c:v>
                </c:pt>
                <c:pt idx="795">
                  <c:v>271.649</c:v>
                </c:pt>
                <c:pt idx="796">
                  <c:v>350.65800000000002</c:v>
                </c:pt>
                <c:pt idx="797">
                  <c:v>395.04899999999998</c:v>
                </c:pt>
                <c:pt idx="798">
                  <c:v>343.12299999999999</c:v>
                </c:pt>
                <c:pt idx="799">
                  <c:v>189.99100000000001</c:v>
                </c:pt>
                <c:pt idx="800">
                  <c:v>-24.841200000000001</c:v>
                </c:pt>
                <c:pt idx="801">
                  <c:v>-348.411</c:v>
                </c:pt>
                <c:pt idx="802">
                  <c:v>-869.50300000000004</c:v>
                </c:pt>
                <c:pt idx="803">
                  <c:v>-1484.27</c:v>
                </c:pt>
                <c:pt idx="804">
                  <c:v>-2007.61</c:v>
                </c:pt>
                <c:pt idx="805">
                  <c:v>-2511.39</c:v>
                </c:pt>
                <c:pt idx="806">
                  <c:v>-3173.2</c:v>
                </c:pt>
                <c:pt idx="807">
                  <c:v>-4010.31</c:v>
                </c:pt>
                <c:pt idx="808">
                  <c:v>-4975.71</c:v>
                </c:pt>
                <c:pt idx="809">
                  <c:v>-6101.77</c:v>
                </c:pt>
                <c:pt idx="810">
                  <c:v>-7474.65</c:v>
                </c:pt>
                <c:pt idx="811">
                  <c:v>-8919.01</c:v>
                </c:pt>
                <c:pt idx="812">
                  <c:v>-10254.6</c:v>
                </c:pt>
                <c:pt idx="813">
                  <c:v>-11565.8</c:v>
                </c:pt>
                <c:pt idx="814">
                  <c:v>-12728.4</c:v>
                </c:pt>
                <c:pt idx="815">
                  <c:v>-12987</c:v>
                </c:pt>
                <c:pt idx="816">
                  <c:v>-12564.9</c:v>
                </c:pt>
                <c:pt idx="817">
                  <c:v>-13091.8</c:v>
                </c:pt>
                <c:pt idx="818">
                  <c:v>-15443</c:v>
                </c:pt>
                <c:pt idx="819">
                  <c:v>-18353.599999999999</c:v>
                </c:pt>
                <c:pt idx="820">
                  <c:v>-19908.2</c:v>
                </c:pt>
                <c:pt idx="821">
                  <c:v>-20125.3</c:v>
                </c:pt>
                <c:pt idx="822">
                  <c:v>-20164.8</c:v>
                </c:pt>
                <c:pt idx="823">
                  <c:v>-20135.099999999999</c:v>
                </c:pt>
                <c:pt idx="824">
                  <c:v>-17352.5</c:v>
                </c:pt>
                <c:pt idx="825">
                  <c:v>-6358.32</c:v>
                </c:pt>
                <c:pt idx="826">
                  <c:v>9610.42</c:v>
                </c:pt>
                <c:pt idx="827">
                  <c:v>17409</c:v>
                </c:pt>
                <c:pt idx="828">
                  <c:v>9134.19</c:v>
                </c:pt>
                <c:pt idx="829">
                  <c:v>-7174.88</c:v>
                </c:pt>
                <c:pt idx="830">
                  <c:v>-11018.9</c:v>
                </c:pt>
                <c:pt idx="831">
                  <c:v>1021.98</c:v>
                </c:pt>
                <c:pt idx="832">
                  <c:v>11334.1</c:v>
                </c:pt>
                <c:pt idx="833">
                  <c:v>11625.5</c:v>
                </c:pt>
                <c:pt idx="834">
                  <c:v>6662.32</c:v>
                </c:pt>
                <c:pt idx="835">
                  <c:v>388.22500000000002</c:v>
                </c:pt>
                <c:pt idx="836">
                  <c:v>-6070.48</c:v>
                </c:pt>
                <c:pt idx="837">
                  <c:v>-9851.7999999999993</c:v>
                </c:pt>
                <c:pt idx="838">
                  <c:v>-9045.82</c:v>
                </c:pt>
                <c:pt idx="839">
                  <c:v>-4553.97</c:v>
                </c:pt>
                <c:pt idx="840">
                  <c:v>593.35299999999995</c:v>
                </c:pt>
                <c:pt idx="841">
                  <c:v>2985.21</c:v>
                </c:pt>
                <c:pt idx="842">
                  <c:v>2661.37</c:v>
                </c:pt>
                <c:pt idx="843">
                  <c:v>1021.86</c:v>
                </c:pt>
                <c:pt idx="844">
                  <c:v>-639.74699999999996</c:v>
                </c:pt>
                <c:pt idx="845">
                  <c:v>-1721.03</c:v>
                </c:pt>
                <c:pt idx="846">
                  <c:v>-1604.73</c:v>
                </c:pt>
                <c:pt idx="847">
                  <c:v>-404.71</c:v>
                </c:pt>
                <c:pt idx="848">
                  <c:v>516.07399999999996</c:v>
                </c:pt>
                <c:pt idx="849">
                  <c:v>861.76099999999997</c:v>
                </c:pt>
                <c:pt idx="850">
                  <c:v>1330.89</c:v>
                </c:pt>
                <c:pt idx="851">
                  <c:v>1654.28</c:v>
                </c:pt>
                <c:pt idx="852">
                  <c:v>1837.01</c:v>
                </c:pt>
                <c:pt idx="853">
                  <c:v>2256.77</c:v>
                </c:pt>
                <c:pt idx="854">
                  <c:v>2671.54</c:v>
                </c:pt>
                <c:pt idx="855">
                  <c:v>2649.27</c:v>
                </c:pt>
                <c:pt idx="856">
                  <c:v>2103.5700000000002</c:v>
                </c:pt>
                <c:pt idx="857">
                  <c:v>1140.6099999999999</c:v>
                </c:pt>
                <c:pt idx="858">
                  <c:v>59.181699999999999</c:v>
                </c:pt>
                <c:pt idx="859">
                  <c:v>-646.92200000000003</c:v>
                </c:pt>
                <c:pt idx="860">
                  <c:v>-748.10699999999997</c:v>
                </c:pt>
                <c:pt idx="861">
                  <c:v>-160.44499999999999</c:v>
                </c:pt>
                <c:pt idx="862">
                  <c:v>1034.57</c:v>
                </c:pt>
                <c:pt idx="863">
                  <c:v>2461.67</c:v>
                </c:pt>
                <c:pt idx="864">
                  <c:v>3481.38</c:v>
                </c:pt>
                <c:pt idx="865">
                  <c:v>3706.06</c:v>
                </c:pt>
                <c:pt idx="866">
                  <c:v>3249.29</c:v>
                </c:pt>
                <c:pt idx="867">
                  <c:v>2424.64</c:v>
                </c:pt>
                <c:pt idx="868">
                  <c:v>1607.38</c:v>
                </c:pt>
                <c:pt idx="869">
                  <c:v>943.20100000000002</c:v>
                </c:pt>
                <c:pt idx="870">
                  <c:v>441.98</c:v>
                </c:pt>
                <c:pt idx="871">
                  <c:v>111.119</c:v>
                </c:pt>
                <c:pt idx="872">
                  <c:v>17.2803</c:v>
                </c:pt>
                <c:pt idx="873">
                  <c:v>-12.335000000000001</c:v>
                </c:pt>
                <c:pt idx="874">
                  <c:v>-217.24700000000001</c:v>
                </c:pt>
                <c:pt idx="875">
                  <c:v>-377.77100000000002</c:v>
                </c:pt>
                <c:pt idx="876">
                  <c:v>-390.09899999999999</c:v>
                </c:pt>
                <c:pt idx="877">
                  <c:v>-417.27699999999999</c:v>
                </c:pt>
                <c:pt idx="878">
                  <c:v>-360.49599999999998</c:v>
                </c:pt>
                <c:pt idx="879">
                  <c:v>-385.14499999999998</c:v>
                </c:pt>
                <c:pt idx="880">
                  <c:v>-491.33499999999998</c:v>
                </c:pt>
                <c:pt idx="881">
                  <c:v>-427.18599999999998</c:v>
                </c:pt>
                <c:pt idx="882">
                  <c:v>-126.012</c:v>
                </c:pt>
                <c:pt idx="883">
                  <c:v>377.63900000000001</c:v>
                </c:pt>
                <c:pt idx="884">
                  <c:v>866.56100000000004</c:v>
                </c:pt>
                <c:pt idx="885">
                  <c:v>1014.81</c:v>
                </c:pt>
                <c:pt idx="886">
                  <c:v>879.02099999999996</c:v>
                </c:pt>
                <c:pt idx="887">
                  <c:v>807.37300000000005</c:v>
                </c:pt>
                <c:pt idx="888">
                  <c:v>864.15099999999995</c:v>
                </c:pt>
                <c:pt idx="889">
                  <c:v>960.43399999999997</c:v>
                </c:pt>
                <c:pt idx="890">
                  <c:v>958.03499999999997</c:v>
                </c:pt>
                <c:pt idx="891">
                  <c:v>800.01599999999996</c:v>
                </c:pt>
                <c:pt idx="892">
                  <c:v>780.18</c:v>
                </c:pt>
                <c:pt idx="893">
                  <c:v>955.47199999999998</c:v>
                </c:pt>
                <c:pt idx="894">
                  <c:v>1066.6300000000001</c:v>
                </c:pt>
                <c:pt idx="895">
                  <c:v>1135.72</c:v>
                </c:pt>
                <c:pt idx="896">
                  <c:v>1328.29</c:v>
                </c:pt>
                <c:pt idx="897">
                  <c:v>1513.5</c:v>
                </c:pt>
                <c:pt idx="898">
                  <c:v>1632.01</c:v>
                </c:pt>
                <c:pt idx="899">
                  <c:v>1957.78</c:v>
                </c:pt>
                <c:pt idx="900">
                  <c:v>2792.15</c:v>
                </c:pt>
                <c:pt idx="901">
                  <c:v>4335.03</c:v>
                </c:pt>
                <c:pt idx="902">
                  <c:v>6596.54</c:v>
                </c:pt>
                <c:pt idx="903">
                  <c:v>9280.27</c:v>
                </c:pt>
                <c:pt idx="904">
                  <c:v>12405.9</c:v>
                </c:pt>
                <c:pt idx="905">
                  <c:v>15497.4</c:v>
                </c:pt>
                <c:pt idx="906">
                  <c:v>17332.5</c:v>
                </c:pt>
                <c:pt idx="907">
                  <c:v>17500.900000000001</c:v>
                </c:pt>
                <c:pt idx="908">
                  <c:v>15849.9</c:v>
                </c:pt>
                <c:pt idx="909">
                  <c:v>11764.6</c:v>
                </c:pt>
                <c:pt idx="910">
                  <c:v>5249.55</c:v>
                </c:pt>
                <c:pt idx="911">
                  <c:v>-2722.8</c:v>
                </c:pt>
                <c:pt idx="912">
                  <c:v>-9730.9599999999991</c:v>
                </c:pt>
                <c:pt idx="913">
                  <c:v>-13386.7</c:v>
                </c:pt>
                <c:pt idx="914">
                  <c:v>-11967.1</c:v>
                </c:pt>
                <c:pt idx="915">
                  <c:v>-6626.92</c:v>
                </c:pt>
                <c:pt idx="916">
                  <c:v>-1717.61</c:v>
                </c:pt>
                <c:pt idx="917">
                  <c:v>826.70299999999997</c:v>
                </c:pt>
                <c:pt idx="918">
                  <c:v>1192.75</c:v>
                </c:pt>
                <c:pt idx="919">
                  <c:v>740.93</c:v>
                </c:pt>
                <c:pt idx="920">
                  <c:v>249.607</c:v>
                </c:pt>
                <c:pt idx="921">
                  <c:v>-22.2395</c:v>
                </c:pt>
                <c:pt idx="922">
                  <c:v>103.592</c:v>
                </c:pt>
                <c:pt idx="923">
                  <c:v>478.74099999999999</c:v>
                </c:pt>
                <c:pt idx="924">
                  <c:v>841.89400000000001</c:v>
                </c:pt>
                <c:pt idx="925">
                  <c:v>753.23</c:v>
                </c:pt>
                <c:pt idx="926">
                  <c:v>311.36200000000002</c:v>
                </c:pt>
                <c:pt idx="927">
                  <c:v>-241.70400000000001</c:v>
                </c:pt>
                <c:pt idx="928">
                  <c:v>-691.18499999999995</c:v>
                </c:pt>
                <c:pt idx="929">
                  <c:v>-1093.55</c:v>
                </c:pt>
                <c:pt idx="930">
                  <c:v>-1624.37</c:v>
                </c:pt>
                <c:pt idx="931">
                  <c:v>-1832.16</c:v>
                </c:pt>
                <c:pt idx="932">
                  <c:v>-1508.81</c:v>
                </c:pt>
                <c:pt idx="933">
                  <c:v>-1056.99</c:v>
                </c:pt>
                <c:pt idx="934">
                  <c:v>-565.67399999999998</c:v>
                </c:pt>
                <c:pt idx="935">
                  <c:v>-34.8568</c:v>
                </c:pt>
                <c:pt idx="936">
                  <c:v>397.36700000000002</c:v>
                </c:pt>
                <c:pt idx="937">
                  <c:v>622.11500000000001</c:v>
                </c:pt>
                <c:pt idx="938">
                  <c:v>711.08900000000006</c:v>
                </c:pt>
                <c:pt idx="939">
                  <c:v>693.82799999999997</c:v>
                </c:pt>
                <c:pt idx="940">
                  <c:v>602.54</c:v>
                </c:pt>
                <c:pt idx="941">
                  <c:v>479.04300000000001</c:v>
                </c:pt>
                <c:pt idx="942">
                  <c:v>365.51299999999998</c:v>
                </c:pt>
                <c:pt idx="943">
                  <c:v>293.79399999999998</c:v>
                </c:pt>
                <c:pt idx="944">
                  <c:v>281.52</c:v>
                </c:pt>
                <c:pt idx="945">
                  <c:v>219.77099999999999</c:v>
                </c:pt>
                <c:pt idx="946">
                  <c:v>145.751</c:v>
                </c:pt>
                <c:pt idx="947">
                  <c:v>-7.2778299999999998</c:v>
                </c:pt>
                <c:pt idx="948">
                  <c:v>-222.059</c:v>
                </c:pt>
                <c:pt idx="949">
                  <c:v>-545.37199999999996</c:v>
                </c:pt>
                <c:pt idx="950">
                  <c:v>-979.923</c:v>
                </c:pt>
                <c:pt idx="951">
                  <c:v>-1483.5</c:v>
                </c:pt>
                <c:pt idx="952">
                  <c:v>-2179.61</c:v>
                </c:pt>
                <c:pt idx="953">
                  <c:v>-3078.23</c:v>
                </c:pt>
                <c:pt idx="954">
                  <c:v>-4065.84</c:v>
                </c:pt>
                <c:pt idx="955">
                  <c:v>-5018.9399999999996</c:v>
                </c:pt>
                <c:pt idx="956">
                  <c:v>-5927.54</c:v>
                </c:pt>
                <c:pt idx="957">
                  <c:v>-6870.65</c:v>
                </c:pt>
                <c:pt idx="958">
                  <c:v>-7841.02</c:v>
                </c:pt>
                <c:pt idx="959">
                  <c:v>-8685.61</c:v>
                </c:pt>
                <c:pt idx="960">
                  <c:v>-9344.93</c:v>
                </c:pt>
                <c:pt idx="961">
                  <c:v>-10179</c:v>
                </c:pt>
                <c:pt idx="962">
                  <c:v>-10910.6</c:v>
                </c:pt>
                <c:pt idx="963">
                  <c:v>-10952.9</c:v>
                </c:pt>
                <c:pt idx="964">
                  <c:v>-11433.2</c:v>
                </c:pt>
                <c:pt idx="965">
                  <c:v>-12926.6</c:v>
                </c:pt>
                <c:pt idx="966">
                  <c:v>-15285.9</c:v>
                </c:pt>
                <c:pt idx="967">
                  <c:v>-17445.7</c:v>
                </c:pt>
                <c:pt idx="968">
                  <c:v>-16900.2</c:v>
                </c:pt>
                <c:pt idx="969">
                  <c:v>-14771.4</c:v>
                </c:pt>
                <c:pt idx="970">
                  <c:v>-14506.8</c:v>
                </c:pt>
                <c:pt idx="971">
                  <c:v>-15641.2</c:v>
                </c:pt>
                <c:pt idx="972">
                  <c:v>-12701.9</c:v>
                </c:pt>
                <c:pt idx="973">
                  <c:v>-2527.75</c:v>
                </c:pt>
                <c:pt idx="974">
                  <c:v>10944.4</c:v>
                </c:pt>
                <c:pt idx="975">
                  <c:v>18753.8</c:v>
                </c:pt>
                <c:pt idx="976">
                  <c:v>12068.6</c:v>
                </c:pt>
                <c:pt idx="977">
                  <c:v>-5076.46</c:v>
                </c:pt>
                <c:pt idx="978">
                  <c:v>-16753.5</c:v>
                </c:pt>
                <c:pt idx="979">
                  <c:v>-11888.6</c:v>
                </c:pt>
                <c:pt idx="980">
                  <c:v>3716.33</c:v>
                </c:pt>
                <c:pt idx="981">
                  <c:v>12331.1</c:v>
                </c:pt>
                <c:pt idx="982">
                  <c:v>11492.6</c:v>
                </c:pt>
                <c:pt idx="983">
                  <c:v>6111.65</c:v>
                </c:pt>
                <c:pt idx="984">
                  <c:v>130.91</c:v>
                </c:pt>
                <c:pt idx="985">
                  <c:v>-4135.6899999999996</c:v>
                </c:pt>
                <c:pt idx="986">
                  <c:v>-5080.04</c:v>
                </c:pt>
                <c:pt idx="987">
                  <c:v>-3121.05</c:v>
                </c:pt>
                <c:pt idx="988">
                  <c:v>-5.85731</c:v>
                </c:pt>
                <c:pt idx="989">
                  <c:v>2337.39</c:v>
                </c:pt>
                <c:pt idx="990">
                  <c:v>2201.2800000000002</c:v>
                </c:pt>
                <c:pt idx="991">
                  <c:v>301.27499999999998</c:v>
                </c:pt>
                <c:pt idx="992">
                  <c:v>-1921.64</c:v>
                </c:pt>
                <c:pt idx="993">
                  <c:v>-3354.47</c:v>
                </c:pt>
                <c:pt idx="994">
                  <c:v>-3445.41</c:v>
                </c:pt>
                <c:pt idx="995">
                  <c:v>-1861.47</c:v>
                </c:pt>
                <c:pt idx="996">
                  <c:v>373.05700000000002</c:v>
                </c:pt>
                <c:pt idx="997">
                  <c:v>2171.4699999999998</c:v>
                </c:pt>
                <c:pt idx="998">
                  <c:v>3280.43</c:v>
                </c:pt>
                <c:pt idx="999">
                  <c:v>3982.14</c:v>
                </c:pt>
                <c:pt idx="1000">
                  <c:v>4192.54</c:v>
                </c:pt>
                <c:pt idx="1001">
                  <c:v>4010.08</c:v>
                </c:pt>
                <c:pt idx="1002">
                  <c:v>3607.84</c:v>
                </c:pt>
                <c:pt idx="1003">
                  <c:v>3059.8</c:v>
                </c:pt>
                <c:pt idx="1004">
                  <c:v>2243.09</c:v>
                </c:pt>
                <c:pt idx="1005">
                  <c:v>1119.72</c:v>
                </c:pt>
                <c:pt idx="1006">
                  <c:v>60.282499999999999</c:v>
                </c:pt>
                <c:pt idx="1007">
                  <c:v>-525.78099999999995</c:v>
                </c:pt>
                <c:pt idx="1008">
                  <c:v>-265.00900000000001</c:v>
                </c:pt>
                <c:pt idx="1009">
                  <c:v>778.65200000000004</c:v>
                </c:pt>
                <c:pt idx="1010">
                  <c:v>2131.85</c:v>
                </c:pt>
                <c:pt idx="1011">
                  <c:v>3275.33</c:v>
                </c:pt>
                <c:pt idx="1012">
                  <c:v>3969.89</c:v>
                </c:pt>
                <c:pt idx="1013">
                  <c:v>3975.63</c:v>
                </c:pt>
                <c:pt idx="1014">
                  <c:v>3373.72</c:v>
                </c:pt>
                <c:pt idx="1015">
                  <c:v>2487.41</c:v>
                </c:pt>
                <c:pt idx="1016">
                  <c:v>1596.08</c:v>
                </c:pt>
                <c:pt idx="1017">
                  <c:v>830.38199999999995</c:v>
                </c:pt>
                <c:pt idx="1018">
                  <c:v>284.47899999999998</c:v>
                </c:pt>
                <c:pt idx="1019">
                  <c:v>-132.83799999999999</c:v>
                </c:pt>
                <c:pt idx="1020">
                  <c:v>-424.48</c:v>
                </c:pt>
                <c:pt idx="1021">
                  <c:v>-582.49900000000002</c:v>
                </c:pt>
                <c:pt idx="1022">
                  <c:v>-671.58399999999995</c:v>
                </c:pt>
                <c:pt idx="1023">
                  <c:v>-654.351</c:v>
                </c:pt>
                <c:pt idx="1024">
                  <c:v>-580.38</c:v>
                </c:pt>
                <c:pt idx="1025">
                  <c:v>-461.86599999999999</c:v>
                </c:pt>
                <c:pt idx="1026">
                  <c:v>-291.65499999999997</c:v>
                </c:pt>
                <c:pt idx="1027">
                  <c:v>-209.71199999999999</c:v>
                </c:pt>
                <c:pt idx="1028">
                  <c:v>-242.07599999999999</c:v>
                </c:pt>
                <c:pt idx="1029">
                  <c:v>-128.61099999999999</c:v>
                </c:pt>
                <c:pt idx="1030">
                  <c:v>-5.04976</c:v>
                </c:pt>
                <c:pt idx="1031">
                  <c:v>125.64100000000001</c:v>
                </c:pt>
                <c:pt idx="1032">
                  <c:v>340.39100000000002</c:v>
                </c:pt>
                <c:pt idx="1033">
                  <c:v>611.87199999999996</c:v>
                </c:pt>
                <c:pt idx="1034">
                  <c:v>876.23</c:v>
                </c:pt>
                <c:pt idx="1035">
                  <c:v>1004.85</c:v>
                </c:pt>
                <c:pt idx="1036">
                  <c:v>941.00199999999995</c:v>
                </c:pt>
                <c:pt idx="1037">
                  <c:v>674.577</c:v>
                </c:pt>
                <c:pt idx="1038">
                  <c:v>405.15899999999999</c:v>
                </c:pt>
                <c:pt idx="1039">
                  <c:v>316.03899999999999</c:v>
                </c:pt>
                <c:pt idx="1040">
                  <c:v>333.26400000000001</c:v>
                </c:pt>
                <c:pt idx="1041">
                  <c:v>355.54399999999998</c:v>
                </c:pt>
                <c:pt idx="1042">
                  <c:v>389.99200000000002</c:v>
                </c:pt>
                <c:pt idx="1043">
                  <c:v>417.33100000000002</c:v>
                </c:pt>
                <c:pt idx="1044">
                  <c:v>274.48899999999998</c:v>
                </c:pt>
                <c:pt idx="1045">
                  <c:v>152.96</c:v>
                </c:pt>
                <c:pt idx="1046">
                  <c:v>231.97</c:v>
                </c:pt>
                <c:pt idx="1047">
                  <c:v>465.97800000000001</c:v>
                </c:pt>
                <c:pt idx="1048">
                  <c:v>952.19500000000005</c:v>
                </c:pt>
                <c:pt idx="1049">
                  <c:v>1505.26</c:v>
                </c:pt>
                <c:pt idx="1050">
                  <c:v>1955</c:v>
                </c:pt>
                <c:pt idx="1051">
                  <c:v>2322.6999999999998</c:v>
                </c:pt>
                <c:pt idx="1052">
                  <c:v>2740.02</c:v>
                </c:pt>
                <c:pt idx="1053">
                  <c:v>3152.29</c:v>
                </c:pt>
                <c:pt idx="1054">
                  <c:v>3827.91</c:v>
                </c:pt>
                <c:pt idx="1055">
                  <c:v>5056.6000000000004</c:v>
                </c:pt>
                <c:pt idx="1056">
                  <c:v>6941.66</c:v>
                </c:pt>
                <c:pt idx="1057">
                  <c:v>9479.07</c:v>
                </c:pt>
                <c:pt idx="1058">
                  <c:v>12163.4</c:v>
                </c:pt>
                <c:pt idx="1059">
                  <c:v>14536.7</c:v>
                </c:pt>
                <c:pt idx="1060">
                  <c:v>15969.1</c:v>
                </c:pt>
                <c:pt idx="1061">
                  <c:v>15083</c:v>
                </c:pt>
                <c:pt idx="1062">
                  <c:v>10576.8</c:v>
                </c:pt>
                <c:pt idx="1063">
                  <c:v>2475.59</c:v>
                </c:pt>
                <c:pt idx="1064">
                  <c:v>-6199.47</c:v>
                </c:pt>
                <c:pt idx="1065">
                  <c:v>-11612.1</c:v>
                </c:pt>
                <c:pt idx="1066">
                  <c:v>-12454.4</c:v>
                </c:pt>
                <c:pt idx="1067">
                  <c:v>-9653.86</c:v>
                </c:pt>
                <c:pt idx="1068">
                  <c:v>-5203.05</c:v>
                </c:pt>
                <c:pt idx="1069">
                  <c:v>-1116.67</c:v>
                </c:pt>
                <c:pt idx="1070">
                  <c:v>1554.62</c:v>
                </c:pt>
                <c:pt idx="1071">
                  <c:v>3421.45</c:v>
                </c:pt>
                <c:pt idx="1072">
                  <c:v>3615.57</c:v>
                </c:pt>
                <c:pt idx="1073">
                  <c:v>1225.28</c:v>
                </c:pt>
                <c:pt idx="1074">
                  <c:v>-1098.76</c:v>
                </c:pt>
                <c:pt idx="1075">
                  <c:v>-1856.73</c:v>
                </c:pt>
                <c:pt idx="1076">
                  <c:v>-1667.41</c:v>
                </c:pt>
                <c:pt idx="1077">
                  <c:v>-1146.8</c:v>
                </c:pt>
                <c:pt idx="1078">
                  <c:v>-635.20299999999997</c:v>
                </c:pt>
                <c:pt idx="1079">
                  <c:v>-348.50400000000002</c:v>
                </c:pt>
                <c:pt idx="1080">
                  <c:v>-305.86700000000002</c:v>
                </c:pt>
                <c:pt idx="1081">
                  <c:v>-395.04899999999998</c:v>
                </c:pt>
                <c:pt idx="1082">
                  <c:v>-498.3</c:v>
                </c:pt>
                <c:pt idx="1083">
                  <c:v>-855.78499999999997</c:v>
                </c:pt>
                <c:pt idx="1084">
                  <c:v>-1403.76</c:v>
                </c:pt>
                <c:pt idx="1085">
                  <c:v>-1875.88</c:v>
                </c:pt>
                <c:pt idx="1086">
                  <c:v>-2140.29</c:v>
                </c:pt>
                <c:pt idx="1087">
                  <c:v>-2251.7800000000002</c:v>
                </c:pt>
                <c:pt idx="1088">
                  <c:v>-2131.33</c:v>
                </c:pt>
                <c:pt idx="1089">
                  <c:v>-1803.18</c:v>
                </c:pt>
                <c:pt idx="1090">
                  <c:v>-1356.51</c:v>
                </c:pt>
                <c:pt idx="1091">
                  <c:v>-842.95699999999999</c:v>
                </c:pt>
                <c:pt idx="1092">
                  <c:v>-381.01600000000002</c:v>
                </c:pt>
                <c:pt idx="1093">
                  <c:v>-37.585700000000003</c:v>
                </c:pt>
                <c:pt idx="1094">
                  <c:v>187.33199999999999</c:v>
                </c:pt>
                <c:pt idx="1095">
                  <c:v>259.33100000000002</c:v>
                </c:pt>
                <c:pt idx="1096">
                  <c:v>185.42</c:v>
                </c:pt>
                <c:pt idx="1097">
                  <c:v>66.905500000000004</c:v>
                </c:pt>
                <c:pt idx="1098">
                  <c:v>-34.405900000000003</c:v>
                </c:pt>
                <c:pt idx="1099">
                  <c:v>-130.61799999999999</c:v>
                </c:pt>
                <c:pt idx="1100">
                  <c:v>-283.536</c:v>
                </c:pt>
                <c:pt idx="1101">
                  <c:v>-532.66600000000005</c:v>
                </c:pt>
                <c:pt idx="1102">
                  <c:v>-814.3</c:v>
                </c:pt>
                <c:pt idx="1103">
                  <c:v>-1137.32</c:v>
                </c:pt>
                <c:pt idx="1104">
                  <c:v>-1692.23</c:v>
                </c:pt>
                <c:pt idx="1105">
                  <c:v>-2386.12</c:v>
                </c:pt>
                <c:pt idx="1106">
                  <c:v>-3057.7</c:v>
                </c:pt>
                <c:pt idx="1107">
                  <c:v>-3746.47</c:v>
                </c:pt>
                <c:pt idx="1108">
                  <c:v>-4440.3599999999997</c:v>
                </c:pt>
                <c:pt idx="1109">
                  <c:v>-4939.97</c:v>
                </c:pt>
                <c:pt idx="1110">
                  <c:v>-5164.92</c:v>
                </c:pt>
                <c:pt idx="1111">
                  <c:v>-5288.55</c:v>
                </c:pt>
                <c:pt idx="1112">
                  <c:v>-5470.72</c:v>
                </c:pt>
                <c:pt idx="1113">
                  <c:v>-5924.31</c:v>
                </c:pt>
                <c:pt idx="1114">
                  <c:v>-6693.92</c:v>
                </c:pt>
                <c:pt idx="1115">
                  <c:v>-7745.18</c:v>
                </c:pt>
                <c:pt idx="1116">
                  <c:v>-9050.66</c:v>
                </c:pt>
                <c:pt idx="1117">
                  <c:v>-10202.9</c:v>
                </c:pt>
                <c:pt idx="1118">
                  <c:v>-10798.7</c:v>
                </c:pt>
                <c:pt idx="1119">
                  <c:v>-11520.4</c:v>
                </c:pt>
                <c:pt idx="1120">
                  <c:v>-12889.5</c:v>
                </c:pt>
                <c:pt idx="1121">
                  <c:v>-14634.7</c:v>
                </c:pt>
                <c:pt idx="1122">
                  <c:v>-15838.2</c:v>
                </c:pt>
                <c:pt idx="1123">
                  <c:v>-15179.5</c:v>
                </c:pt>
                <c:pt idx="1124">
                  <c:v>-12843.3</c:v>
                </c:pt>
                <c:pt idx="1125">
                  <c:v>-10141.6</c:v>
                </c:pt>
                <c:pt idx="1126">
                  <c:v>-8725.4599999999991</c:v>
                </c:pt>
                <c:pt idx="1127">
                  <c:v>-9285.75</c:v>
                </c:pt>
                <c:pt idx="1128">
                  <c:v>-9130.23</c:v>
                </c:pt>
                <c:pt idx="1129">
                  <c:v>-5188.68</c:v>
                </c:pt>
                <c:pt idx="1130">
                  <c:v>4244.53</c:v>
                </c:pt>
                <c:pt idx="1131">
                  <c:v>14850.7</c:v>
                </c:pt>
                <c:pt idx="1132">
                  <c:v>18864.400000000001</c:v>
                </c:pt>
                <c:pt idx="1133">
                  <c:v>11330.3</c:v>
                </c:pt>
                <c:pt idx="1134">
                  <c:v>-3841.92</c:v>
                </c:pt>
                <c:pt idx="1135">
                  <c:v>-10659.2</c:v>
                </c:pt>
                <c:pt idx="1136">
                  <c:v>-6030.37</c:v>
                </c:pt>
                <c:pt idx="1137">
                  <c:v>2108.84</c:v>
                </c:pt>
                <c:pt idx="1138">
                  <c:v>7455.09</c:v>
                </c:pt>
                <c:pt idx="1139">
                  <c:v>9510.41</c:v>
                </c:pt>
                <c:pt idx="1140">
                  <c:v>9135.76</c:v>
                </c:pt>
                <c:pt idx="1141">
                  <c:v>6093.12</c:v>
                </c:pt>
                <c:pt idx="1142">
                  <c:v>1050.48</c:v>
                </c:pt>
                <c:pt idx="1143">
                  <c:v>-1898.14</c:v>
                </c:pt>
                <c:pt idx="1144">
                  <c:v>-1639.99</c:v>
                </c:pt>
                <c:pt idx="1145">
                  <c:v>-90.927499999999995</c:v>
                </c:pt>
                <c:pt idx="1146">
                  <c:v>-486.30599999999998</c:v>
                </c:pt>
                <c:pt idx="1147">
                  <c:v>-1339.67</c:v>
                </c:pt>
                <c:pt idx="1148">
                  <c:v>-906.87</c:v>
                </c:pt>
                <c:pt idx="1149">
                  <c:v>-1162.9000000000001</c:v>
                </c:pt>
                <c:pt idx="1150">
                  <c:v>-1904.86</c:v>
                </c:pt>
                <c:pt idx="1151">
                  <c:v>-1640.24</c:v>
                </c:pt>
                <c:pt idx="1152">
                  <c:v>305.85000000000002</c:v>
                </c:pt>
                <c:pt idx="1153">
                  <c:v>2846.11</c:v>
                </c:pt>
                <c:pt idx="1154">
                  <c:v>4269.96</c:v>
                </c:pt>
                <c:pt idx="1155">
                  <c:v>4170.37</c:v>
                </c:pt>
                <c:pt idx="1156">
                  <c:v>3170.75</c:v>
                </c:pt>
                <c:pt idx="1157">
                  <c:v>2464.7800000000002</c:v>
                </c:pt>
                <c:pt idx="1158">
                  <c:v>2159.0500000000002</c:v>
                </c:pt>
                <c:pt idx="1159">
                  <c:v>2055.96</c:v>
                </c:pt>
                <c:pt idx="1160">
                  <c:v>2246.62</c:v>
                </c:pt>
                <c:pt idx="1161">
                  <c:v>2102.39</c:v>
                </c:pt>
                <c:pt idx="1162">
                  <c:v>1513.3</c:v>
                </c:pt>
                <c:pt idx="1163">
                  <c:v>603.01199999999994</c:v>
                </c:pt>
                <c:pt idx="1164">
                  <c:v>137.36500000000001</c:v>
                </c:pt>
                <c:pt idx="1165">
                  <c:v>367.55</c:v>
                </c:pt>
                <c:pt idx="1166">
                  <c:v>692.10400000000004</c:v>
                </c:pt>
                <c:pt idx="1167">
                  <c:v>1284.67</c:v>
                </c:pt>
                <c:pt idx="1168">
                  <c:v>1791.4</c:v>
                </c:pt>
                <c:pt idx="1169">
                  <c:v>2134.9299999999998</c:v>
                </c:pt>
                <c:pt idx="1170">
                  <c:v>2308.4499999999998</c:v>
                </c:pt>
                <c:pt idx="1171">
                  <c:v>2244.96</c:v>
                </c:pt>
                <c:pt idx="1172">
                  <c:v>1927.3</c:v>
                </c:pt>
                <c:pt idx="1173">
                  <c:v>1453.24</c:v>
                </c:pt>
                <c:pt idx="1174">
                  <c:v>1065</c:v>
                </c:pt>
                <c:pt idx="1175">
                  <c:v>874.28700000000003</c:v>
                </c:pt>
                <c:pt idx="1176">
                  <c:v>795.27800000000002</c:v>
                </c:pt>
                <c:pt idx="1177">
                  <c:v>733.43100000000004</c:v>
                </c:pt>
                <c:pt idx="1178">
                  <c:v>693.92700000000002</c:v>
                </c:pt>
                <c:pt idx="1179">
                  <c:v>671.58399999999995</c:v>
                </c:pt>
                <c:pt idx="1180">
                  <c:v>654.42200000000003</c:v>
                </c:pt>
                <c:pt idx="1181">
                  <c:v>632.07899999999995</c:v>
                </c:pt>
                <c:pt idx="1182">
                  <c:v>597.75800000000004</c:v>
                </c:pt>
                <c:pt idx="1183">
                  <c:v>535.90899999999999</c:v>
                </c:pt>
                <c:pt idx="1184">
                  <c:v>444.92599999999999</c:v>
                </c:pt>
                <c:pt idx="1185">
                  <c:v>338.38499999999999</c:v>
                </c:pt>
                <c:pt idx="1186">
                  <c:v>316.03899999999999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3-4A36-A79F-9DCDC84D9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32288"/>
        <c:axId val="455231960"/>
      </c:lineChart>
      <c:catAx>
        <c:axId val="45523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231960"/>
        <c:crosses val="autoZero"/>
        <c:auto val="1"/>
        <c:lblAlgn val="ctr"/>
        <c:lblOffset val="100"/>
        <c:noMultiLvlLbl val="0"/>
      </c:catAx>
      <c:valAx>
        <c:axId val="45523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23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walk_4!$D$1:$D$2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walk_4!$G$5:$G$1200</c:f>
              <c:numCache>
                <c:formatCode>General</c:formatCode>
                <c:ptCount val="1196"/>
                <c:pt idx="0">
                  <c:v>321.589</c:v>
                </c:pt>
                <c:pt idx="1">
                  <c:v>310.48899999999998</c:v>
                </c:pt>
                <c:pt idx="2">
                  <c:v>440.43099999999998</c:v>
                </c:pt>
                <c:pt idx="3">
                  <c:v>604</c:v>
                </c:pt>
                <c:pt idx="4">
                  <c:v>722.51400000000001</c:v>
                </c:pt>
                <c:pt idx="5">
                  <c:v>807.07500000000005</c:v>
                </c:pt>
                <c:pt idx="6">
                  <c:v>880.53200000000004</c:v>
                </c:pt>
                <c:pt idx="7">
                  <c:v>1083.92</c:v>
                </c:pt>
                <c:pt idx="8">
                  <c:v>1315.08</c:v>
                </c:pt>
                <c:pt idx="9">
                  <c:v>1365.7</c:v>
                </c:pt>
                <c:pt idx="10">
                  <c:v>1275.27</c:v>
                </c:pt>
                <c:pt idx="11">
                  <c:v>1032.3800000000001</c:v>
                </c:pt>
                <c:pt idx="12">
                  <c:v>710.78700000000003</c:v>
                </c:pt>
                <c:pt idx="13">
                  <c:v>587.01599999999996</c:v>
                </c:pt>
                <c:pt idx="14">
                  <c:v>886.67600000000004</c:v>
                </c:pt>
                <c:pt idx="15">
                  <c:v>1750.81</c:v>
                </c:pt>
                <c:pt idx="16">
                  <c:v>3179.11</c:v>
                </c:pt>
                <c:pt idx="17">
                  <c:v>5030.55</c:v>
                </c:pt>
                <c:pt idx="18">
                  <c:v>7186.61</c:v>
                </c:pt>
                <c:pt idx="19">
                  <c:v>9308.16</c:v>
                </c:pt>
                <c:pt idx="20">
                  <c:v>11051.6</c:v>
                </c:pt>
                <c:pt idx="21">
                  <c:v>12422.6</c:v>
                </c:pt>
                <c:pt idx="22">
                  <c:v>13381.6</c:v>
                </c:pt>
                <c:pt idx="23">
                  <c:v>13329</c:v>
                </c:pt>
                <c:pt idx="24">
                  <c:v>10955.9</c:v>
                </c:pt>
                <c:pt idx="25">
                  <c:v>6050.22</c:v>
                </c:pt>
                <c:pt idx="26">
                  <c:v>322.54700000000003</c:v>
                </c:pt>
                <c:pt idx="27">
                  <c:v>-4122.57</c:v>
                </c:pt>
                <c:pt idx="28">
                  <c:v>-6044.49</c:v>
                </c:pt>
                <c:pt idx="29">
                  <c:v>-5421.91</c:v>
                </c:pt>
                <c:pt idx="30">
                  <c:v>-3214.55</c:v>
                </c:pt>
                <c:pt idx="31">
                  <c:v>-709.28599999999994</c:v>
                </c:pt>
                <c:pt idx="32">
                  <c:v>1129.8</c:v>
                </c:pt>
                <c:pt idx="33">
                  <c:v>1658.77</c:v>
                </c:pt>
                <c:pt idx="34">
                  <c:v>291.52600000000001</c:v>
                </c:pt>
                <c:pt idx="35">
                  <c:v>-1852.45</c:v>
                </c:pt>
                <c:pt idx="36">
                  <c:v>-2657.79</c:v>
                </c:pt>
                <c:pt idx="37">
                  <c:v>-1901.01</c:v>
                </c:pt>
                <c:pt idx="38">
                  <c:v>-783.71</c:v>
                </c:pt>
                <c:pt idx="39">
                  <c:v>379.08100000000002</c:v>
                </c:pt>
                <c:pt idx="40">
                  <c:v>1569.6</c:v>
                </c:pt>
                <c:pt idx="41">
                  <c:v>2235.0100000000002</c:v>
                </c:pt>
                <c:pt idx="42">
                  <c:v>2217.6799999999998</c:v>
                </c:pt>
                <c:pt idx="43">
                  <c:v>1573.87</c:v>
                </c:pt>
                <c:pt idx="44">
                  <c:v>512.84</c:v>
                </c:pt>
                <c:pt idx="45">
                  <c:v>-610.23900000000003</c:v>
                </c:pt>
                <c:pt idx="46">
                  <c:v>-1501.54</c:v>
                </c:pt>
                <c:pt idx="47">
                  <c:v>-2037.65</c:v>
                </c:pt>
                <c:pt idx="48">
                  <c:v>-2381.65</c:v>
                </c:pt>
                <c:pt idx="49">
                  <c:v>-2296.7199999999998</c:v>
                </c:pt>
                <c:pt idx="50">
                  <c:v>-1788.6</c:v>
                </c:pt>
                <c:pt idx="51">
                  <c:v>-1077.52</c:v>
                </c:pt>
                <c:pt idx="52">
                  <c:v>-434.25200000000001</c:v>
                </c:pt>
                <c:pt idx="53">
                  <c:v>17.099699999999999</c:v>
                </c:pt>
                <c:pt idx="54">
                  <c:v>197.52500000000001</c:v>
                </c:pt>
                <c:pt idx="55">
                  <c:v>180.57300000000001</c:v>
                </c:pt>
                <c:pt idx="56">
                  <c:v>73.265600000000006</c:v>
                </c:pt>
                <c:pt idx="57">
                  <c:v>-107.307</c:v>
                </c:pt>
                <c:pt idx="58">
                  <c:v>-180.57499999999999</c:v>
                </c:pt>
                <c:pt idx="59">
                  <c:v>-208.869</c:v>
                </c:pt>
                <c:pt idx="60">
                  <c:v>-344.33199999999999</c:v>
                </c:pt>
                <c:pt idx="61">
                  <c:v>-502.35</c:v>
                </c:pt>
                <c:pt idx="62">
                  <c:v>-745.11199999999997</c:v>
                </c:pt>
                <c:pt idx="63">
                  <c:v>-1117.5999999999999</c:v>
                </c:pt>
                <c:pt idx="64">
                  <c:v>-1563.49</c:v>
                </c:pt>
                <c:pt idx="65">
                  <c:v>-2060.1</c:v>
                </c:pt>
                <c:pt idx="66">
                  <c:v>-2483.31</c:v>
                </c:pt>
                <c:pt idx="67">
                  <c:v>-2889.7</c:v>
                </c:pt>
                <c:pt idx="68">
                  <c:v>-3397.65</c:v>
                </c:pt>
                <c:pt idx="69">
                  <c:v>-3933.77</c:v>
                </c:pt>
                <c:pt idx="70">
                  <c:v>-4430.38</c:v>
                </c:pt>
                <c:pt idx="71">
                  <c:v>-4904.4399999999996</c:v>
                </c:pt>
                <c:pt idx="72">
                  <c:v>-5327.66</c:v>
                </c:pt>
                <c:pt idx="73">
                  <c:v>-5683.2</c:v>
                </c:pt>
                <c:pt idx="74">
                  <c:v>-5954.01</c:v>
                </c:pt>
                <c:pt idx="75">
                  <c:v>-6196.76</c:v>
                </c:pt>
                <c:pt idx="76">
                  <c:v>-6467.58</c:v>
                </c:pt>
                <c:pt idx="77">
                  <c:v>-6727.26</c:v>
                </c:pt>
                <c:pt idx="78">
                  <c:v>-7122.3</c:v>
                </c:pt>
                <c:pt idx="79">
                  <c:v>-7178.48</c:v>
                </c:pt>
                <c:pt idx="80">
                  <c:v>-6918.98</c:v>
                </c:pt>
                <c:pt idx="81">
                  <c:v>-7026.34</c:v>
                </c:pt>
                <c:pt idx="82">
                  <c:v>-7652.94</c:v>
                </c:pt>
                <c:pt idx="83">
                  <c:v>-8809.9500000000007</c:v>
                </c:pt>
                <c:pt idx="84">
                  <c:v>-10158.700000000001</c:v>
                </c:pt>
                <c:pt idx="85">
                  <c:v>-10683.1</c:v>
                </c:pt>
                <c:pt idx="86">
                  <c:v>-9932.42</c:v>
                </c:pt>
                <c:pt idx="87">
                  <c:v>-9238.4599999999991</c:v>
                </c:pt>
                <c:pt idx="88">
                  <c:v>-9125.64</c:v>
                </c:pt>
                <c:pt idx="89">
                  <c:v>-8854.61</c:v>
                </c:pt>
                <c:pt idx="90">
                  <c:v>-9035.61</c:v>
                </c:pt>
                <c:pt idx="91">
                  <c:v>-10113.4</c:v>
                </c:pt>
                <c:pt idx="92">
                  <c:v>-9604.8700000000008</c:v>
                </c:pt>
                <c:pt idx="93">
                  <c:v>-5924.63</c:v>
                </c:pt>
                <c:pt idx="94">
                  <c:v>1570.9</c:v>
                </c:pt>
                <c:pt idx="95">
                  <c:v>12039.8</c:v>
                </c:pt>
                <c:pt idx="96">
                  <c:v>18731.2</c:v>
                </c:pt>
                <c:pt idx="97">
                  <c:v>11983.9</c:v>
                </c:pt>
                <c:pt idx="98">
                  <c:v>-2750.41</c:v>
                </c:pt>
                <c:pt idx="99">
                  <c:v>-13004.2</c:v>
                </c:pt>
                <c:pt idx="100">
                  <c:v>-14451.9</c:v>
                </c:pt>
                <c:pt idx="101">
                  <c:v>-3733.81</c:v>
                </c:pt>
                <c:pt idx="102">
                  <c:v>7501.33</c:v>
                </c:pt>
                <c:pt idx="103">
                  <c:v>11038.7</c:v>
                </c:pt>
                <c:pt idx="104">
                  <c:v>8413.91</c:v>
                </c:pt>
                <c:pt idx="105">
                  <c:v>2612.0300000000002</c:v>
                </c:pt>
                <c:pt idx="106">
                  <c:v>-3877.8</c:v>
                </c:pt>
                <c:pt idx="107">
                  <c:v>-6823.02</c:v>
                </c:pt>
                <c:pt idx="108">
                  <c:v>-4615.93</c:v>
                </c:pt>
                <c:pt idx="109">
                  <c:v>6.0864799999999999</c:v>
                </c:pt>
                <c:pt idx="110">
                  <c:v>3442.74</c:v>
                </c:pt>
                <c:pt idx="111">
                  <c:v>4723.71</c:v>
                </c:pt>
                <c:pt idx="112">
                  <c:v>4610.71</c:v>
                </c:pt>
                <c:pt idx="113">
                  <c:v>2934.46</c:v>
                </c:pt>
                <c:pt idx="114">
                  <c:v>355.375</c:v>
                </c:pt>
                <c:pt idx="115">
                  <c:v>-1727.03</c:v>
                </c:pt>
                <c:pt idx="116">
                  <c:v>-2793.59</c:v>
                </c:pt>
                <c:pt idx="117">
                  <c:v>-2737.1</c:v>
                </c:pt>
                <c:pt idx="118">
                  <c:v>-1721.23</c:v>
                </c:pt>
                <c:pt idx="119">
                  <c:v>-180.53800000000001</c:v>
                </c:pt>
                <c:pt idx="120">
                  <c:v>1399.64</c:v>
                </c:pt>
                <c:pt idx="121">
                  <c:v>2567.83</c:v>
                </c:pt>
                <c:pt idx="122">
                  <c:v>3143.47</c:v>
                </c:pt>
                <c:pt idx="123">
                  <c:v>3041.88</c:v>
                </c:pt>
                <c:pt idx="124">
                  <c:v>2082.5</c:v>
                </c:pt>
                <c:pt idx="125">
                  <c:v>530.55399999999997</c:v>
                </c:pt>
                <c:pt idx="126">
                  <c:v>-970.63499999999999</c:v>
                </c:pt>
                <c:pt idx="127">
                  <c:v>-2110.65</c:v>
                </c:pt>
                <c:pt idx="128">
                  <c:v>-2675.04</c:v>
                </c:pt>
                <c:pt idx="129">
                  <c:v>-2376</c:v>
                </c:pt>
                <c:pt idx="130">
                  <c:v>-1382.75</c:v>
                </c:pt>
                <c:pt idx="131">
                  <c:v>-344.33</c:v>
                </c:pt>
                <c:pt idx="132">
                  <c:v>417.57299999999998</c:v>
                </c:pt>
                <c:pt idx="133">
                  <c:v>778.79200000000003</c:v>
                </c:pt>
                <c:pt idx="134">
                  <c:v>733.70500000000004</c:v>
                </c:pt>
                <c:pt idx="135">
                  <c:v>417.66800000000001</c:v>
                </c:pt>
                <c:pt idx="136">
                  <c:v>203.18199999999999</c:v>
                </c:pt>
                <c:pt idx="137">
                  <c:v>208.78700000000001</c:v>
                </c:pt>
                <c:pt idx="138">
                  <c:v>411.91399999999999</c:v>
                </c:pt>
                <c:pt idx="139">
                  <c:v>744.87400000000002</c:v>
                </c:pt>
                <c:pt idx="140">
                  <c:v>1100.42</c:v>
                </c:pt>
                <c:pt idx="141">
                  <c:v>1388.27</c:v>
                </c:pt>
                <c:pt idx="142">
                  <c:v>1551.95</c:v>
                </c:pt>
                <c:pt idx="143">
                  <c:v>1653.55</c:v>
                </c:pt>
                <c:pt idx="144">
                  <c:v>1664.87</c:v>
                </c:pt>
                <c:pt idx="145">
                  <c:v>1467.41</c:v>
                </c:pt>
                <c:pt idx="146">
                  <c:v>1128.79</c:v>
                </c:pt>
                <c:pt idx="147">
                  <c:v>812.75199999999995</c:v>
                </c:pt>
                <c:pt idx="148">
                  <c:v>479.79500000000002</c:v>
                </c:pt>
                <c:pt idx="149">
                  <c:v>107.333</c:v>
                </c:pt>
                <c:pt idx="150">
                  <c:v>-304.63499999999999</c:v>
                </c:pt>
                <c:pt idx="151">
                  <c:v>-569.98900000000003</c:v>
                </c:pt>
                <c:pt idx="152">
                  <c:v>-474.137</c:v>
                </c:pt>
                <c:pt idx="153">
                  <c:v>-129.92599999999999</c:v>
                </c:pt>
                <c:pt idx="154">
                  <c:v>287.70600000000002</c:v>
                </c:pt>
                <c:pt idx="155">
                  <c:v>631.99599999999998</c:v>
                </c:pt>
                <c:pt idx="156">
                  <c:v>959.28300000000002</c:v>
                </c:pt>
                <c:pt idx="157">
                  <c:v>1354.33</c:v>
                </c:pt>
                <c:pt idx="158">
                  <c:v>1715.54</c:v>
                </c:pt>
                <c:pt idx="159">
                  <c:v>1913.15</c:v>
                </c:pt>
                <c:pt idx="160">
                  <c:v>1986.49</c:v>
                </c:pt>
                <c:pt idx="161">
                  <c:v>2054.2600000000002</c:v>
                </c:pt>
                <c:pt idx="162">
                  <c:v>1969.67</c:v>
                </c:pt>
                <c:pt idx="163">
                  <c:v>1822.9</c:v>
                </c:pt>
                <c:pt idx="164">
                  <c:v>1710.06</c:v>
                </c:pt>
                <c:pt idx="165">
                  <c:v>1518.21</c:v>
                </c:pt>
                <c:pt idx="166">
                  <c:v>1433.42</c:v>
                </c:pt>
                <c:pt idx="167">
                  <c:v>1551.93</c:v>
                </c:pt>
                <c:pt idx="168">
                  <c:v>1805.76</c:v>
                </c:pt>
                <c:pt idx="169">
                  <c:v>2307.9699999999998</c:v>
                </c:pt>
                <c:pt idx="170">
                  <c:v>3069.68</c:v>
                </c:pt>
                <c:pt idx="171">
                  <c:v>4497.05</c:v>
                </c:pt>
                <c:pt idx="172">
                  <c:v>6664</c:v>
                </c:pt>
                <c:pt idx="173">
                  <c:v>9457.09</c:v>
                </c:pt>
                <c:pt idx="174">
                  <c:v>13001</c:v>
                </c:pt>
                <c:pt idx="175">
                  <c:v>16353.8</c:v>
                </c:pt>
                <c:pt idx="176">
                  <c:v>18273.5</c:v>
                </c:pt>
                <c:pt idx="177">
                  <c:v>18065.8</c:v>
                </c:pt>
                <c:pt idx="178">
                  <c:v>15561.2</c:v>
                </c:pt>
                <c:pt idx="179">
                  <c:v>10804.9</c:v>
                </c:pt>
                <c:pt idx="180">
                  <c:v>4135.05</c:v>
                </c:pt>
                <c:pt idx="181">
                  <c:v>-2643.7</c:v>
                </c:pt>
                <c:pt idx="182">
                  <c:v>-7284.16</c:v>
                </c:pt>
                <c:pt idx="183">
                  <c:v>-9046.6299999999992</c:v>
                </c:pt>
                <c:pt idx="184">
                  <c:v>-7457.21</c:v>
                </c:pt>
                <c:pt idx="185">
                  <c:v>-3490.16</c:v>
                </c:pt>
                <c:pt idx="186">
                  <c:v>-164.82300000000001</c:v>
                </c:pt>
                <c:pt idx="187">
                  <c:v>1105.98</c:v>
                </c:pt>
                <c:pt idx="188">
                  <c:v>469.52</c:v>
                </c:pt>
                <c:pt idx="189">
                  <c:v>-1742.24</c:v>
                </c:pt>
                <c:pt idx="190">
                  <c:v>-3126.75</c:v>
                </c:pt>
                <c:pt idx="191">
                  <c:v>-2382.35</c:v>
                </c:pt>
                <c:pt idx="192">
                  <c:v>-1084.3900000000001</c:v>
                </c:pt>
                <c:pt idx="193">
                  <c:v>174.23599999999999</c:v>
                </c:pt>
                <c:pt idx="194">
                  <c:v>1573.46</c:v>
                </c:pt>
                <c:pt idx="195">
                  <c:v>2719.97</c:v>
                </c:pt>
                <c:pt idx="196">
                  <c:v>2737.41</c:v>
                </c:pt>
                <c:pt idx="197">
                  <c:v>1964.76</c:v>
                </c:pt>
                <c:pt idx="198">
                  <c:v>587.97299999999996</c:v>
                </c:pt>
                <c:pt idx="199">
                  <c:v>-755.55</c:v>
                </c:pt>
                <c:pt idx="200">
                  <c:v>-1681.25</c:v>
                </c:pt>
                <c:pt idx="201">
                  <c:v>-2336.11</c:v>
                </c:pt>
                <c:pt idx="202">
                  <c:v>-2658.04</c:v>
                </c:pt>
                <c:pt idx="203">
                  <c:v>-2607.52</c:v>
                </c:pt>
                <c:pt idx="204">
                  <c:v>-2161.9499999999998</c:v>
                </c:pt>
                <c:pt idx="205">
                  <c:v>-1524.18</c:v>
                </c:pt>
                <c:pt idx="206">
                  <c:v>-948.51099999999997</c:v>
                </c:pt>
                <c:pt idx="207">
                  <c:v>-496.86</c:v>
                </c:pt>
                <c:pt idx="208">
                  <c:v>-231.529</c:v>
                </c:pt>
                <c:pt idx="209">
                  <c:v>-101.613</c:v>
                </c:pt>
                <c:pt idx="210">
                  <c:v>-62.108800000000002</c:v>
                </c:pt>
                <c:pt idx="211">
                  <c:v>-56.4054</c:v>
                </c:pt>
                <c:pt idx="212">
                  <c:v>-28.3094</c:v>
                </c:pt>
                <c:pt idx="213">
                  <c:v>22.6051</c:v>
                </c:pt>
                <c:pt idx="214">
                  <c:v>-84.498599999999996</c:v>
                </c:pt>
                <c:pt idx="215">
                  <c:v>-315.822</c:v>
                </c:pt>
                <c:pt idx="216">
                  <c:v>-592.35500000000002</c:v>
                </c:pt>
                <c:pt idx="217">
                  <c:v>-953.38400000000001</c:v>
                </c:pt>
                <c:pt idx="218">
                  <c:v>-1444.32</c:v>
                </c:pt>
                <c:pt idx="219">
                  <c:v>-2059.2199999999998</c:v>
                </c:pt>
                <c:pt idx="220">
                  <c:v>-2843.6</c:v>
                </c:pt>
                <c:pt idx="221">
                  <c:v>-3757.67</c:v>
                </c:pt>
                <c:pt idx="222">
                  <c:v>-4615.8500000000004</c:v>
                </c:pt>
                <c:pt idx="223">
                  <c:v>-5214.13</c:v>
                </c:pt>
                <c:pt idx="224">
                  <c:v>-5682.73</c:v>
                </c:pt>
                <c:pt idx="225">
                  <c:v>-6072.06</c:v>
                </c:pt>
                <c:pt idx="226">
                  <c:v>-6540.39</c:v>
                </c:pt>
                <c:pt idx="227">
                  <c:v>-7087.74</c:v>
                </c:pt>
                <c:pt idx="228">
                  <c:v>-7747.87</c:v>
                </c:pt>
                <c:pt idx="229">
                  <c:v>-8278.8700000000008</c:v>
                </c:pt>
                <c:pt idx="230">
                  <c:v>-8752.3700000000008</c:v>
                </c:pt>
                <c:pt idx="231">
                  <c:v>-9322.8799999999992</c:v>
                </c:pt>
                <c:pt idx="232">
                  <c:v>-9346.06</c:v>
                </c:pt>
                <c:pt idx="233">
                  <c:v>-9401.61</c:v>
                </c:pt>
                <c:pt idx="234">
                  <c:v>-10191.1</c:v>
                </c:pt>
                <c:pt idx="235">
                  <c:v>-11432.3</c:v>
                </c:pt>
                <c:pt idx="236">
                  <c:v>-13040.3</c:v>
                </c:pt>
                <c:pt idx="237">
                  <c:v>-14204.6</c:v>
                </c:pt>
                <c:pt idx="238">
                  <c:v>-13850.5</c:v>
                </c:pt>
                <c:pt idx="239">
                  <c:v>-13160.9</c:v>
                </c:pt>
                <c:pt idx="240">
                  <c:v>-13656</c:v>
                </c:pt>
                <c:pt idx="241">
                  <c:v>-14582.4</c:v>
                </c:pt>
                <c:pt idx="242">
                  <c:v>-15748.8</c:v>
                </c:pt>
                <c:pt idx="243">
                  <c:v>-15917.6</c:v>
                </c:pt>
                <c:pt idx="244">
                  <c:v>-10198.200000000001</c:v>
                </c:pt>
                <c:pt idx="245">
                  <c:v>2200.1999999999998</c:v>
                </c:pt>
                <c:pt idx="246">
                  <c:v>14398.9</c:v>
                </c:pt>
                <c:pt idx="247">
                  <c:v>19311.2</c:v>
                </c:pt>
                <c:pt idx="248">
                  <c:v>11912.7</c:v>
                </c:pt>
                <c:pt idx="249">
                  <c:v>-6412.38</c:v>
                </c:pt>
                <c:pt idx="250">
                  <c:v>-17172.2</c:v>
                </c:pt>
                <c:pt idx="251">
                  <c:v>-10714.6</c:v>
                </c:pt>
                <c:pt idx="252">
                  <c:v>2680.49</c:v>
                </c:pt>
                <c:pt idx="253">
                  <c:v>8762.2900000000009</c:v>
                </c:pt>
                <c:pt idx="254">
                  <c:v>9723.9599999999991</c:v>
                </c:pt>
                <c:pt idx="255">
                  <c:v>7973.85</c:v>
                </c:pt>
                <c:pt idx="256">
                  <c:v>2852.99</c:v>
                </c:pt>
                <c:pt idx="257">
                  <c:v>-3159.23</c:v>
                </c:pt>
                <c:pt idx="258">
                  <c:v>-7051.58</c:v>
                </c:pt>
                <c:pt idx="259">
                  <c:v>-6760.13</c:v>
                </c:pt>
                <c:pt idx="260">
                  <c:v>-3080.82</c:v>
                </c:pt>
                <c:pt idx="261">
                  <c:v>-638.57500000000005</c:v>
                </c:pt>
                <c:pt idx="262">
                  <c:v>-141.517</c:v>
                </c:pt>
                <c:pt idx="263">
                  <c:v>-264.28199999999998</c:v>
                </c:pt>
                <c:pt idx="264">
                  <c:v>-1059.74</c:v>
                </c:pt>
                <c:pt idx="265">
                  <c:v>-1799.59</c:v>
                </c:pt>
                <c:pt idx="266">
                  <c:v>-1098.0899999999999</c:v>
                </c:pt>
                <c:pt idx="267">
                  <c:v>1452.07</c:v>
                </c:pt>
                <c:pt idx="268">
                  <c:v>3418.89</c:v>
                </c:pt>
                <c:pt idx="269">
                  <c:v>3820.86</c:v>
                </c:pt>
                <c:pt idx="270">
                  <c:v>3280.48</c:v>
                </c:pt>
                <c:pt idx="271">
                  <c:v>2292.4699999999998</c:v>
                </c:pt>
                <c:pt idx="272">
                  <c:v>1631.62</c:v>
                </c:pt>
                <c:pt idx="273">
                  <c:v>1247.69</c:v>
                </c:pt>
                <c:pt idx="274">
                  <c:v>1032.8900000000001</c:v>
                </c:pt>
                <c:pt idx="275">
                  <c:v>937.00599999999997</c:v>
                </c:pt>
                <c:pt idx="276">
                  <c:v>700.39</c:v>
                </c:pt>
                <c:pt idx="277">
                  <c:v>440.31599999999997</c:v>
                </c:pt>
                <c:pt idx="278">
                  <c:v>276.95100000000002</c:v>
                </c:pt>
                <c:pt idx="279">
                  <c:v>219.74</c:v>
                </c:pt>
                <c:pt idx="280">
                  <c:v>676.08199999999999</c:v>
                </c:pt>
                <c:pt idx="281">
                  <c:v>1544.75</c:v>
                </c:pt>
                <c:pt idx="282">
                  <c:v>2554.9899999999998</c:v>
                </c:pt>
                <c:pt idx="283">
                  <c:v>3323.31</c:v>
                </c:pt>
                <c:pt idx="284">
                  <c:v>3628.68</c:v>
                </c:pt>
                <c:pt idx="285">
                  <c:v>3471.58</c:v>
                </c:pt>
                <c:pt idx="286">
                  <c:v>2862.61</c:v>
                </c:pt>
                <c:pt idx="287">
                  <c:v>2123.11</c:v>
                </c:pt>
                <c:pt idx="288">
                  <c:v>1518.98</c:v>
                </c:pt>
                <c:pt idx="289">
                  <c:v>1039.1500000000001</c:v>
                </c:pt>
                <c:pt idx="290">
                  <c:v>587.73599999999999</c:v>
                </c:pt>
                <c:pt idx="291">
                  <c:v>214.86</c:v>
                </c:pt>
                <c:pt idx="292">
                  <c:v>28.421600000000002</c:v>
                </c:pt>
                <c:pt idx="293">
                  <c:v>-90.091200000000001</c:v>
                </c:pt>
                <c:pt idx="294">
                  <c:v>-259.19</c:v>
                </c:pt>
                <c:pt idx="295">
                  <c:v>-496.21899999999999</c:v>
                </c:pt>
                <c:pt idx="296">
                  <c:v>-682.66200000000003</c:v>
                </c:pt>
                <c:pt idx="297">
                  <c:v>-716.87199999999996</c:v>
                </c:pt>
                <c:pt idx="298">
                  <c:v>-570.42100000000005</c:v>
                </c:pt>
                <c:pt idx="299">
                  <c:v>-316.53300000000002</c:v>
                </c:pt>
                <c:pt idx="300">
                  <c:v>27.438800000000001</c:v>
                </c:pt>
                <c:pt idx="301">
                  <c:v>445.12900000000002</c:v>
                </c:pt>
                <c:pt idx="302">
                  <c:v>755.88</c:v>
                </c:pt>
                <c:pt idx="303">
                  <c:v>885.96699999999998</c:v>
                </c:pt>
                <c:pt idx="304">
                  <c:v>942.33</c:v>
                </c:pt>
                <c:pt idx="305">
                  <c:v>1088.77</c:v>
                </c:pt>
                <c:pt idx="306">
                  <c:v>1275.23</c:v>
                </c:pt>
                <c:pt idx="307">
                  <c:v>1343.17</c:v>
                </c:pt>
                <c:pt idx="308">
                  <c:v>1258.8800000000001</c:v>
                </c:pt>
                <c:pt idx="309">
                  <c:v>1145.6400000000001</c:v>
                </c:pt>
                <c:pt idx="310">
                  <c:v>1128.79</c:v>
                </c:pt>
                <c:pt idx="311">
                  <c:v>1122.99</c:v>
                </c:pt>
                <c:pt idx="312">
                  <c:v>1128.79</c:v>
                </c:pt>
                <c:pt idx="313">
                  <c:v>1072.43</c:v>
                </c:pt>
                <c:pt idx="314">
                  <c:v>1010.27</c:v>
                </c:pt>
                <c:pt idx="315">
                  <c:v>987.62300000000005</c:v>
                </c:pt>
                <c:pt idx="316">
                  <c:v>1105.5999999999999</c:v>
                </c:pt>
                <c:pt idx="317">
                  <c:v>1533.81</c:v>
                </c:pt>
                <c:pt idx="318">
                  <c:v>2283.86</c:v>
                </c:pt>
                <c:pt idx="319">
                  <c:v>3276.73</c:v>
                </c:pt>
                <c:pt idx="320">
                  <c:v>4399.71</c:v>
                </c:pt>
                <c:pt idx="321">
                  <c:v>5932.94</c:v>
                </c:pt>
                <c:pt idx="322">
                  <c:v>8189.41</c:v>
                </c:pt>
                <c:pt idx="323">
                  <c:v>11071.6</c:v>
                </c:pt>
                <c:pt idx="324">
                  <c:v>14412.6</c:v>
                </c:pt>
                <c:pt idx="325">
                  <c:v>16922.2</c:v>
                </c:pt>
                <c:pt idx="326">
                  <c:v>17181.7</c:v>
                </c:pt>
                <c:pt idx="327">
                  <c:v>14766</c:v>
                </c:pt>
                <c:pt idx="328">
                  <c:v>9911.51</c:v>
                </c:pt>
                <c:pt idx="329">
                  <c:v>2962.7</c:v>
                </c:pt>
                <c:pt idx="330">
                  <c:v>-4236.95</c:v>
                </c:pt>
                <c:pt idx="331">
                  <c:v>-8950.17</c:v>
                </c:pt>
                <c:pt idx="332">
                  <c:v>-10155.1</c:v>
                </c:pt>
                <c:pt idx="333">
                  <c:v>-7633.86</c:v>
                </c:pt>
                <c:pt idx="334">
                  <c:v>-3091.46</c:v>
                </c:pt>
                <c:pt idx="335">
                  <c:v>817.80600000000004</c:v>
                </c:pt>
                <c:pt idx="336">
                  <c:v>3106.26</c:v>
                </c:pt>
                <c:pt idx="337">
                  <c:v>4259.51</c:v>
                </c:pt>
                <c:pt idx="338">
                  <c:v>4133.62</c:v>
                </c:pt>
                <c:pt idx="339">
                  <c:v>2566.9499999999998</c:v>
                </c:pt>
                <c:pt idx="340">
                  <c:v>972.64499999999998</c:v>
                </c:pt>
                <c:pt idx="341">
                  <c:v>541.42600000000004</c:v>
                </c:pt>
                <c:pt idx="342">
                  <c:v>867.85799999999995</c:v>
                </c:pt>
                <c:pt idx="343">
                  <c:v>1555.65</c:v>
                </c:pt>
                <c:pt idx="344">
                  <c:v>2492.12</c:v>
                </c:pt>
                <c:pt idx="345">
                  <c:v>2997.18</c:v>
                </c:pt>
                <c:pt idx="346">
                  <c:v>2580.7399999999998</c:v>
                </c:pt>
                <c:pt idx="347">
                  <c:v>1869.66</c:v>
                </c:pt>
                <c:pt idx="348">
                  <c:v>1225.93</c:v>
                </c:pt>
                <c:pt idx="349">
                  <c:v>588.67600000000004</c:v>
                </c:pt>
                <c:pt idx="350">
                  <c:v>-330.29700000000003</c:v>
                </c:pt>
                <c:pt idx="351">
                  <c:v>-1459.09</c:v>
                </c:pt>
                <c:pt idx="352">
                  <c:v>-2447.36</c:v>
                </c:pt>
                <c:pt idx="353">
                  <c:v>-2973.88</c:v>
                </c:pt>
                <c:pt idx="354">
                  <c:v>-2890.34</c:v>
                </c:pt>
                <c:pt idx="355">
                  <c:v>-2433.7800000000002</c:v>
                </c:pt>
                <c:pt idx="356">
                  <c:v>-1807.54</c:v>
                </c:pt>
                <c:pt idx="357">
                  <c:v>-1203.31</c:v>
                </c:pt>
                <c:pt idx="358">
                  <c:v>-672.90899999999999</c:v>
                </c:pt>
                <c:pt idx="359">
                  <c:v>-220.857</c:v>
                </c:pt>
                <c:pt idx="360">
                  <c:v>61.508800000000001</c:v>
                </c:pt>
                <c:pt idx="361">
                  <c:v>214.36</c:v>
                </c:pt>
                <c:pt idx="362">
                  <c:v>237.03</c:v>
                </c:pt>
                <c:pt idx="363">
                  <c:v>186.52600000000001</c:v>
                </c:pt>
                <c:pt idx="364">
                  <c:v>51.177700000000002</c:v>
                </c:pt>
                <c:pt idx="365">
                  <c:v>-191.011</c:v>
                </c:pt>
                <c:pt idx="366">
                  <c:v>-496.04899999999998</c:v>
                </c:pt>
                <c:pt idx="367">
                  <c:v>-817.23699999999997</c:v>
                </c:pt>
                <c:pt idx="368">
                  <c:v>-1319.12</c:v>
                </c:pt>
                <c:pt idx="369">
                  <c:v>-1844.36</c:v>
                </c:pt>
                <c:pt idx="370">
                  <c:v>-2346.2399999999998</c:v>
                </c:pt>
                <c:pt idx="371">
                  <c:v>-2972.47</c:v>
                </c:pt>
                <c:pt idx="372">
                  <c:v>-3660.88</c:v>
                </c:pt>
                <c:pt idx="373">
                  <c:v>-4270.97</c:v>
                </c:pt>
                <c:pt idx="374">
                  <c:v>-4795.5200000000004</c:v>
                </c:pt>
                <c:pt idx="375">
                  <c:v>-5505.9</c:v>
                </c:pt>
                <c:pt idx="376">
                  <c:v>-6442.32</c:v>
                </c:pt>
                <c:pt idx="377">
                  <c:v>-7503.09</c:v>
                </c:pt>
                <c:pt idx="378">
                  <c:v>-8676.5400000000009</c:v>
                </c:pt>
                <c:pt idx="379">
                  <c:v>-9957.52</c:v>
                </c:pt>
                <c:pt idx="380">
                  <c:v>-11109.7</c:v>
                </c:pt>
                <c:pt idx="381">
                  <c:v>-11738.1</c:v>
                </c:pt>
                <c:pt idx="382">
                  <c:v>-11784.2</c:v>
                </c:pt>
                <c:pt idx="383">
                  <c:v>-11945.9</c:v>
                </c:pt>
                <c:pt idx="384">
                  <c:v>-12975.9</c:v>
                </c:pt>
                <c:pt idx="385">
                  <c:v>-15184.6</c:v>
                </c:pt>
                <c:pt idx="386">
                  <c:v>-17985</c:v>
                </c:pt>
                <c:pt idx="387">
                  <c:v>-19688.8</c:v>
                </c:pt>
                <c:pt idx="388">
                  <c:v>-19995.3</c:v>
                </c:pt>
                <c:pt idx="389">
                  <c:v>-18789</c:v>
                </c:pt>
                <c:pt idx="390">
                  <c:v>-17527</c:v>
                </c:pt>
                <c:pt idx="391">
                  <c:v>-18776.5</c:v>
                </c:pt>
                <c:pt idx="392">
                  <c:v>-16242.6</c:v>
                </c:pt>
                <c:pt idx="393">
                  <c:v>-3643.09</c:v>
                </c:pt>
                <c:pt idx="394">
                  <c:v>11639.6</c:v>
                </c:pt>
                <c:pt idx="395">
                  <c:v>18750.900000000001</c:v>
                </c:pt>
                <c:pt idx="396">
                  <c:v>11175.2</c:v>
                </c:pt>
                <c:pt idx="397">
                  <c:v>-7154.25</c:v>
                </c:pt>
                <c:pt idx="398">
                  <c:v>-14223.1</c:v>
                </c:pt>
                <c:pt idx="399">
                  <c:v>-3122.66</c:v>
                </c:pt>
                <c:pt idx="400">
                  <c:v>9418.2800000000007</c:v>
                </c:pt>
                <c:pt idx="401">
                  <c:v>11769.9</c:v>
                </c:pt>
                <c:pt idx="402">
                  <c:v>8424.51</c:v>
                </c:pt>
                <c:pt idx="403">
                  <c:v>3870.78</c:v>
                </c:pt>
                <c:pt idx="404">
                  <c:v>-2615.1</c:v>
                </c:pt>
                <c:pt idx="405">
                  <c:v>-8146.35</c:v>
                </c:pt>
                <c:pt idx="406">
                  <c:v>-9057.9</c:v>
                </c:pt>
                <c:pt idx="407">
                  <c:v>-5377.96</c:v>
                </c:pt>
                <c:pt idx="408">
                  <c:v>-461.50599999999997</c:v>
                </c:pt>
                <c:pt idx="409">
                  <c:v>2000.66</c:v>
                </c:pt>
                <c:pt idx="410">
                  <c:v>2668.73</c:v>
                </c:pt>
                <c:pt idx="411">
                  <c:v>2266.6799999999998</c:v>
                </c:pt>
                <c:pt idx="412">
                  <c:v>750.26400000000001</c:v>
                </c:pt>
                <c:pt idx="413">
                  <c:v>-736.47199999999998</c:v>
                </c:pt>
                <c:pt idx="414">
                  <c:v>-1118.67</c:v>
                </c:pt>
                <c:pt idx="415">
                  <c:v>-616.85500000000002</c:v>
                </c:pt>
                <c:pt idx="416">
                  <c:v>-125.19799999999999</c:v>
                </c:pt>
                <c:pt idx="417">
                  <c:v>398.45800000000003</c:v>
                </c:pt>
                <c:pt idx="418">
                  <c:v>980.91899999999998</c:v>
                </c:pt>
                <c:pt idx="419">
                  <c:v>1302.8399999999999</c:v>
                </c:pt>
                <c:pt idx="420">
                  <c:v>1512.12</c:v>
                </c:pt>
                <c:pt idx="421">
                  <c:v>1479.33</c:v>
                </c:pt>
                <c:pt idx="422">
                  <c:v>1124.6199999999999</c:v>
                </c:pt>
                <c:pt idx="423">
                  <c:v>392.50299999999999</c:v>
                </c:pt>
                <c:pt idx="424">
                  <c:v>-567.37199999999996</c:v>
                </c:pt>
                <c:pt idx="425">
                  <c:v>-1301.99</c:v>
                </c:pt>
                <c:pt idx="426">
                  <c:v>-1535.65</c:v>
                </c:pt>
                <c:pt idx="427">
                  <c:v>-1186.83</c:v>
                </c:pt>
                <c:pt idx="428">
                  <c:v>-549.71500000000003</c:v>
                </c:pt>
                <c:pt idx="429">
                  <c:v>200.87100000000001</c:v>
                </c:pt>
                <c:pt idx="430">
                  <c:v>783.36300000000006</c:v>
                </c:pt>
                <c:pt idx="431">
                  <c:v>1021.24</c:v>
                </c:pt>
                <c:pt idx="432">
                  <c:v>1016.21</c:v>
                </c:pt>
                <c:pt idx="433">
                  <c:v>897.69399999999996</c:v>
                </c:pt>
                <c:pt idx="434">
                  <c:v>762.37199999999996</c:v>
                </c:pt>
                <c:pt idx="435">
                  <c:v>637.96900000000005</c:v>
                </c:pt>
                <c:pt idx="436">
                  <c:v>626.18799999999999</c:v>
                </c:pt>
                <c:pt idx="437">
                  <c:v>654.77700000000004</c:v>
                </c:pt>
                <c:pt idx="438">
                  <c:v>648.88499999999999</c:v>
                </c:pt>
                <c:pt idx="439">
                  <c:v>705.19600000000003</c:v>
                </c:pt>
                <c:pt idx="440">
                  <c:v>801.01</c:v>
                </c:pt>
                <c:pt idx="441">
                  <c:v>835.49900000000002</c:v>
                </c:pt>
                <c:pt idx="442">
                  <c:v>672.46799999999996</c:v>
                </c:pt>
                <c:pt idx="443">
                  <c:v>379.13</c:v>
                </c:pt>
                <c:pt idx="444">
                  <c:v>79.897300000000001</c:v>
                </c:pt>
                <c:pt idx="445">
                  <c:v>-196.63399999999999</c:v>
                </c:pt>
                <c:pt idx="446">
                  <c:v>-355.54399999999998</c:v>
                </c:pt>
                <c:pt idx="447">
                  <c:v>-288.33100000000002</c:v>
                </c:pt>
                <c:pt idx="448">
                  <c:v>-147.11699999999999</c:v>
                </c:pt>
                <c:pt idx="449">
                  <c:v>-45.405999999999999</c:v>
                </c:pt>
                <c:pt idx="450">
                  <c:v>50.4041</c:v>
                </c:pt>
                <c:pt idx="451">
                  <c:v>135.316</c:v>
                </c:pt>
                <c:pt idx="452">
                  <c:v>242.02199999999999</c:v>
                </c:pt>
                <c:pt idx="453">
                  <c:v>422.745</c:v>
                </c:pt>
                <c:pt idx="454">
                  <c:v>631.16300000000001</c:v>
                </c:pt>
                <c:pt idx="455">
                  <c:v>857.29700000000003</c:v>
                </c:pt>
                <c:pt idx="456">
                  <c:v>1032.1199999999999</c:v>
                </c:pt>
                <c:pt idx="457">
                  <c:v>1280.04</c:v>
                </c:pt>
                <c:pt idx="458">
                  <c:v>1562.48</c:v>
                </c:pt>
                <c:pt idx="459">
                  <c:v>1698.71</c:v>
                </c:pt>
                <c:pt idx="460">
                  <c:v>1715.51</c:v>
                </c:pt>
                <c:pt idx="461">
                  <c:v>1704.62</c:v>
                </c:pt>
                <c:pt idx="462">
                  <c:v>1726.4</c:v>
                </c:pt>
                <c:pt idx="463">
                  <c:v>1918.01</c:v>
                </c:pt>
                <c:pt idx="464">
                  <c:v>2188.64</c:v>
                </c:pt>
                <c:pt idx="465">
                  <c:v>2504.67</c:v>
                </c:pt>
                <c:pt idx="466">
                  <c:v>3156.64</c:v>
                </c:pt>
                <c:pt idx="467">
                  <c:v>4514.71</c:v>
                </c:pt>
                <c:pt idx="468">
                  <c:v>6247</c:v>
                </c:pt>
                <c:pt idx="469">
                  <c:v>8511.7800000000007</c:v>
                </c:pt>
                <c:pt idx="470">
                  <c:v>11552.7</c:v>
                </c:pt>
                <c:pt idx="471">
                  <c:v>14534.2</c:v>
                </c:pt>
                <c:pt idx="472">
                  <c:v>17052.599999999999</c:v>
                </c:pt>
                <c:pt idx="473">
                  <c:v>19007.900000000001</c:v>
                </c:pt>
                <c:pt idx="474">
                  <c:v>19132.099999999999</c:v>
                </c:pt>
                <c:pt idx="475">
                  <c:v>15194.1</c:v>
                </c:pt>
                <c:pt idx="476">
                  <c:v>6500.8</c:v>
                </c:pt>
                <c:pt idx="477">
                  <c:v>-5086.97</c:v>
                </c:pt>
                <c:pt idx="478">
                  <c:v>-13622.5</c:v>
                </c:pt>
                <c:pt idx="479">
                  <c:v>-15425.7</c:v>
                </c:pt>
                <c:pt idx="480">
                  <c:v>-12275.9</c:v>
                </c:pt>
                <c:pt idx="481">
                  <c:v>-5660.91</c:v>
                </c:pt>
                <c:pt idx="482">
                  <c:v>-206.37299999999999</c:v>
                </c:pt>
                <c:pt idx="483">
                  <c:v>2872</c:v>
                </c:pt>
                <c:pt idx="484">
                  <c:v>3418.18</c:v>
                </c:pt>
                <c:pt idx="485">
                  <c:v>2469.08</c:v>
                </c:pt>
                <c:pt idx="486">
                  <c:v>1947.6</c:v>
                </c:pt>
                <c:pt idx="487">
                  <c:v>1453.83</c:v>
                </c:pt>
                <c:pt idx="488">
                  <c:v>421.78100000000001</c:v>
                </c:pt>
                <c:pt idx="489">
                  <c:v>-371.32499999999999</c:v>
                </c:pt>
                <c:pt idx="490">
                  <c:v>-250.90799999999999</c:v>
                </c:pt>
                <c:pt idx="491">
                  <c:v>141.233</c:v>
                </c:pt>
                <c:pt idx="492">
                  <c:v>-250.78299999999999</c:v>
                </c:pt>
                <c:pt idx="493">
                  <c:v>-1086.31</c:v>
                </c:pt>
                <c:pt idx="494">
                  <c:v>-1674.98</c:v>
                </c:pt>
                <c:pt idx="495">
                  <c:v>-2041.36</c:v>
                </c:pt>
                <c:pt idx="496">
                  <c:v>-2475.92</c:v>
                </c:pt>
                <c:pt idx="497">
                  <c:v>-2709.06</c:v>
                </c:pt>
                <c:pt idx="498">
                  <c:v>-2401.0100000000002</c:v>
                </c:pt>
                <c:pt idx="499">
                  <c:v>-1611.94</c:v>
                </c:pt>
                <c:pt idx="500">
                  <c:v>-697.39800000000002</c:v>
                </c:pt>
                <c:pt idx="501">
                  <c:v>-63.261099999999999</c:v>
                </c:pt>
                <c:pt idx="502">
                  <c:v>185.64500000000001</c:v>
                </c:pt>
                <c:pt idx="503">
                  <c:v>326.88200000000001</c:v>
                </c:pt>
                <c:pt idx="504">
                  <c:v>428.61</c:v>
                </c:pt>
                <c:pt idx="505">
                  <c:v>490.83699999999999</c:v>
                </c:pt>
                <c:pt idx="506">
                  <c:v>580.67499999999995</c:v>
                </c:pt>
                <c:pt idx="507">
                  <c:v>721.91600000000005</c:v>
                </c:pt>
                <c:pt idx="508">
                  <c:v>840.43</c:v>
                </c:pt>
                <c:pt idx="509">
                  <c:v>942.16700000000003</c:v>
                </c:pt>
                <c:pt idx="510">
                  <c:v>954.07</c:v>
                </c:pt>
                <c:pt idx="511">
                  <c:v>824.73099999999999</c:v>
                </c:pt>
                <c:pt idx="512">
                  <c:v>593.65599999999995</c:v>
                </c:pt>
                <c:pt idx="513">
                  <c:v>233.245</c:v>
                </c:pt>
                <c:pt idx="514">
                  <c:v>-257.58199999999999</c:v>
                </c:pt>
                <c:pt idx="515">
                  <c:v>-787.91300000000001</c:v>
                </c:pt>
                <c:pt idx="516">
                  <c:v>-1391.29</c:v>
                </c:pt>
                <c:pt idx="517">
                  <c:v>-2163.5</c:v>
                </c:pt>
                <c:pt idx="518">
                  <c:v>-3189.52</c:v>
                </c:pt>
                <c:pt idx="519">
                  <c:v>-4441.75</c:v>
                </c:pt>
                <c:pt idx="520">
                  <c:v>-5734.59</c:v>
                </c:pt>
                <c:pt idx="521">
                  <c:v>-6959.24</c:v>
                </c:pt>
                <c:pt idx="522">
                  <c:v>-8116.8</c:v>
                </c:pt>
                <c:pt idx="523">
                  <c:v>-9032.48</c:v>
                </c:pt>
                <c:pt idx="524">
                  <c:v>-9642.93</c:v>
                </c:pt>
                <c:pt idx="525">
                  <c:v>-10200.799999999999</c:v>
                </c:pt>
                <c:pt idx="526">
                  <c:v>-11040.1</c:v>
                </c:pt>
                <c:pt idx="527">
                  <c:v>-11922.3</c:v>
                </c:pt>
                <c:pt idx="528">
                  <c:v>-12369.9</c:v>
                </c:pt>
                <c:pt idx="529">
                  <c:v>-12768.6</c:v>
                </c:pt>
                <c:pt idx="530">
                  <c:v>-13624.6</c:v>
                </c:pt>
                <c:pt idx="531">
                  <c:v>-14999</c:v>
                </c:pt>
                <c:pt idx="532">
                  <c:v>-17407.900000000001</c:v>
                </c:pt>
                <c:pt idx="533">
                  <c:v>-19619.7</c:v>
                </c:pt>
                <c:pt idx="534">
                  <c:v>-20079.3</c:v>
                </c:pt>
                <c:pt idx="535">
                  <c:v>-20164.3</c:v>
                </c:pt>
                <c:pt idx="536">
                  <c:v>-20187</c:v>
                </c:pt>
                <c:pt idx="537">
                  <c:v>-18460.2</c:v>
                </c:pt>
                <c:pt idx="538">
                  <c:v>-8590.56</c:v>
                </c:pt>
                <c:pt idx="539">
                  <c:v>8275.2199999999993</c:v>
                </c:pt>
                <c:pt idx="540">
                  <c:v>18342.5</c:v>
                </c:pt>
                <c:pt idx="541">
                  <c:v>12862.6</c:v>
                </c:pt>
                <c:pt idx="542">
                  <c:v>-5033.3500000000004</c:v>
                </c:pt>
                <c:pt idx="543">
                  <c:v>-17352.400000000001</c:v>
                </c:pt>
                <c:pt idx="544">
                  <c:v>-11289.9</c:v>
                </c:pt>
                <c:pt idx="545">
                  <c:v>4380.12</c:v>
                </c:pt>
                <c:pt idx="546">
                  <c:v>12412.9</c:v>
                </c:pt>
                <c:pt idx="547">
                  <c:v>9467.64</c:v>
                </c:pt>
                <c:pt idx="548">
                  <c:v>3383.92</c:v>
                </c:pt>
                <c:pt idx="549">
                  <c:v>-2163.4299999999998</c:v>
                </c:pt>
                <c:pt idx="550">
                  <c:v>-5474.48</c:v>
                </c:pt>
                <c:pt idx="551">
                  <c:v>-5230.13</c:v>
                </c:pt>
                <c:pt idx="552">
                  <c:v>-2469.56</c:v>
                </c:pt>
                <c:pt idx="553">
                  <c:v>374.73399999999998</c:v>
                </c:pt>
                <c:pt idx="554">
                  <c:v>1731.04</c:v>
                </c:pt>
                <c:pt idx="555">
                  <c:v>1399.43</c:v>
                </c:pt>
                <c:pt idx="556">
                  <c:v>-317.18700000000001</c:v>
                </c:pt>
                <c:pt idx="557">
                  <c:v>-2463.58</c:v>
                </c:pt>
                <c:pt idx="558">
                  <c:v>-3672.75</c:v>
                </c:pt>
                <c:pt idx="559">
                  <c:v>-3480.08</c:v>
                </c:pt>
                <c:pt idx="560">
                  <c:v>-2131.02</c:v>
                </c:pt>
                <c:pt idx="561">
                  <c:v>-60.0169</c:v>
                </c:pt>
                <c:pt idx="562">
                  <c:v>1748.87</c:v>
                </c:pt>
                <c:pt idx="563">
                  <c:v>2852.67</c:v>
                </c:pt>
                <c:pt idx="564">
                  <c:v>3088.6</c:v>
                </c:pt>
                <c:pt idx="565">
                  <c:v>2599.02</c:v>
                </c:pt>
                <c:pt idx="566">
                  <c:v>2111.75</c:v>
                </c:pt>
                <c:pt idx="567">
                  <c:v>1975.25</c:v>
                </c:pt>
                <c:pt idx="568">
                  <c:v>1874.72</c:v>
                </c:pt>
                <c:pt idx="569">
                  <c:v>1419.9</c:v>
                </c:pt>
                <c:pt idx="570">
                  <c:v>585.55100000000004</c:v>
                </c:pt>
                <c:pt idx="571">
                  <c:v>-228.535</c:v>
                </c:pt>
                <c:pt idx="572">
                  <c:v>-659.58199999999999</c:v>
                </c:pt>
                <c:pt idx="573">
                  <c:v>-666.83699999999999</c:v>
                </c:pt>
                <c:pt idx="574">
                  <c:v>-218.04599999999999</c:v>
                </c:pt>
                <c:pt idx="575">
                  <c:v>672.55700000000002</c:v>
                </c:pt>
                <c:pt idx="576">
                  <c:v>1666.18</c:v>
                </c:pt>
                <c:pt idx="577">
                  <c:v>2564.04</c:v>
                </c:pt>
                <c:pt idx="578">
                  <c:v>3025.13</c:v>
                </c:pt>
                <c:pt idx="579">
                  <c:v>2901.88</c:v>
                </c:pt>
                <c:pt idx="580">
                  <c:v>2614.6</c:v>
                </c:pt>
                <c:pt idx="581">
                  <c:v>2225.5700000000002</c:v>
                </c:pt>
                <c:pt idx="582">
                  <c:v>1757.52</c:v>
                </c:pt>
                <c:pt idx="583">
                  <c:v>1361.2</c:v>
                </c:pt>
                <c:pt idx="584">
                  <c:v>1090.67</c:v>
                </c:pt>
                <c:pt idx="585">
                  <c:v>841.62599999999998</c:v>
                </c:pt>
                <c:pt idx="586">
                  <c:v>717.101</c:v>
                </c:pt>
                <c:pt idx="587">
                  <c:v>587.85299999999995</c:v>
                </c:pt>
                <c:pt idx="588">
                  <c:v>440.56700000000001</c:v>
                </c:pt>
                <c:pt idx="589">
                  <c:v>361.55799999999999</c:v>
                </c:pt>
                <c:pt idx="590">
                  <c:v>215.56700000000001</c:v>
                </c:pt>
                <c:pt idx="591">
                  <c:v>12.0289</c:v>
                </c:pt>
                <c:pt idx="592">
                  <c:v>-112.499</c:v>
                </c:pt>
                <c:pt idx="593">
                  <c:v>-258.48200000000003</c:v>
                </c:pt>
                <c:pt idx="594">
                  <c:v>-495.50599999999997</c:v>
                </c:pt>
                <c:pt idx="595">
                  <c:v>-782.75300000000004</c:v>
                </c:pt>
                <c:pt idx="596">
                  <c:v>-786.72799999999995</c:v>
                </c:pt>
                <c:pt idx="597">
                  <c:v>-429.85899999999998</c:v>
                </c:pt>
                <c:pt idx="598">
                  <c:v>-198.857</c:v>
                </c:pt>
                <c:pt idx="599">
                  <c:v>161.37200000000001</c:v>
                </c:pt>
                <c:pt idx="600">
                  <c:v>534.99099999999999</c:v>
                </c:pt>
                <c:pt idx="601">
                  <c:v>705.06200000000001</c:v>
                </c:pt>
                <c:pt idx="602">
                  <c:v>817.54899999999998</c:v>
                </c:pt>
                <c:pt idx="603">
                  <c:v>841.65800000000002</c:v>
                </c:pt>
                <c:pt idx="604">
                  <c:v>683.64</c:v>
                </c:pt>
                <c:pt idx="605">
                  <c:v>508.88499999999999</c:v>
                </c:pt>
                <c:pt idx="606">
                  <c:v>361.57400000000001</c:v>
                </c:pt>
                <c:pt idx="607">
                  <c:v>316.03899999999999</c:v>
                </c:pt>
                <c:pt idx="608">
                  <c:v>299.30200000000002</c:v>
                </c:pt>
                <c:pt idx="609">
                  <c:v>443.90100000000001</c:v>
                </c:pt>
                <c:pt idx="610">
                  <c:v>805.47199999999998</c:v>
                </c:pt>
                <c:pt idx="611">
                  <c:v>1188.45</c:v>
                </c:pt>
                <c:pt idx="612">
                  <c:v>1712.71</c:v>
                </c:pt>
                <c:pt idx="613">
                  <c:v>2204.87</c:v>
                </c:pt>
                <c:pt idx="614">
                  <c:v>2526.94</c:v>
                </c:pt>
                <c:pt idx="615">
                  <c:v>2970.82</c:v>
                </c:pt>
                <c:pt idx="616">
                  <c:v>3893.4</c:v>
                </c:pt>
                <c:pt idx="617">
                  <c:v>5425.29</c:v>
                </c:pt>
                <c:pt idx="618">
                  <c:v>7656.17</c:v>
                </c:pt>
                <c:pt idx="619">
                  <c:v>10325.799999999999</c:v>
                </c:pt>
                <c:pt idx="620">
                  <c:v>12888.9</c:v>
                </c:pt>
                <c:pt idx="621">
                  <c:v>14886.4</c:v>
                </c:pt>
                <c:pt idx="622">
                  <c:v>15901</c:v>
                </c:pt>
                <c:pt idx="623">
                  <c:v>15762</c:v>
                </c:pt>
                <c:pt idx="624">
                  <c:v>13413.1</c:v>
                </c:pt>
                <c:pt idx="625">
                  <c:v>7859.71</c:v>
                </c:pt>
                <c:pt idx="626">
                  <c:v>42.1145</c:v>
                </c:pt>
                <c:pt idx="627">
                  <c:v>-6714.62</c:v>
                </c:pt>
                <c:pt idx="628">
                  <c:v>-9586.19</c:v>
                </c:pt>
                <c:pt idx="629">
                  <c:v>-8632.2800000000007</c:v>
                </c:pt>
                <c:pt idx="630">
                  <c:v>-4884.62</c:v>
                </c:pt>
                <c:pt idx="631">
                  <c:v>-258.31700000000001</c:v>
                </c:pt>
                <c:pt idx="632">
                  <c:v>2768.91</c:v>
                </c:pt>
                <c:pt idx="633">
                  <c:v>3400.28</c:v>
                </c:pt>
                <c:pt idx="634">
                  <c:v>2044.34</c:v>
                </c:pt>
                <c:pt idx="635">
                  <c:v>46.658200000000001</c:v>
                </c:pt>
                <c:pt idx="636">
                  <c:v>-650.23800000000006</c:v>
                </c:pt>
                <c:pt idx="637">
                  <c:v>-128.87700000000001</c:v>
                </c:pt>
                <c:pt idx="638">
                  <c:v>746.28200000000004</c:v>
                </c:pt>
                <c:pt idx="639">
                  <c:v>1726.41</c:v>
                </c:pt>
                <c:pt idx="640">
                  <c:v>2894.8</c:v>
                </c:pt>
                <c:pt idx="641">
                  <c:v>3705.95</c:v>
                </c:pt>
                <c:pt idx="642">
                  <c:v>3509.65</c:v>
                </c:pt>
                <c:pt idx="643">
                  <c:v>2310.6999999999998</c:v>
                </c:pt>
                <c:pt idx="644">
                  <c:v>1020.85</c:v>
                </c:pt>
                <c:pt idx="645">
                  <c:v>189.78800000000001</c:v>
                </c:pt>
                <c:pt idx="646">
                  <c:v>-531.95299999999997</c:v>
                </c:pt>
                <c:pt idx="647">
                  <c:v>-1205</c:v>
                </c:pt>
                <c:pt idx="648">
                  <c:v>-1534.63</c:v>
                </c:pt>
                <c:pt idx="649">
                  <c:v>-1396.28</c:v>
                </c:pt>
                <c:pt idx="650">
                  <c:v>-827.971</c:v>
                </c:pt>
                <c:pt idx="651">
                  <c:v>-127.54</c:v>
                </c:pt>
                <c:pt idx="652">
                  <c:v>487.81599999999997</c:v>
                </c:pt>
                <c:pt idx="653">
                  <c:v>980.07299999999998</c:v>
                </c:pt>
                <c:pt idx="654">
                  <c:v>1268.74</c:v>
                </c:pt>
                <c:pt idx="655">
                  <c:v>1382.67</c:v>
                </c:pt>
                <c:pt idx="656">
                  <c:v>1299.08</c:v>
                </c:pt>
                <c:pt idx="657">
                  <c:v>1101.56</c:v>
                </c:pt>
                <c:pt idx="658">
                  <c:v>870.60199999999998</c:v>
                </c:pt>
                <c:pt idx="659">
                  <c:v>577.35400000000004</c:v>
                </c:pt>
                <c:pt idx="660">
                  <c:v>227.88399999999999</c:v>
                </c:pt>
                <c:pt idx="661">
                  <c:v>-117.01300000000001</c:v>
                </c:pt>
                <c:pt idx="662">
                  <c:v>-493.84</c:v>
                </c:pt>
                <c:pt idx="663">
                  <c:v>-1040.83</c:v>
                </c:pt>
                <c:pt idx="664">
                  <c:v>-1700.26</c:v>
                </c:pt>
                <c:pt idx="665">
                  <c:v>-2417.42</c:v>
                </c:pt>
                <c:pt idx="666">
                  <c:v>-3206</c:v>
                </c:pt>
                <c:pt idx="667">
                  <c:v>-4237.6899999999996</c:v>
                </c:pt>
                <c:pt idx="668">
                  <c:v>-5333.18</c:v>
                </c:pt>
                <c:pt idx="669">
                  <c:v>-6410.44</c:v>
                </c:pt>
                <c:pt idx="670">
                  <c:v>-7589.51</c:v>
                </c:pt>
                <c:pt idx="671">
                  <c:v>-8713.8700000000008</c:v>
                </c:pt>
                <c:pt idx="672">
                  <c:v>-9684.77</c:v>
                </c:pt>
                <c:pt idx="673">
                  <c:v>-10683</c:v>
                </c:pt>
                <c:pt idx="674">
                  <c:v>-11833.2</c:v>
                </c:pt>
                <c:pt idx="675">
                  <c:v>-12763.1</c:v>
                </c:pt>
                <c:pt idx="676">
                  <c:v>-13103.5</c:v>
                </c:pt>
                <c:pt idx="677">
                  <c:v>-13812.9</c:v>
                </c:pt>
                <c:pt idx="678">
                  <c:v>-15391.6</c:v>
                </c:pt>
                <c:pt idx="679">
                  <c:v>-17681.2</c:v>
                </c:pt>
                <c:pt idx="680">
                  <c:v>-19703.8</c:v>
                </c:pt>
                <c:pt idx="681">
                  <c:v>-20101.900000000001</c:v>
                </c:pt>
                <c:pt idx="682">
                  <c:v>-20164.2</c:v>
                </c:pt>
                <c:pt idx="683">
                  <c:v>-20187</c:v>
                </c:pt>
                <c:pt idx="684">
                  <c:v>-20187</c:v>
                </c:pt>
                <c:pt idx="685">
                  <c:v>-19535.5</c:v>
                </c:pt>
                <c:pt idx="686">
                  <c:v>-12164.2</c:v>
                </c:pt>
                <c:pt idx="687">
                  <c:v>4115.82</c:v>
                </c:pt>
                <c:pt idx="688">
                  <c:v>16416.3</c:v>
                </c:pt>
                <c:pt idx="689">
                  <c:v>17436.400000000001</c:v>
                </c:pt>
                <c:pt idx="690">
                  <c:v>3772.64</c:v>
                </c:pt>
                <c:pt idx="691">
                  <c:v>-14539</c:v>
                </c:pt>
                <c:pt idx="692">
                  <c:v>-12631.6</c:v>
                </c:pt>
                <c:pt idx="693">
                  <c:v>4144.6099999999997</c:v>
                </c:pt>
                <c:pt idx="694">
                  <c:v>16835.7</c:v>
                </c:pt>
                <c:pt idx="695">
                  <c:v>15277.2</c:v>
                </c:pt>
                <c:pt idx="696">
                  <c:v>7185.82</c:v>
                </c:pt>
                <c:pt idx="697">
                  <c:v>960.20299999999997</c:v>
                </c:pt>
                <c:pt idx="698">
                  <c:v>-3405.51</c:v>
                </c:pt>
                <c:pt idx="699">
                  <c:v>-6096.95</c:v>
                </c:pt>
                <c:pt idx="700">
                  <c:v>-6714.55</c:v>
                </c:pt>
                <c:pt idx="701">
                  <c:v>-5446.23</c:v>
                </c:pt>
                <c:pt idx="702">
                  <c:v>-4105.63</c:v>
                </c:pt>
                <c:pt idx="703">
                  <c:v>-3781.88</c:v>
                </c:pt>
                <c:pt idx="704">
                  <c:v>-3479.7</c:v>
                </c:pt>
                <c:pt idx="705">
                  <c:v>-2776.43</c:v>
                </c:pt>
                <c:pt idx="706">
                  <c:v>-1650.81</c:v>
                </c:pt>
                <c:pt idx="707">
                  <c:v>5.0780500000000002</c:v>
                </c:pt>
                <c:pt idx="708">
                  <c:v>2130.5500000000002</c:v>
                </c:pt>
                <c:pt idx="709">
                  <c:v>4110.7700000000004</c:v>
                </c:pt>
                <c:pt idx="710">
                  <c:v>4860.7700000000004</c:v>
                </c:pt>
                <c:pt idx="711">
                  <c:v>4233.7</c:v>
                </c:pt>
                <c:pt idx="712">
                  <c:v>2893.88</c:v>
                </c:pt>
                <c:pt idx="713">
                  <c:v>1301.45</c:v>
                </c:pt>
                <c:pt idx="714">
                  <c:v>84.039100000000005</c:v>
                </c:pt>
                <c:pt idx="715">
                  <c:v>-595.33299999999997</c:v>
                </c:pt>
                <c:pt idx="716">
                  <c:v>-768.96799999999996</c:v>
                </c:pt>
                <c:pt idx="717">
                  <c:v>-448.48899999999998</c:v>
                </c:pt>
                <c:pt idx="718">
                  <c:v>-114.07599999999999</c:v>
                </c:pt>
                <c:pt idx="719">
                  <c:v>66.757800000000003</c:v>
                </c:pt>
                <c:pt idx="720">
                  <c:v>174.709</c:v>
                </c:pt>
                <c:pt idx="721">
                  <c:v>80.703900000000004</c:v>
                </c:pt>
                <c:pt idx="722">
                  <c:v>-12.256500000000001</c:v>
                </c:pt>
                <c:pt idx="723">
                  <c:v>245.89</c:v>
                </c:pt>
                <c:pt idx="724">
                  <c:v>774.43600000000004</c:v>
                </c:pt>
                <c:pt idx="725">
                  <c:v>1418.77</c:v>
                </c:pt>
                <c:pt idx="726">
                  <c:v>1955.15</c:v>
                </c:pt>
                <c:pt idx="727">
                  <c:v>2318.5300000000002</c:v>
                </c:pt>
                <c:pt idx="728">
                  <c:v>2276.31</c:v>
                </c:pt>
                <c:pt idx="729">
                  <c:v>1793.42</c:v>
                </c:pt>
                <c:pt idx="730">
                  <c:v>1099.02</c:v>
                </c:pt>
                <c:pt idx="731">
                  <c:v>494.18099999999998</c:v>
                </c:pt>
                <c:pt idx="732">
                  <c:v>97.415700000000001</c:v>
                </c:pt>
                <c:pt idx="733">
                  <c:v>-22.820499999999999</c:v>
                </c:pt>
                <c:pt idx="734">
                  <c:v>83.421199999999999</c:v>
                </c:pt>
                <c:pt idx="735">
                  <c:v>330.99700000000001</c:v>
                </c:pt>
                <c:pt idx="736">
                  <c:v>613.66600000000005</c:v>
                </c:pt>
                <c:pt idx="737">
                  <c:v>750.59400000000005</c:v>
                </c:pt>
                <c:pt idx="738">
                  <c:v>683.86099999999999</c:v>
                </c:pt>
                <c:pt idx="739">
                  <c:v>509.16</c:v>
                </c:pt>
                <c:pt idx="740">
                  <c:v>294.95600000000002</c:v>
                </c:pt>
                <c:pt idx="741">
                  <c:v>107.97499999999999</c:v>
                </c:pt>
                <c:pt idx="742">
                  <c:v>-10.5396</c:v>
                </c:pt>
                <c:pt idx="743">
                  <c:v>-112.373</c:v>
                </c:pt>
                <c:pt idx="744">
                  <c:v>-174.70099999999999</c:v>
                </c:pt>
                <c:pt idx="745">
                  <c:v>-180.84399999999999</c:v>
                </c:pt>
                <c:pt idx="746">
                  <c:v>-124.65900000000001</c:v>
                </c:pt>
                <c:pt idx="747">
                  <c:v>-12.2906</c:v>
                </c:pt>
                <c:pt idx="748">
                  <c:v>162.40700000000001</c:v>
                </c:pt>
                <c:pt idx="749">
                  <c:v>309.89299999999997</c:v>
                </c:pt>
                <c:pt idx="750">
                  <c:v>405.58100000000002</c:v>
                </c:pt>
                <c:pt idx="751">
                  <c:v>574.13</c:v>
                </c:pt>
                <c:pt idx="752">
                  <c:v>744.44500000000005</c:v>
                </c:pt>
                <c:pt idx="753">
                  <c:v>840.13099999999997</c:v>
                </c:pt>
                <c:pt idx="754">
                  <c:v>941.96699999999998</c:v>
                </c:pt>
                <c:pt idx="755">
                  <c:v>970.947</c:v>
                </c:pt>
                <c:pt idx="756">
                  <c:v>948.11800000000005</c:v>
                </c:pt>
                <c:pt idx="757">
                  <c:v>981.46699999999998</c:v>
                </c:pt>
                <c:pt idx="758">
                  <c:v>1143.8499999999999</c:v>
                </c:pt>
                <c:pt idx="759">
                  <c:v>1453.73</c:v>
                </c:pt>
                <c:pt idx="760">
                  <c:v>1925.98</c:v>
                </c:pt>
                <c:pt idx="761">
                  <c:v>2591.4</c:v>
                </c:pt>
                <c:pt idx="762">
                  <c:v>3252.47</c:v>
                </c:pt>
                <c:pt idx="763">
                  <c:v>4045.11</c:v>
                </c:pt>
                <c:pt idx="764">
                  <c:v>5395.17</c:v>
                </c:pt>
                <c:pt idx="765">
                  <c:v>7183.39</c:v>
                </c:pt>
                <c:pt idx="766">
                  <c:v>9340.19</c:v>
                </c:pt>
                <c:pt idx="767">
                  <c:v>12074.7</c:v>
                </c:pt>
                <c:pt idx="768">
                  <c:v>14670.8</c:v>
                </c:pt>
                <c:pt idx="769">
                  <c:v>16197.7</c:v>
                </c:pt>
                <c:pt idx="770">
                  <c:v>16181.5</c:v>
                </c:pt>
                <c:pt idx="771">
                  <c:v>14064.7</c:v>
                </c:pt>
                <c:pt idx="772">
                  <c:v>9042.36</c:v>
                </c:pt>
                <c:pt idx="773">
                  <c:v>1443.83</c:v>
                </c:pt>
                <c:pt idx="774">
                  <c:v>-5564.34</c:v>
                </c:pt>
                <c:pt idx="775">
                  <c:v>-9083.1200000000008</c:v>
                </c:pt>
                <c:pt idx="776">
                  <c:v>-8986.65</c:v>
                </c:pt>
                <c:pt idx="777">
                  <c:v>-6171.85</c:v>
                </c:pt>
                <c:pt idx="778">
                  <c:v>-2460.89</c:v>
                </c:pt>
                <c:pt idx="779">
                  <c:v>426.00200000000001</c:v>
                </c:pt>
                <c:pt idx="780">
                  <c:v>1992.56</c:v>
                </c:pt>
                <c:pt idx="781">
                  <c:v>1982.62</c:v>
                </c:pt>
                <c:pt idx="782">
                  <c:v>309.81</c:v>
                </c:pt>
                <c:pt idx="783">
                  <c:v>-1406.14</c:v>
                </c:pt>
                <c:pt idx="784">
                  <c:v>-1550.56</c:v>
                </c:pt>
                <c:pt idx="785">
                  <c:v>-1018.49</c:v>
                </c:pt>
                <c:pt idx="786">
                  <c:v>-706.774</c:v>
                </c:pt>
                <c:pt idx="787">
                  <c:v>-792.53700000000003</c:v>
                </c:pt>
                <c:pt idx="788">
                  <c:v>-1333.24</c:v>
                </c:pt>
                <c:pt idx="789">
                  <c:v>-1682.05</c:v>
                </c:pt>
                <c:pt idx="790">
                  <c:v>-1675.87</c:v>
                </c:pt>
                <c:pt idx="791">
                  <c:v>-1882</c:v>
                </c:pt>
                <c:pt idx="792">
                  <c:v>-2199.92</c:v>
                </c:pt>
                <c:pt idx="793">
                  <c:v>-2324.61</c:v>
                </c:pt>
                <c:pt idx="794">
                  <c:v>-2286.9899999999998</c:v>
                </c:pt>
                <c:pt idx="795">
                  <c:v>-2056.14</c:v>
                </c:pt>
                <c:pt idx="796">
                  <c:v>-1796.27</c:v>
                </c:pt>
                <c:pt idx="797">
                  <c:v>-1575.91</c:v>
                </c:pt>
                <c:pt idx="798">
                  <c:v>-1345.06</c:v>
                </c:pt>
                <c:pt idx="799">
                  <c:v>-1068.54</c:v>
                </c:pt>
                <c:pt idx="800">
                  <c:v>-758.68700000000001</c:v>
                </c:pt>
                <c:pt idx="801">
                  <c:v>-386.488</c:v>
                </c:pt>
                <c:pt idx="802">
                  <c:v>-24.756900000000002</c:v>
                </c:pt>
                <c:pt idx="803">
                  <c:v>257.96600000000001</c:v>
                </c:pt>
                <c:pt idx="804">
                  <c:v>428.36399999999998</c:v>
                </c:pt>
                <c:pt idx="805">
                  <c:v>474.05900000000003</c:v>
                </c:pt>
                <c:pt idx="806">
                  <c:v>390.77800000000002</c:v>
                </c:pt>
                <c:pt idx="807">
                  <c:v>193.255</c:v>
                </c:pt>
                <c:pt idx="808">
                  <c:v>-20.922899999999998</c:v>
                </c:pt>
                <c:pt idx="809">
                  <c:v>-291.26</c:v>
                </c:pt>
                <c:pt idx="810">
                  <c:v>-623.952</c:v>
                </c:pt>
                <c:pt idx="811">
                  <c:v>-1012.8</c:v>
                </c:pt>
                <c:pt idx="812">
                  <c:v>-1497.32</c:v>
                </c:pt>
                <c:pt idx="813">
                  <c:v>-2117</c:v>
                </c:pt>
                <c:pt idx="814">
                  <c:v>-2844.73</c:v>
                </c:pt>
                <c:pt idx="815">
                  <c:v>-3562.01</c:v>
                </c:pt>
                <c:pt idx="816">
                  <c:v>-4133.67</c:v>
                </c:pt>
                <c:pt idx="817">
                  <c:v>-4518.2700000000004</c:v>
                </c:pt>
                <c:pt idx="818">
                  <c:v>-4884.26</c:v>
                </c:pt>
                <c:pt idx="819">
                  <c:v>-5468.68</c:v>
                </c:pt>
                <c:pt idx="820">
                  <c:v>-6275.42</c:v>
                </c:pt>
                <c:pt idx="821">
                  <c:v>-7005.11</c:v>
                </c:pt>
                <c:pt idx="822">
                  <c:v>-7531.08</c:v>
                </c:pt>
                <c:pt idx="823">
                  <c:v>-8015.58</c:v>
                </c:pt>
                <c:pt idx="824">
                  <c:v>-8568.65</c:v>
                </c:pt>
                <c:pt idx="825">
                  <c:v>-8888.61</c:v>
                </c:pt>
                <c:pt idx="826">
                  <c:v>-8538.9599999999991</c:v>
                </c:pt>
                <c:pt idx="827">
                  <c:v>-7726.01</c:v>
                </c:pt>
                <c:pt idx="828">
                  <c:v>-8001.49</c:v>
                </c:pt>
                <c:pt idx="829">
                  <c:v>-9373.41</c:v>
                </c:pt>
                <c:pt idx="830">
                  <c:v>-10675.4</c:v>
                </c:pt>
                <c:pt idx="831">
                  <c:v>-12388.5</c:v>
                </c:pt>
                <c:pt idx="832">
                  <c:v>-13384</c:v>
                </c:pt>
                <c:pt idx="833">
                  <c:v>-14005.9</c:v>
                </c:pt>
                <c:pt idx="834">
                  <c:v>-14926.7</c:v>
                </c:pt>
                <c:pt idx="835">
                  <c:v>-15905.6</c:v>
                </c:pt>
                <c:pt idx="836">
                  <c:v>-16824.8</c:v>
                </c:pt>
                <c:pt idx="837">
                  <c:v>-15615.8</c:v>
                </c:pt>
                <c:pt idx="838">
                  <c:v>-8740</c:v>
                </c:pt>
                <c:pt idx="839">
                  <c:v>4692.34</c:v>
                </c:pt>
                <c:pt idx="840">
                  <c:v>16336.9</c:v>
                </c:pt>
                <c:pt idx="841">
                  <c:v>16498.5</c:v>
                </c:pt>
                <c:pt idx="842">
                  <c:v>7044.5</c:v>
                </c:pt>
                <c:pt idx="843">
                  <c:v>-4558.37</c:v>
                </c:pt>
                <c:pt idx="844">
                  <c:v>-6035.31</c:v>
                </c:pt>
                <c:pt idx="845">
                  <c:v>4627.88</c:v>
                </c:pt>
                <c:pt idx="846">
                  <c:v>11737</c:v>
                </c:pt>
                <c:pt idx="847">
                  <c:v>10405.700000000001</c:v>
                </c:pt>
                <c:pt idx="848">
                  <c:v>5656.02</c:v>
                </c:pt>
                <c:pt idx="849">
                  <c:v>-1267.3</c:v>
                </c:pt>
                <c:pt idx="850">
                  <c:v>-7248.51</c:v>
                </c:pt>
                <c:pt idx="851">
                  <c:v>-9925.76</c:v>
                </c:pt>
                <c:pt idx="852">
                  <c:v>-9033.51</c:v>
                </c:pt>
                <c:pt idx="853">
                  <c:v>-4751.37</c:v>
                </c:pt>
                <c:pt idx="854">
                  <c:v>-38.96</c:v>
                </c:pt>
                <c:pt idx="855">
                  <c:v>2490.35</c:v>
                </c:pt>
                <c:pt idx="856">
                  <c:v>3382.67</c:v>
                </c:pt>
                <c:pt idx="857">
                  <c:v>3368.61</c:v>
                </c:pt>
                <c:pt idx="858">
                  <c:v>2719.92</c:v>
                </c:pt>
                <c:pt idx="859">
                  <c:v>2081.5700000000002</c:v>
                </c:pt>
                <c:pt idx="860">
                  <c:v>1721.6</c:v>
                </c:pt>
                <c:pt idx="861">
                  <c:v>1599.03</c:v>
                </c:pt>
                <c:pt idx="862">
                  <c:v>1129.4100000000001</c:v>
                </c:pt>
                <c:pt idx="863">
                  <c:v>389.16500000000002</c:v>
                </c:pt>
                <c:pt idx="864">
                  <c:v>-199.35300000000001</c:v>
                </c:pt>
                <c:pt idx="865">
                  <c:v>-507.28399999999999</c:v>
                </c:pt>
                <c:pt idx="866">
                  <c:v>-237.43199999999999</c:v>
                </c:pt>
                <c:pt idx="867">
                  <c:v>662.673</c:v>
                </c:pt>
                <c:pt idx="868">
                  <c:v>1569.46</c:v>
                </c:pt>
                <c:pt idx="869">
                  <c:v>1769.62</c:v>
                </c:pt>
                <c:pt idx="870">
                  <c:v>1175.23</c:v>
                </c:pt>
                <c:pt idx="871">
                  <c:v>272.90499999999997</c:v>
                </c:pt>
                <c:pt idx="872">
                  <c:v>-575.53300000000002</c:v>
                </c:pt>
                <c:pt idx="873">
                  <c:v>-987.62300000000005</c:v>
                </c:pt>
                <c:pt idx="874">
                  <c:v>-672.03099999999995</c:v>
                </c:pt>
                <c:pt idx="875">
                  <c:v>211.441</c:v>
                </c:pt>
                <c:pt idx="876">
                  <c:v>1228.24</c:v>
                </c:pt>
                <c:pt idx="877">
                  <c:v>2109.92</c:v>
                </c:pt>
                <c:pt idx="878">
                  <c:v>2767.14</c:v>
                </c:pt>
                <c:pt idx="879">
                  <c:v>3008.66</c:v>
                </c:pt>
                <c:pt idx="880">
                  <c:v>2730.34</c:v>
                </c:pt>
                <c:pt idx="881">
                  <c:v>2210.4899999999998</c:v>
                </c:pt>
                <c:pt idx="882">
                  <c:v>1786.26</c:v>
                </c:pt>
                <c:pt idx="883">
                  <c:v>1480.55</c:v>
                </c:pt>
                <c:pt idx="884">
                  <c:v>1210.31</c:v>
                </c:pt>
                <c:pt idx="885">
                  <c:v>894.27099999999996</c:v>
                </c:pt>
                <c:pt idx="886">
                  <c:v>545.01900000000001</c:v>
                </c:pt>
                <c:pt idx="887">
                  <c:v>149.97</c:v>
                </c:pt>
                <c:pt idx="888">
                  <c:v>-145.43600000000001</c:v>
                </c:pt>
                <c:pt idx="889">
                  <c:v>-303.45499999999998</c:v>
                </c:pt>
                <c:pt idx="890">
                  <c:v>-395.04899999999998</c:v>
                </c:pt>
                <c:pt idx="891">
                  <c:v>-361.83699999999999</c:v>
                </c:pt>
                <c:pt idx="892">
                  <c:v>-299.43400000000003</c:v>
                </c:pt>
                <c:pt idx="893">
                  <c:v>-326.351</c:v>
                </c:pt>
                <c:pt idx="894">
                  <c:v>-395.04899999999998</c:v>
                </c:pt>
                <c:pt idx="895">
                  <c:v>-395.04899999999998</c:v>
                </c:pt>
                <c:pt idx="896">
                  <c:v>-262.21100000000001</c:v>
                </c:pt>
                <c:pt idx="897">
                  <c:v>203.268</c:v>
                </c:pt>
                <c:pt idx="898">
                  <c:v>891.45299999999997</c:v>
                </c:pt>
                <c:pt idx="899">
                  <c:v>1536.12</c:v>
                </c:pt>
                <c:pt idx="900">
                  <c:v>1989.56</c:v>
                </c:pt>
                <c:pt idx="901">
                  <c:v>2222.58</c:v>
                </c:pt>
                <c:pt idx="902">
                  <c:v>2241.48</c:v>
                </c:pt>
                <c:pt idx="903">
                  <c:v>2089.7600000000002</c:v>
                </c:pt>
                <c:pt idx="904">
                  <c:v>1925.44</c:v>
                </c:pt>
                <c:pt idx="905">
                  <c:v>1840.13</c:v>
                </c:pt>
                <c:pt idx="906">
                  <c:v>1784.03</c:v>
                </c:pt>
                <c:pt idx="907">
                  <c:v>1705.02</c:v>
                </c:pt>
                <c:pt idx="908">
                  <c:v>1709</c:v>
                </c:pt>
                <c:pt idx="909">
                  <c:v>1910.51</c:v>
                </c:pt>
                <c:pt idx="910">
                  <c:v>2292.9299999999998</c:v>
                </c:pt>
                <c:pt idx="911">
                  <c:v>2783.58</c:v>
                </c:pt>
                <c:pt idx="912">
                  <c:v>3678.88</c:v>
                </c:pt>
                <c:pt idx="913">
                  <c:v>5383.19</c:v>
                </c:pt>
                <c:pt idx="914">
                  <c:v>7742.45</c:v>
                </c:pt>
                <c:pt idx="915">
                  <c:v>10783.5</c:v>
                </c:pt>
                <c:pt idx="916">
                  <c:v>14110.6</c:v>
                </c:pt>
                <c:pt idx="917">
                  <c:v>16584.3</c:v>
                </c:pt>
                <c:pt idx="918">
                  <c:v>17567.099999999999</c:v>
                </c:pt>
                <c:pt idx="919">
                  <c:v>16629.900000000001</c:v>
                </c:pt>
                <c:pt idx="920">
                  <c:v>13417.3</c:v>
                </c:pt>
                <c:pt idx="921">
                  <c:v>7972.62</c:v>
                </c:pt>
                <c:pt idx="922">
                  <c:v>469.85199999999998</c:v>
                </c:pt>
                <c:pt idx="923">
                  <c:v>-6566.66</c:v>
                </c:pt>
                <c:pt idx="924">
                  <c:v>-10593.7</c:v>
                </c:pt>
                <c:pt idx="925">
                  <c:v>-10366.1</c:v>
                </c:pt>
                <c:pt idx="926">
                  <c:v>-6525.42</c:v>
                </c:pt>
                <c:pt idx="927">
                  <c:v>-2160.15</c:v>
                </c:pt>
                <c:pt idx="928">
                  <c:v>985.18</c:v>
                </c:pt>
                <c:pt idx="929">
                  <c:v>2656.25</c:v>
                </c:pt>
                <c:pt idx="930">
                  <c:v>2430.4699999999998</c:v>
                </c:pt>
                <c:pt idx="931">
                  <c:v>592.73</c:v>
                </c:pt>
                <c:pt idx="932">
                  <c:v>-918.00400000000002</c:v>
                </c:pt>
                <c:pt idx="933">
                  <c:v>-1239.72</c:v>
                </c:pt>
                <c:pt idx="934">
                  <c:v>-655.89300000000003</c:v>
                </c:pt>
                <c:pt idx="935">
                  <c:v>266.89400000000001</c:v>
                </c:pt>
                <c:pt idx="936">
                  <c:v>1439.37</c:v>
                </c:pt>
                <c:pt idx="937">
                  <c:v>2438.14</c:v>
                </c:pt>
                <c:pt idx="938">
                  <c:v>2838.02</c:v>
                </c:pt>
                <c:pt idx="939">
                  <c:v>2618.4899999999998</c:v>
                </c:pt>
                <c:pt idx="940">
                  <c:v>1770.8</c:v>
                </c:pt>
                <c:pt idx="941">
                  <c:v>575.41200000000003</c:v>
                </c:pt>
                <c:pt idx="942">
                  <c:v>-506.29599999999999</c:v>
                </c:pt>
                <c:pt idx="943">
                  <c:v>-1219.8</c:v>
                </c:pt>
                <c:pt idx="944">
                  <c:v>-1673.36</c:v>
                </c:pt>
                <c:pt idx="945">
                  <c:v>-1790.4</c:v>
                </c:pt>
                <c:pt idx="946">
                  <c:v>-1532.88</c:v>
                </c:pt>
                <c:pt idx="947">
                  <c:v>-1054.92</c:v>
                </c:pt>
                <c:pt idx="948">
                  <c:v>-512.101</c:v>
                </c:pt>
                <c:pt idx="949">
                  <c:v>-154.119</c:v>
                </c:pt>
                <c:pt idx="950">
                  <c:v>26.822700000000001</c:v>
                </c:pt>
                <c:pt idx="951">
                  <c:v>101.93300000000001</c:v>
                </c:pt>
                <c:pt idx="952">
                  <c:v>-3.8975499999999998</c:v>
                </c:pt>
                <c:pt idx="953">
                  <c:v>-168.25800000000001</c:v>
                </c:pt>
                <c:pt idx="954">
                  <c:v>-319.93299999999999</c:v>
                </c:pt>
                <c:pt idx="955">
                  <c:v>-550.61599999999999</c:v>
                </c:pt>
                <c:pt idx="956">
                  <c:v>-777.40700000000004</c:v>
                </c:pt>
                <c:pt idx="957">
                  <c:v>-885.68700000000001</c:v>
                </c:pt>
                <c:pt idx="958">
                  <c:v>-1057.82</c:v>
                </c:pt>
                <c:pt idx="959">
                  <c:v>-1413.36</c:v>
                </c:pt>
                <c:pt idx="960">
                  <c:v>-1735.75</c:v>
                </c:pt>
                <c:pt idx="961">
                  <c:v>-2062.0100000000002</c:v>
                </c:pt>
                <c:pt idx="962">
                  <c:v>-2573.1</c:v>
                </c:pt>
                <c:pt idx="963">
                  <c:v>-3327.56</c:v>
                </c:pt>
                <c:pt idx="964">
                  <c:v>-4163.51</c:v>
                </c:pt>
                <c:pt idx="965">
                  <c:v>-5003.34</c:v>
                </c:pt>
                <c:pt idx="966">
                  <c:v>-5845.64</c:v>
                </c:pt>
                <c:pt idx="967">
                  <c:v>-6563.08</c:v>
                </c:pt>
                <c:pt idx="968">
                  <c:v>-7350.69</c:v>
                </c:pt>
                <c:pt idx="969">
                  <c:v>-8166.19</c:v>
                </c:pt>
                <c:pt idx="970">
                  <c:v>-8798.27</c:v>
                </c:pt>
                <c:pt idx="971">
                  <c:v>-9562.94</c:v>
                </c:pt>
                <c:pt idx="972">
                  <c:v>-10229.299999999999</c:v>
                </c:pt>
                <c:pt idx="973">
                  <c:v>-10489.2</c:v>
                </c:pt>
                <c:pt idx="974">
                  <c:v>-11124</c:v>
                </c:pt>
                <c:pt idx="975">
                  <c:v>-12309.2</c:v>
                </c:pt>
                <c:pt idx="976">
                  <c:v>-13908.6</c:v>
                </c:pt>
                <c:pt idx="977">
                  <c:v>-16330</c:v>
                </c:pt>
                <c:pt idx="978">
                  <c:v>-18200.400000000001</c:v>
                </c:pt>
                <c:pt idx="979">
                  <c:v>-18716.5</c:v>
                </c:pt>
                <c:pt idx="980">
                  <c:v>-19304</c:v>
                </c:pt>
                <c:pt idx="981">
                  <c:v>-19400.599999999999</c:v>
                </c:pt>
                <c:pt idx="982">
                  <c:v>-15258.1</c:v>
                </c:pt>
                <c:pt idx="983">
                  <c:v>-3556.02</c:v>
                </c:pt>
                <c:pt idx="984">
                  <c:v>11050</c:v>
                </c:pt>
                <c:pt idx="985">
                  <c:v>15450.9</c:v>
                </c:pt>
                <c:pt idx="986">
                  <c:v>4880.6400000000003</c:v>
                </c:pt>
                <c:pt idx="987">
                  <c:v>-9886.17</c:v>
                </c:pt>
                <c:pt idx="988">
                  <c:v>-13457.8</c:v>
                </c:pt>
                <c:pt idx="989">
                  <c:v>-521.39</c:v>
                </c:pt>
                <c:pt idx="990">
                  <c:v>11561.2</c:v>
                </c:pt>
                <c:pt idx="991">
                  <c:v>12598</c:v>
                </c:pt>
                <c:pt idx="992">
                  <c:v>8212.9699999999993</c:v>
                </c:pt>
                <c:pt idx="993">
                  <c:v>2470.6999999999998</c:v>
                </c:pt>
                <c:pt idx="994">
                  <c:v>-3818.17</c:v>
                </c:pt>
                <c:pt idx="995">
                  <c:v>-7620.66</c:v>
                </c:pt>
                <c:pt idx="996">
                  <c:v>-7189.83</c:v>
                </c:pt>
                <c:pt idx="997">
                  <c:v>-3498.01</c:v>
                </c:pt>
                <c:pt idx="998">
                  <c:v>1002.9</c:v>
                </c:pt>
                <c:pt idx="999">
                  <c:v>2701.64</c:v>
                </c:pt>
                <c:pt idx="1000">
                  <c:v>2101.44</c:v>
                </c:pt>
                <c:pt idx="1001">
                  <c:v>874.28200000000004</c:v>
                </c:pt>
                <c:pt idx="1002">
                  <c:v>-1002.81</c:v>
                </c:pt>
                <c:pt idx="1003">
                  <c:v>-2371.54</c:v>
                </c:pt>
                <c:pt idx="1004">
                  <c:v>-2116.79</c:v>
                </c:pt>
                <c:pt idx="1005">
                  <c:v>-753.26900000000001</c:v>
                </c:pt>
                <c:pt idx="1006">
                  <c:v>416.65</c:v>
                </c:pt>
                <c:pt idx="1007">
                  <c:v>1260.24</c:v>
                </c:pt>
                <c:pt idx="1008">
                  <c:v>2270.8000000000002</c:v>
                </c:pt>
                <c:pt idx="1009">
                  <c:v>2960.29</c:v>
                </c:pt>
                <c:pt idx="1010">
                  <c:v>3137.45</c:v>
                </c:pt>
                <c:pt idx="1011">
                  <c:v>3110.71</c:v>
                </c:pt>
                <c:pt idx="1012">
                  <c:v>2793.47</c:v>
                </c:pt>
                <c:pt idx="1013">
                  <c:v>2035.3</c:v>
                </c:pt>
                <c:pt idx="1014">
                  <c:v>1064.24</c:v>
                </c:pt>
                <c:pt idx="1015">
                  <c:v>149.24600000000001</c:v>
                </c:pt>
                <c:pt idx="1016">
                  <c:v>-603.93799999999999</c:v>
                </c:pt>
                <c:pt idx="1017">
                  <c:v>-782.52599999999995</c:v>
                </c:pt>
                <c:pt idx="1018">
                  <c:v>-89.419499999999999</c:v>
                </c:pt>
                <c:pt idx="1019">
                  <c:v>1132.6199999999999</c:v>
                </c:pt>
                <c:pt idx="1020">
                  <c:v>2349.6999999999998</c:v>
                </c:pt>
                <c:pt idx="1021">
                  <c:v>3271.08</c:v>
                </c:pt>
                <c:pt idx="1022">
                  <c:v>3719.85</c:v>
                </c:pt>
                <c:pt idx="1023">
                  <c:v>3458.72</c:v>
                </c:pt>
                <c:pt idx="1024">
                  <c:v>2796.15</c:v>
                </c:pt>
                <c:pt idx="1025">
                  <c:v>2042.94</c:v>
                </c:pt>
                <c:pt idx="1026">
                  <c:v>1284.83</c:v>
                </c:pt>
                <c:pt idx="1027">
                  <c:v>528.99699999999996</c:v>
                </c:pt>
                <c:pt idx="1028">
                  <c:v>144.107</c:v>
                </c:pt>
                <c:pt idx="1029">
                  <c:v>-89.164299999999997</c:v>
                </c:pt>
                <c:pt idx="1030">
                  <c:v>-158.02000000000001</c:v>
                </c:pt>
                <c:pt idx="1031">
                  <c:v>-191.12299999999999</c:v>
                </c:pt>
                <c:pt idx="1032">
                  <c:v>-237.03</c:v>
                </c:pt>
                <c:pt idx="1033">
                  <c:v>-237.03</c:v>
                </c:pt>
                <c:pt idx="1034">
                  <c:v>-286.67700000000002</c:v>
                </c:pt>
                <c:pt idx="1035">
                  <c:v>-405.19099999999997</c:v>
                </c:pt>
                <c:pt idx="1036">
                  <c:v>-490.608</c:v>
                </c:pt>
                <c:pt idx="1037">
                  <c:v>-530.11300000000006</c:v>
                </c:pt>
                <c:pt idx="1038">
                  <c:v>-453.77800000000002</c:v>
                </c:pt>
                <c:pt idx="1039">
                  <c:v>-134.00700000000001</c:v>
                </c:pt>
                <c:pt idx="1040">
                  <c:v>317.09100000000001</c:v>
                </c:pt>
                <c:pt idx="1041">
                  <c:v>758.05100000000004</c:v>
                </c:pt>
                <c:pt idx="1042">
                  <c:v>1004.17</c:v>
                </c:pt>
                <c:pt idx="1043">
                  <c:v>1010.58</c:v>
                </c:pt>
                <c:pt idx="1044">
                  <c:v>1004.17</c:v>
                </c:pt>
                <c:pt idx="1045">
                  <c:v>1060.22</c:v>
                </c:pt>
                <c:pt idx="1046">
                  <c:v>1056.5</c:v>
                </c:pt>
                <c:pt idx="1047">
                  <c:v>904.89200000000005</c:v>
                </c:pt>
                <c:pt idx="1048">
                  <c:v>707.36800000000005</c:v>
                </c:pt>
                <c:pt idx="1049">
                  <c:v>526.39</c:v>
                </c:pt>
                <c:pt idx="1050">
                  <c:v>434.55399999999997</c:v>
                </c:pt>
                <c:pt idx="1051">
                  <c:v>434.55399999999997</c:v>
                </c:pt>
                <c:pt idx="1052">
                  <c:v>418.00900000000001</c:v>
                </c:pt>
                <c:pt idx="1053">
                  <c:v>494.322</c:v>
                </c:pt>
                <c:pt idx="1054">
                  <c:v>764.43799999999999</c:v>
                </c:pt>
                <c:pt idx="1055">
                  <c:v>1063.93</c:v>
                </c:pt>
                <c:pt idx="1056">
                  <c:v>1241.2</c:v>
                </c:pt>
                <c:pt idx="1057">
                  <c:v>1429.59</c:v>
                </c:pt>
                <c:pt idx="1058">
                  <c:v>2089.33</c:v>
                </c:pt>
                <c:pt idx="1059">
                  <c:v>3397.67</c:v>
                </c:pt>
                <c:pt idx="1060">
                  <c:v>5294.86</c:v>
                </c:pt>
                <c:pt idx="1061">
                  <c:v>7451.07</c:v>
                </c:pt>
                <c:pt idx="1062">
                  <c:v>9501.61</c:v>
                </c:pt>
                <c:pt idx="1063">
                  <c:v>11321.6</c:v>
                </c:pt>
                <c:pt idx="1064">
                  <c:v>12964.2</c:v>
                </c:pt>
                <c:pt idx="1065">
                  <c:v>14402</c:v>
                </c:pt>
                <c:pt idx="1066">
                  <c:v>14793.2</c:v>
                </c:pt>
                <c:pt idx="1067">
                  <c:v>13007</c:v>
                </c:pt>
                <c:pt idx="1068">
                  <c:v>8338.83</c:v>
                </c:pt>
                <c:pt idx="1069">
                  <c:v>1261.95</c:v>
                </c:pt>
                <c:pt idx="1070">
                  <c:v>-5736.72</c:v>
                </c:pt>
                <c:pt idx="1071">
                  <c:v>-10560.8</c:v>
                </c:pt>
                <c:pt idx="1072">
                  <c:v>-11997.5</c:v>
                </c:pt>
                <c:pt idx="1073">
                  <c:v>-9426.1299999999992</c:v>
                </c:pt>
                <c:pt idx="1074">
                  <c:v>-4681.91</c:v>
                </c:pt>
                <c:pt idx="1075">
                  <c:v>-434.66800000000001</c:v>
                </c:pt>
                <c:pt idx="1076">
                  <c:v>1623.37</c:v>
                </c:pt>
                <c:pt idx="1077">
                  <c:v>1556.33</c:v>
                </c:pt>
                <c:pt idx="1078">
                  <c:v>724.94100000000003</c:v>
                </c:pt>
                <c:pt idx="1079">
                  <c:v>-426.24099999999999</c:v>
                </c:pt>
                <c:pt idx="1080">
                  <c:v>-908.61300000000006</c:v>
                </c:pt>
                <c:pt idx="1081">
                  <c:v>-859.01</c:v>
                </c:pt>
                <c:pt idx="1082">
                  <c:v>-740.5</c:v>
                </c:pt>
                <c:pt idx="1083">
                  <c:v>-671.58399999999995</c:v>
                </c:pt>
                <c:pt idx="1084">
                  <c:v>-638.52200000000005</c:v>
                </c:pt>
                <c:pt idx="1085">
                  <c:v>-691.76</c:v>
                </c:pt>
                <c:pt idx="1086">
                  <c:v>-1044.5</c:v>
                </c:pt>
                <c:pt idx="1087">
                  <c:v>-1525</c:v>
                </c:pt>
                <c:pt idx="1088">
                  <c:v>-1976.08</c:v>
                </c:pt>
                <c:pt idx="1089">
                  <c:v>-2317.9</c:v>
                </c:pt>
                <c:pt idx="1090">
                  <c:v>-2310.62</c:v>
                </c:pt>
                <c:pt idx="1091">
                  <c:v>-2106.65</c:v>
                </c:pt>
                <c:pt idx="1092">
                  <c:v>-1865.99</c:v>
                </c:pt>
                <c:pt idx="1093">
                  <c:v>-1493.92</c:v>
                </c:pt>
                <c:pt idx="1094">
                  <c:v>-1181.52</c:v>
                </c:pt>
                <c:pt idx="1095">
                  <c:v>-983.99099999999999</c:v>
                </c:pt>
                <c:pt idx="1096">
                  <c:v>-769.94</c:v>
                </c:pt>
                <c:pt idx="1097">
                  <c:v>-565.96799999999996</c:v>
                </c:pt>
                <c:pt idx="1098">
                  <c:v>-391.42200000000003</c:v>
                </c:pt>
                <c:pt idx="1099">
                  <c:v>-226.953</c:v>
                </c:pt>
                <c:pt idx="1100">
                  <c:v>-141.49299999999999</c:v>
                </c:pt>
                <c:pt idx="1101">
                  <c:v>-151.56800000000001</c:v>
                </c:pt>
                <c:pt idx="1102">
                  <c:v>-247.10400000000001</c:v>
                </c:pt>
                <c:pt idx="1103">
                  <c:v>-365.61700000000002</c:v>
                </c:pt>
                <c:pt idx="1104">
                  <c:v>-500.65699999999998</c:v>
                </c:pt>
                <c:pt idx="1105">
                  <c:v>-658.67600000000004</c:v>
                </c:pt>
                <c:pt idx="1106">
                  <c:v>-816.69500000000005</c:v>
                </c:pt>
                <c:pt idx="1107">
                  <c:v>-991.23900000000003</c:v>
                </c:pt>
                <c:pt idx="1108">
                  <c:v>-1254.8599999999999</c:v>
                </c:pt>
                <c:pt idx="1109">
                  <c:v>-1643.45</c:v>
                </c:pt>
                <c:pt idx="1110">
                  <c:v>-2094.5300000000002</c:v>
                </c:pt>
                <c:pt idx="1111">
                  <c:v>-2684.26</c:v>
                </c:pt>
                <c:pt idx="1112">
                  <c:v>-3500.94</c:v>
                </c:pt>
                <c:pt idx="1113">
                  <c:v>-4343.46</c:v>
                </c:pt>
                <c:pt idx="1114">
                  <c:v>-4928.8100000000004</c:v>
                </c:pt>
                <c:pt idx="1115">
                  <c:v>-5251.3</c:v>
                </c:pt>
                <c:pt idx="1116">
                  <c:v>-5511.31</c:v>
                </c:pt>
                <c:pt idx="1117">
                  <c:v>-5682.25</c:v>
                </c:pt>
                <c:pt idx="1118">
                  <c:v>-5860.39</c:v>
                </c:pt>
                <c:pt idx="1119">
                  <c:v>-6192.95</c:v>
                </c:pt>
                <c:pt idx="1120">
                  <c:v>-6548.49</c:v>
                </c:pt>
                <c:pt idx="1121">
                  <c:v>-7003.17</c:v>
                </c:pt>
                <c:pt idx="1122">
                  <c:v>-7463.57</c:v>
                </c:pt>
                <c:pt idx="1123">
                  <c:v>-7558.37</c:v>
                </c:pt>
                <c:pt idx="1124">
                  <c:v>-7615.11</c:v>
                </c:pt>
                <c:pt idx="1125">
                  <c:v>-8003.69</c:v>
                </c:pt>
                <c:pt idx="1126">
                  <c:v>-8487.7900000000009</c:v>
                </c:pt>
                <c:pt idx="1127">
                  <c:v>-9139.9699999999993</c:v>
                </c:pt>
                <c:pt idx="1128">
                  <c:v>-10078.700000000001</c:v>
                </c:pt>
                <c:pt idx="1129">
                  <c:v>-10844.5</c:v>
                </c:pt>
                <c:pt idx="1130">
                  <c:v>-10916.3</c:v>
                </c:pt>
                <c:pt idx="1131">
                  <c:v>-10725.2</c:v>
                </c:pt>
                <c:pt idx="1132">
                  <c:v>-10785.5</c:v>
                </c:pt>
                <c:pt idx="1133">
                  <c:v>-11358.7</c:v>
                </c:pt>
                <c:pt idx="1134">
                  <c:v>-11442.1</c:v>
                </c:pt>
                <c:pt idx="1135">
                  <c:v>-8637.06</c:v>
                </c:pt>
                <c:pt idx="1136">
                  <c:v>-1045.51</c:v>
                </c:pt>
                <c:pt idx="1137">
                  <c:v>10262.6</c:v>
                </c:pt>
                <c:pt idx="1138">
                  <c:v>18527.5</c:v>
                </c:pt>
                <c:pt idx="1139">
                  <c:v>14078.7</c:v>
                </c:pt>
                <c:pt idx="1140">
                  <c:v>30.3644</c:v>
                </c:pt>
                <c:pt idx="1141">
                  <c:v>-10336.4</c:v>
                </c:pt>
                <c:pt idx="1142">
                  <c:v>-7492.34</c:v>
                </c:pt>
                <c:pt idx="1143">
                  <c:v>3651.93</c:v>
                </c:pt>
                <c:pt idx="1144">
                  <c:v>9166.9500000000007</c:v>
                </c:pt>
                <c:pt idx="1145">
                  <c:v>9284.83</c:v>
                </c:pt>
                <c:pt idx="1146">
                  <c:v>8081.41</c:v>
                </c:pt>
                <c:pt idx="1147">
                  <c:v>6181.1</c:v>
                </c:pt>
                <c:pt idx="1148">
                  <c:v>2184.0500000000002</c:v>
                </c:pt>
                <c:pt idx="1149">
                  <c:v>-1316.58</c:v>
                </c:pt>
                <c:pt idx="1150">
                  <c:v>-3128.53</c:v>
                </c:pt>
                <c:pt idx="1151">
                  <c:v>-3320.8</c:v>
                </c:pt>
                <c:pt idx="1152">
                  <c:v>-2240.0500000000002</c:v>
                </c:pt>
                <c:pt idx="1153">
                  <c:v>-1095.55</c:v>
                </c:pt>
                <c:pt idx="1154">
                  <c:v>-948.68100000000004</c:v>
                </c:pt>
                <c:pt idx="1155">
                  <c:v>-1257.67</c:v>
                </c:pt>
                <c:pt idx="1156">
                  <c:v>-1204.6300000000001</c:v>
                </c:pt>
                <c:pt idx="1157">
                  <c:v>-901.58399999999995</c:v>
                </c:pt>
                <c:pt idx="1158">
                  <c:v>-93.918999999999997</c:v>
                </c:pt>
                <c:pt idx="1159">
                  <c:v>1618.84</c:v>
                </c:pt>
                <c:pt idx="1160">
                  <c:v>3511.03</c:v>
                </c:pt>
                <c:pt idx="1161">
                  <c:v>4451.0600000000004</c:v>
                </c:pt>
                <c:pt idx="1162">
                  <c:v>4229.51</c:v>
                </c:pt>
                <c:pt idx="1163">
                  <c:v>3280.93</c:v>
                </c:pt>
                <c:pt idx="1164">
                  <c:v>2221.3000000000002</c:v>
                </c:pt>
                <c:pt idx="1165">
                  <c:v>1474.21</c:v>
                </c:pt>
                <c:pt idx="1166">
                  <c:v>941.13300000000004</c:v>
                </c:pt>
                <c:pt idx="1167">
                  <c:v>645.08699999999999</c:v>
                </c:pt>
                <c:pt idx="1168">
                  <c:v>569.56899999999996</c:v>
                </c:pt>
                <c:pt idx="1169">
                  <c:v>559.57500000000005</c:v>
                </c:pt>
                <c:pt idx="1170">
                  <c:v>497.065</c:v>
                </c:pt>
                <c:pt idx="1171">
                  <c:v>556.55399999999997</c:v>
                </c:pt>
                <c:pt idx="1172">
                  <c:v>853.06899999999996</c:v>
                </c:pt>
                <c:pt idx="1173">
                  <c:v>1337.12</c:v>
                </c:pt>
                <c:pt idx="1174">
                  <c:v>1824.19</c:v>
                </c:pt>
                <c:pt idx="1175">
                  <c:v>2186.2399999999998</c:v>
                </c:pt>
                <c:pt idx="1176">
                  <c:v>2370.3000000000002</c:v>
                </c:pt>
                <c:pt idx="1177">
                  <c:v>2287.81</c:v>
                </c:pt>
                <c:pt idx="1178">
                  <c:v>2040.8</c:v>
                </c:pt>
                <c:pt idx="1179">
                  <c:v>1691.78</c:v>
                </c:pt>
                <c:pt idx="1180">
                  <c:v>1346.22</c:v>
                </c:pt>
                <c:pt idx="1181">
                  <c:v>1119.17</c:v>
                </c:pt>
                <c:pt idx="1182">
                  <c:v>928.16200000000003</c:v>
                </c:pt>
                <c:pt idx="1183">
                  <c:v>691.13300000000004</c:v>
                </c:pt>
                <c:pt idx="1184">
                  <c:v>470.59899999999999</c:v>
                </c:pt>
                <c:pt idx="1185">
                  <c:v>240.08699999999999</c:v>
                </c:pt>
                <c:pt idx="1186">
                  <c:v>29.529499999999999</c:v>
                </c:pt>
                <c:pt idx="1187">
                  <c:v>-88.983900000000006</c:v>
                </c:pt>
                <c:pt idx="1188">
                  <c:v>-207.49700000000001</c:v>
                </c:pt>
                <c:pt idx="1189">
                  <c:v>-243.55099999999999</c:v>
                </c:pt>
                <c:pt idx="1190">
                  <c:v>-148.04900000000001</c:v>
                </c:pt>
                <c:pt idx="1191">
                  <c:v>-29.5352</c:v>
                </c:pt>
                <c:pt idx="1192">
                  <c:v>55.996200000000002</c:v>
                </c:pt>
                <c:pt idx="1193">
                  <c:v>111.992</c:v>
                </c:pt>
                <c:pt idx="1194">
                  <c:v>141.529</c:v>
                </c:pt>
                <c:pt idx="1195">
                  <c:v>85.533199999999994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5-404C-B9DF-0F3FE7414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37536"/>
        <c:axId val="455237864"/>
      </c:lineChart>
      <c:catAx>
        <c:axId val="45523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237864"/>
        <c:crosses val="autoZero"/>
        <c:auto val="1"/>
        <c:lblAlgn val="ctr"/>
        <c:lblOffset val="100"/>
        <c:noMultiLvlLbl val="0"/>
      </c:catAx>
      <c:valAx>
        <c:axId val="45523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23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walk_5!$D$1:$D$2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walk_5!$G$5:$G$1264</c:f>
              <c:numCache>
                <c:formatCode>General</c:formatCode>
                <c:ptCount val="1260"/>
                <c:pt idx="0">
                  <c:v>-379.31</c:v>
                </c:pt>
                <c:pt idx="1">
                  <c:v>-308.327</c:v>
                </c:pt>
                <c:pt idx="2">
                  <c:v>-221.291</c:v>
                </c:pt>
                <c:pt idx="3">
                  <c:v>-197.52500000000001</c:v>
                </c:pt>
                <c:pt idx="4">
                  <c:v>-260.47500000000002</c:v>
                </c:pt>
                <c:pt idx="5">
                  <c:v>-387.01900000000001</c:v>
                </c:pt>
                <c:pt idx="6">
                  <c:v>-418.81700000000001</c:v>
                </c:pt>
                <c:pt idx="7">
                  <c:v>-505.20800000000003</c:v>
                </c:pt>
                <c:pt idx="8">
                  <c:v>-687.32100000000003</c:v>
                </c:pt>
                <c:pt idx="9">
                  <c:v>-742.56200000000001</c:v>
                </c:pt>
                <c:pt idx="10">
                  <c:v>-821.57100000000003</c:v>
                </c:pt>
                <c:pt idx="11">
                  <c:v>-806.16800000000001</c:v>
                </c:pt>
                <c:pt idx="12">
                  <c:v>-538.00599999999997</c:v>
                </c:pt>
                <c:pt idx="13">
                  <c:v>-56.252800000000001</c:v>
                </c:pt>
                <c:pt idx="14">
                  <c:v>402.40800000000002</c:v>
                </c:pt>
                <c:pt idx="15">
                  <c:v>797.11800000000005</c:v>
                </c:pt>
                <c:pt idx="16">
                  <c:v>1247.74</c:v>
                </c:pt>
                <c:pt idx="17">
                  <c:v>1619.02</c:v>
                </c:pt>
                <c:pt idx="18">
                  <c:v>1935.4</c:v>
                </c:pt>
                <c:pt idx="19">
                  <c:v>2243.0500000000002</c:v>
                </c:pt>
                <c:pt idx="20">
                  <c:v>2669.91</c:v>
                </c:pt>
                <c:pt idx="21">
                  <c:v>3072.65</c:v>
                </c:pt>
                <c:pt idx="22">
                  <c:v>3562.42</c:v>
                </c:pt>
                <c:pt idx="23">
                  <c:v>4107.41</c:v>
                </c:pt>
                <c:pt idx="24">
                  <c:v>4778.62</c:v>
                </c:pt>
                <c:pt idx="25">
                  <c:v>5725.98</c:v>
                </c:pt>
                <c:pt idx="26">
                  <c:v>7036.93</c:v>
                </c:pt>
                <c:pt idx="27">
                  <c:v>8428.02</c:v>
                </c:pt>
                <c:pt idx="28">
                  <c:v>9920.02</c:v>
                </c:pt>
                <c:pt idx="29">
                  <c:v>11926.3</c:v>
                </c:pt>
                <c:pt idx="30">
                  <c:v>13344.2</c:v>
                </c:pt>
                <c:pt idx="31">
                  <c:v>12519.9</c:v>
                </c:pt>
                <c:pt idx="32">
                  <c:v>8836.25</c:v>
                </c:pt>
                <c:pt idx="33">
                  <c:v>2512.36</c:v>
                </c:pt>
                <c:pt idx="34">
                  <c:v>-3972.11</c:v>
                </c:pt>
                <c:pt idx="35">
                  <c:v>-7298.29</c:v>
                </c:pt>
                <c:pt idx="36">
                  <c:v>-7248.85</c:v>
                </c:pt>
                <c:pt idx="37">
                  <c:v>-4756.1499999999996</c:v>
                </c:pt>
                <c:pt idx="38">
                  <c:v>-1216.02</c:v>
                </c:pt>
                <c:pt idx="39">
                  <c:v>1709.84</c:v>
                </c:pt>
                <c:pt idx="40">
                  <c:v>3607.74</c:v>
                </c:pt>
                <c:pt idx="41">
                  <c:v>4479.7700000000004</c:v>
                </c:pt>
                <c:pt idx="42">
                  <c:v>3670.54</c:v>
                </c:pt>
                <c:pt idx="43">
                  <c:v>1828.28</c:v>
                </c:pt>
                <c:pt idx="44">
                  <c:v>1073.8499999999999</c:v>
                </c:pt>
                <c:pt idx="45">
                  <c:v>1515.61</c:v>
                </c:pt>
                <c:pt idx="46">
                  <c:v>1990.53</c:v>
                </c:pt>
                <c:pt idx="47">
                  <c:v>1740.39</c:v>
                </c:pt>
                <c:pt idx="48">
                  <c:v>1035.6400000000001</c:v>
                </c:pt>
                <c:pt idx="49">
                  <c:v>1010.54</c:v>
                </c:pt>
                <c:pt idx="50">
                  <c:v>1224.6500000000001</c:v>
                </c:pt>
                <c:pt idx="51">
                  <c:v>910.39300000000003</c:v>
                </c:pt>
                <c:pt idx="52">
                  <c:v>167.43600000000001</c:v>
                </c:pt>
                <c:pt idx="53">
                  <c:v>-347.01900000000001</c:v>
                </c:pt>
                <c:pt idx="54">
                  <c:v>-576.41499999999996</c:v>
                </c:pt>
                <c:pt idx="55">
                  <c:v>-860.13300000000004</c:v>
                </c:pt>
                <c:pt idx="56">
                  <c:v>-1381.33</c:v>
                </c:pt>
                <c:pt idx="57">
                  <c:v>-1832.49</c:v>
                </c:pt>
                <c:pt idx="58">
                  <c:v>-1786.7</c:v>
                </c:pt>
                <c:pt idx="59">
                  <c:v>-1312.65</c:v>
                </c:pt>
                <c:pt idx="60">
                  <c:v>-854.303</c:v>
                </c:pt>
                <c:pt idx="61">
                  <c:v>-451.17200000000003</c:v>
                </c:pt>
                <c:pt idx="62">
                  <c:v>-48.498800000000003</c:v>
                </c:pt>
                <c:pt idx="63">
                  <c:v>378.42399999999998</c:v>
                </c:pt>
                <c:pt idx="64">
                  <c:v>655.41399999999999</c:v>
                </c:pt>
                <c:pt idx="65">
                  <c:v>766.303</c:v>
                </c:pt>
                <c:pt idx="66">
                  <c:v>680.13499999999999</c:v>
                </c:pt>
                <c:pt idx="67">
                  <c:v>387.89499999999998</c:v>
                </c:pt>
                <c:pt idx="68">
                  <c:v>87.565799999999996</c:v>
                </c:pt>
                <c:pt idx="69">
                  <c:v>-204.67500000000001</c:v>
                </c:pt>
                <c:pt idx="70">
                  <c:v>-599.25099999999998</c:v>
                </c:pt>
                <c:pt idx="71">
                  <c:v>-1301.3</c:v>
                </c:pt>
                <c:pt idx="72">
                  <c:v>-2320.33</c:v>
                </c:pt>
                <c:pt idx="73">
                  <c:v>-3308.43</c:v>
                </c:pt>
                <c:pt idx="74">
                  <c:v>-4036.16</c:v>
                </c:pt>
                <c:pt idx="75">
                  <c:v>-4502.6000000000004</c:v>
                </c:pt>
                <c:pt idx="76">
                  <c:v>-4819.12</c:v>
                </c:pt>
                <c:pt idx="77">
                  <c:v>-5157.99</c:v>
                </c:pt>
                <c:pt idx="78">
                  <c:v>-5821</c:v>
                </c:pt>
                <c:pt idx="79">
                  <c:v>-6760.53</c:v>
                </c:pt>
                <c:pt idx="80">
                  <c:v>-7913.77</c:v>
                </c:pt>
                <c:pt idx="81">
                  <c:v>-9169.83</c:v>
                </c:pt>
                <c:pt idx="82">
                  <c:v>-10316.4</c:v>
                </c:pt>
                <c:pt idx="83">
                  <c:v>-11068</c:v>
                </c:pt>
                <c:pt idx="84">
                  <c:v>-11377.4</c:v>
                </c:pt>
                <c:pt idx="85">
                  <c:v>-11189</c:v>
                </c:pt>
                <c:pt idx="86">
                  <c:v>-10291</c:v>
                </c:pt>
                <c:pt idx="87">
                  <c:v>-8985.83</c:v>
                </c:pt>
                <c:pt idx="88">
                  <c:v>-8775.69</c:v>
                </c:pt>
                <c:pt idx="89">
                  <c:v>-9872.7199999999993</c:v>
                </c:pt>
                <c:pt idx="90">
                  <c:v>-11804.9</c:v>
                </c:pt>
                <c:pt idx="91">
                  <c:v>-15088.4</c:v>
                </c:pt>
                <c:pt idx="92">
                  <c:v>-18325.2</c:v>
                </c:pt>
                <c:pt idx="93">
                  <c:v>-19735.2</c:v>
                </c:pt>
                <c:pt idx="94">
                  <c:v>-20099.900000000001</c:v>
                </c:pt>
                <c:pt idx="95">
                  <c:v>-20163.2</c:v>
                </c:pt>
                <c:pt idx="96">
                  <c:v>-19496.3</c:v>
                </c:pt>
                <c:pt idx="97">
                  <c:v>-13315.8</c:v>
                </c:pt>
                <c:pt idx="98">
                  <c:v>2223.5100000000002</c:v>
                </c:pt>
                <c:pt idx="99">
                  <c:v>16103.8</c:v>
                </c:pt>
                <c:pt idx="100">
                  <c:v>16163</c:v>
                </c:pt>
                <c:pt idx="101">
                  <c:v>2273.9</c:v>
                </c:pt>
                <c:pt idx="102">
                  <c:v>-13183.5</c:v>
                </c:pt>
                <c:pt idx="103">
                  <c:v>-7835.88</c:v>
                </c:pt>
                <c:pt idx="104">
                  <c:v>8667.6</c:v>
                </c:pt>
                <c:pt idx="105">
                  <c:v>14294.2</c:v>
                </c:pt>
                <c:pt idx="106">
                  <c:v>9594.2099999999991</c:v>
                </c:pt>
                <c:pt idx="107">
                  <c:v>3169.05</c:v>
                </c:pt>
                <c:pt idx="108">
                  <c:v>-3094.84</c:v>
                </c:pt>
                <c:pt idx="109">
                  <c:v>-8326.81</c:v>
                </c:pt>
                <c:pt idx="110">
                  <c:v>-10027.799999999999</c:v>
                </c:pt>
                <c:pt idx="111">
                  <c:v>-8227.6299999999992</c:v>
                </c:pt>
                <c:pt idx="112">
                  <c:v>-4333.4799999999996</c:v>
                </c:pt>
                <c:pt idx="113">
                  <c:v>-931.029</c:v>
                </c:pt>
                <c:pt idx="114">
                  <c:v>678.02200000000005</c:v>
                </c:pt>
                <c:pt idx="115">
                  <c:v>956.245</c:v>
                </c:pt>
                <c:pt idx="116">
                  <c:v>987.05600000000004</c:v>
                </c:pt>
                <c:pt idx="117">
                  <c:v>1372.83</c:v>
                </c:pt>
                <c:pt idx="118">
                  <c:v>2122.85</c:v>
                </c:pt>
                <c:pt idx="119">
                  <c:v>2678.2</c:v>
                </c:pt>
                <c:pt idx="120">
                  <c:v>2553.2800000000002</c:v>
                </c:pt>
                <c:pt idx="121">
                  <c:v>2212.85</c:v>
                </c:pt>
                <c:pt idx="122">
                  <c:v>2015.33</c:v>
                </c:pt>
                <c:pt idx="123">
                  <c:v>1708.01</c:v>
                </c:pt>
                <c:pt idx="124">
                  <c:v>1359.44</c:v>
                </c:pt>
                <c:pt idx="125">
                  <c:v>1232.79</c:v>
                </c:pt>
                <c:pt idx="126">
                  <c:v>1106.73</c:v>
                </c:pt>
                <c:pt idx="127">
                  <c:v>940.57799999999997</c:v>
                </c:pt>
                <c:pt idx="128">
                  <c:v>822.06500000000005</c:v>
                </c:pt>
                <c:pt idx="129">
                  <c:v>734.91300000000001</c:v>
                </c:pt>
                <c:pt idx="130">
                  <c:v>711.08900000000006</c:v>
                </c:pt>
                <c:pt idx="131">
                  <c:v>867.88900000000001</c:v>
                </c:pt>
                <c:pt idx="132">
                  <c:v>1341.34</c:v>
                </c:pt>
                <c:pt idx="133">
                  <c:v>1855.51</c:v>
                </c:pt>
                <c:pt idx="134">
                  <c:v>2187.84</c:v>
                </c:pt>
                <c:pt idx="135">
                  <c:v>2362.15</c:v>
                </c:pt>
                <c:pt idx="136">
                  <c:v>2362.77</c:v>
                </c:pt>
                <c:pt idx="137">
                  <c:v>2165.86</c:v>
                </c:pt>
                <c:pt idx="138">
                  <c:v>1912.54</c:v>
                </c:pt>
                <c:pt idx="139">
                  <c:v>1691.82</c:v>
                </c:pt>
                <c:pt idx="140">
                  <c:v>1360.11</c:v>
                </c:pt>
                <c:pt idx="141">
                  <c:v>1035.92</c:v>
                </c:pt>
                <c:pt idx="142">
                  <c:v>759.38800000000003</c:v>
                </c:pt>
                <c:pt idx="143">
                  <c:v>482.85599999999999</c:v>
                </c:pt>
                <c:pt idx="144">
                  <c:v>253.345</c:v>
                </c:pt>
                <c:pt idx="145">
                  <c:v>111</c:v>
                </c:pt>
                <c:pt idx="146">
                  <c:v>86.523899999999998</c:v>
                </c:pt>
                <c:pt idx="147">
                  <c:v>173.69200000000001</c:v>
                </c:pt>
                <c:pt idx="148">
                  <c:v>197.52500000000001</c:v>
                </c:pt>
                <c:pt idx="149">
                  <c:v>228.86500000000001</c:v>
                </c:pt>
                <c:pt idx="150">
                  <c:v>119.834</c:v>
                </c:pt>
                <c:pt idx="151">
                  <c:v>-306.55099999999999</c:v>
                </c:pt>
                <c:pt idx="152">
                  <c:v>-717.92899999999997</c:v>
                </c:pt>
                <c:pt idx="153">
                  <c:v>-955.62099999999998</c:v>
                </c:pt>
                <c:pt idx="154">
                  <c:v>-933.11500000000001</c:v>
                </c:pt>
                <c:pt idx="155">
                  <c:v>-649.08100000000002</c:v>
                </c:pt>
                <c:pt idx="156">
                  <c:v>-230.86600000000001</c:v>
                </c:pt>
                <c:pt idx="157">
                  <c:v>282.69499999999999</c:v>
                </c:pt>
                <c:pt idx="158">
                  <c:v>686.57799999999997</c:v>
                </c:pt>
                <c:pt idx="159">
                  <c:v>829.60400000000004</c:v>
                </c:pt>
                <c:pt idx="160">
                  <c:v>735.60699999999997</c:v>
                </c:pt>
                <c:pt idx="161">
                  <c:v>545.57600000000002</c:v>
                </c:pt>
                <c:pt idx="162">
                  <c:v>442.72899999999998</c:v>
                </c:pt>
                <c:pt idx="163">
                  <c:v>426.37599999999998</c:v>
                </c:pt>
                <c:pt idx="164">
                  <c:v>599.35900000000004</c:v>
                </c:pt>
                <c:pt idx="165">
                  <c:v>993.69899999999996</c:v>
                </c:pt>
                <c:pt idx="166">
                  <c:v>1475.94</c:v>
                </c:pt>
                <c:pt idx="167">
                  <c:v>1894.83</c:v>
                </c:pt>
                <c:pt idx="168">
                  <c:v>2211.5700000000002</c:v>
                </c:pt>
                <c:pt idx="169">
                  <c:v>2424.75</c:v>
                </c:pt>
                <c:pt idx="170">
                  <c:v>2740.08</c:v>
                </c:pt>
                <c:pt idx="171">
                  <c:v>3221.61</c:v>
                </c:pt>
                <c:pt idx="172">
                  <c:v>3837.31</c:v>
                </c:pt>
                <c:pt idx="173">
                  <c:v>4454.4399999999996</c:v>
                </c:pt>
                <c:pt idx="174">
                  <c:v>5053.76</c:v>
                </c:pt>
                <c:pt idx="175">
                  <c:v>6094.38</c:v>
                </c:pt>
                <c:pt idx="176">
                  <c:v>7735.75</c:v>
                </c:pt>
                <c:pt idx="177">
                  <c:v>10133.700000000001</c:v>
                </c:pt>
                <c:pt idx="178">
                  <c:v>13269.5</c:v>
                </c:pt>
                <c:pt idx="179">
                  <c:v>16063.1</c:v>
                </c:pt>
                <c:pt idx="180">
                  <c:v>16896.099999999999</c:v>
                </c:pt>
                <c:pt idx="181">
                  <c:v>15055.1</c:v>
                </c:pt>
                <c:pt idx="182">
                  <c:v>11112.9</c:v>
                </c:pt>
                <c:pt idx="183">
                  <c:v>4935.2700000000004</c:v>
                </c:pt>
                <c:pt idx="184">
                  <c:v>-2195.71</c:v>
                </c:pt>
                <c:pt idx="185">
                  <c:v>-7179.37</c:v>
                </c:pt>
                <c:pt idx="186">
                  <c:v>-8457.83</c:v>
                </c:pt>
                <c:pt idx="187">
                  <c:v>-6108.63</c:v>
                </c:pt>
                <c:pt idx="188">
                  <c:v>-1668.45</c:v>
                </c:pt>
                <c:pt idx="189">
                  <c:v>1981.78</c:v>
                </c:pt>
                <c:pt idx="190">
                  <c:v>3890.76</c:v>
                </c:pt>
                <c:pt idx="191">
                  <c:v>4253.96</c:v>
                </c:pt>
                <c:pt idx="192">
                  <c:v>2907.97</c:v>
                </c:pt>
                <c:pt idx="193">
                  <c:v>1353.69</c:v>
                </c:pt>
                <c:pt idx="194">
                  <c:v>1135.8800000000001</c:v>
                </c:pt>
                <c:pt idx="195">
                  <c:v>1390.89</c:v>
                </c:pt>
                <c:pt idx="196">
                  <c:v>1452.68</c:v>
                </c:pt>
                <c:pt idx="197">
                  <c:v>2010.81</c:v>
                </c:pt>
                <c:pt idx="198">
                  <c:v>2873.27</c:v>
                </c:pt>
                <c:pt idx="199">
                  <c:v>3231.98</c:v>
                </c:pt>
                <c:pt idx="200">
                  <c:v>2847.53</c:v>
                </c:pt>
                <c:pt idx="201">
                  <c:v>1979.22</c:v>
                </c:pt>
                <c:pt idx="202">
                  <c:v>1022.89</c:v>
                </c:pt>
                <c:pt idx="203">
                  <c:v>176.858</c:v>
                </c:pt>
                <c:pt idx="204">
                  <c:v>-683.22500000000002</c:v>
                </c:pt>
                <c:pt idx="205">
                  <c:v>-1585.21</c:v>
                </c:pt>
                <c:pt idx="206">
                  <c:v>-2030.39</c:v>
                </c:pt>
                <c:pt idx="207">
                  <c:v>-1804</c:v>
                </c:pt>
                <c:pt idx="208">
                  <c:v>-1046.8</c:v>
                </c:pt>
                <c:pt idx="209">
                  <c:v>-176.88499999999999</c:v>
                </c:pt>
                <c:pt idx="210">
                  <c:v>558.06200000000001</c:v>
                </c:pt>
                <c:pt idx="211">
                  <c:v>1190.94</c:v>
                </c:pt>
                <c:pt idx="212">
                  <c:v>1563.75</c:v>
                </c:pt>
                <c:pt idx="213">
                  <c:v>1659.21</c:v>
                </c:pt>
                <c:pt idx="214">
                  <c:v>1612.29</c:v>
                </c:pt>
                <c:pt idx="215">
                  <c:v>1493.78</c:v>
                </c:pt>
                <c:pt idx="216">
                  <c:v>1375.26</c:v>
                </c:pt>
                <c:pt idx="217">
                  <c:v>1147.28</c:v>
                </c:pt>
                <c:pt idx="218">
                  <c:v>705.31600000000003</c:v>
                </c:pt>
                <c:pt idx="219">
                  <c:v>51.014400000000002</c:v>
                </c:pt>
                <c:pt idx="220">
                  <c:v>-943.19</c:v>
                </c:pt>
                <c:pt idx="221">
                  <c:v>-2034.51</c:v>
                </c:pt>
                <c:pt idx="222">
                  <c:v>-2904.42</c:v>
                </c:pt>
                <c:pt idx="223">
                  <c:v>-3764.43</c:v>
                </c:pt>
                <c:pt idx="224">
                  <c:v>-4838.45</c:v>
                </c:pt>
                <c:pt idx="225">
                  <c:v>-5921.54</c:v>
                </c:pt>
                <c:pt idx="226">
                  <c:v>-6909.16</c:v>
                </c:pt>
                <c:pt idx="227">
                  <c:v>-8084.37</c:v>
                </c:pt>
                <c:pt idx="228">
                  <c:v>-9764.91</c:v>
                </c:pt>
                <c:pt idx="229">
                  <c:v>-11779.7</c:v>
                </c:pt>
                <c:pt idx="230">
                  <c:v>-13638.1</c:v>
                </c:pt>
                <c:pt idx="231">
                  <c:v>-15101.4</c:v>
                </c:pt>
                <c:pt idx="232">
                  <c:v>-16060.3</c:v>
                </c:pt>
                <c:pt idx="233">
                  <c:v>-16441.400000000001</c:v>
                </c:pt>
                <c:pt idx="234">
                  <c:v>-17185.2</c:v>
                </c:pt>
                <c:pt idx="235">
                  <c:v>-18680.7</c:v>
                </c:pt>
                <c:pt idx="236">
                  <c:v>-19662.599999999999</c:v>
                </c:pt>
                <c:pt idx="237">
                  <c:v>-20099.8</c:v>
                </c:pt>
                <c:pt idx="238">
                  <c:v>-20163.099999999999</c:v>
                </c:pt>
                <c:pt idx="239">
                  <c:v>-20187</c:v>
                </c:pt>
                <c:pt idx="240">
                  <c:v>-20187</c:v>
                </c:pt>
                <c:pt idx="241">
                  <c:v>-17608.599999999999</c:v>
                </c:pt>
                <c:pt idx="242">
                  <c:v>-5933.76</c:v>
                </c:pt>
                <c:pt idx="243">
                  <c:v>10777</c:v>
                </c:pt>
                <c:pt idx="244">
                  <c:v>16954.400000000001</c:v>
                </c:pt>
                <c:pt idx="245">
                  <c:v>5831.92</c:v>
                </c:pt>
                <c:pt idx="246">
                  <c:v>-12262.8</c:v>
                </c:pt>
                <c:pt idx="247">
                  <c:v>-13770.7</c:v>
                </c:pt>
                <c:pt idx="248">
                  <c:v>1200.73</c:v>
                </c:pt>
                <c:pt idx="249">
                  <c:v>14316</c:v>
                </c:pt>
                <c:pt idx="250">
                  <c:v>13138.4</c:v>
                </c:pt>
                <c:pt idx="251">
                  <c:v>5089.7299999999996</c:v>
                </c:pt>
                <c:pt idx="252">
                  <c:v>-2203.02</c:v>
                </c:pt>
                <c:pt idx="253">
                  <c:v>-8518.92</c:v>
                </c:pt>
                <c:pt idx="254">
                  <c:v>-10800.3</c:v>
                </c:pt>
                <c:pt idx="255">
                  <c:v>-7953.9</c:v>
                </c:pt>
                <c:pt idx="256">
                  <c:v>-2917.44</c:v>
                </c:pt>
                <c:pt idx="257">
                  <c:v>1255.1099999999999</c:v>
                </c:pt>
                <c:pt idx="258">
                  <c:v>2339.96</c:v>
                </c:pt>
                <c:pt idx="259">
                  <c:v>1423</c:v>
                </c:pt>
                <c:pt idx="260">
                  <c:v>-473.22</c:v>
                </c:pt>
                <c:pt idx="261">
                  <c:v>-1854</c:v>
                </c:pt>
                <c:pt idx="262">
                  <c:v>-2040.46</c:v>
                </c:pt>
                <c:pt idx="263">
                  <c:v>-1199.82</c:v>
                </c:pt>
                <c:pt idx="264">
                  <c:v>355.54700000000003</c:v>
                </c:pt>
                <c:pt idx="265">
                  <c:v>1663.79</c:v>
                </c:pt>
                <c:pt idx="266">
                  <c:v>2031.29</c:v>
                </c:pt>
                <c:pt idx="267">
                  <c:v>1732.72</c:v>
                </c:pt>
                <c:pt idx="268">
                  <c:v>1312.86</c:v>
                </c:pt>
                <c:pt idx="269">
                  <c:v>1208.1099999999999</c:v>
                </c:pt>
                <c:pt idx="270">
                  <c:v>1491.05</c:v>
                </c:pt>
                <c:pt idx="271">
                  <c:v>1871.42</c:v>
                </c:pt>
                <c:pt idx="272">
                  <c:v>1983.52</c:v>
                </c:pt>
                <c:pt idx="273">
                  <c:v>1607.83</c:v>
                </c:pt>
                <c:pt idx="274">
                  <c:v>731.39400000000001</c:v>
                </c:pt>
                <c:pt idx="275">
                  <c:v>-154.25</c:v>
                </c:pt>
                <c:pt idx="276">
                  <c:v>-710.14499999999998</c:v>
                </c:pt>
                <c:pt idx="277">
                  <c:v>-673.47400000000005</c:v>
                </c:pt>
                <c:pt idx="278">
                  <c:v>2.5986600000000002</c:v>
                </c:pt>
                <c:pt idx="279">
                  <c:v>1108.73</c:v>
                </c:pt>
                <c:pt idx="280">
                  <c:v>2136.8000000000002</c:v>
                </c:pt>
                <c:pt idx="281">
                  <c:v>2967.35</c:v>
                </c:pt>
                <c:pt idx="282">
                  <c:v>3459.87</c:v>
                </c:pt>
                <c:pt idx="283">
                  <c:v>3461.78</c:v>
                </c:pt>
                <c:pt idx="284">
                  <c:v>3115.48</c:v>
                </c:pt>
                <c:pt idx="285">
                  <c:v>2477.0700000000002</c:v>
                </c:pt>
                <c:pt idx="286">
                  <c:v>1756.73</c:v>
                </c:pt>
                <c:pt idx="287">
                  <c:v>1266.0999999999999</c:v>
                </c:pt>
                <c:pt idx="288">
                  <c:v>917.87300000000005</c:v>
                </c:pt>
                <c:pt idx="289">
                  <c:v>610.12300000000005</c:v>
                </c:pt>
                <c:pt idx="290">
                  <c:v>285.798</c:v>
                </c:pt>
                <c:pt idx="291">
                  <c:v>118.515</c:v>
                </c:pt>
                <c:pt idx="292">
                  <c:v>149.72800000000001</c:v>
                </c:pt>
                <c:pt idx="293">
                  <c:v>88.280799999999999</c:v>
                </c:pt>
                <c:pt idx="294">
                  <c:v>-250.67500000000001</c:v>
                </c:pt>
                <c:pt idx="295">
                  <c:v>-607.19799999999998</c:v>
                </c:pt>
                <c:pt idx="296">
                  <c:v>-813.01499999999999</c:v>
                </c:pt>
                <c:pt idx="297">
                  <c:v>-924.21900000000005</c:v>
                </c:pt>
                <c:pt idx="298">
                  <c:v>-838.88400000000001</c:v>
                </c:pt>
                <c:pt idx="299">
                  <c:v>-453.11700000000002</c:v>
                </c:pt>
                <c:pt idx="300">
                  <c:v>99.945300000000003</c:v>
                </c:pt>
                <c:pt idx="301">
                  <c:v>621.79999999999995</c:v>
                </c:pt>
                <c:pt idx="302">
                  <c:v>1080.25</c:v>
                </c:pt>
                <c:pt idx="303">
                  <c:v>1452.39</c:v>
                </c:pt>
                <c:pt idx="304">
                  <c:v>1682.11</c:v>
                </c:pt>
                <c:pt idx="305">
                  <c:v>1730.91</c:v>
                </c:pt>
                <c:pt idx="306">
                  <c:v>1565.59</c:v>
                </c:pt>
                <c:pt idx="307">
                  <c:v>1344.17</c:v>
                </c:pt>
                <c:pt idx="308">
                  <c:v>1209.05</c:v>
                </c:pt>
                <c:pt idx="309">
                  <c:v>1216.3499999999999</c:v>
                </c:pt>
                <c:pt idx="310">
                  <c:v>1404.56</c:v>
                </c:pt>
                <c:pt idx="311">
                  <c:v>1760.1</c:v>
                </c:pt>
                <c:pt idx="312">
                  <c:v>2146.85</c:v>
                </c:pt>
                <c:pt idx="313">
                  <c:v>2534.6</c:v>
                </c:pt>
                <c:pt idx="314">
                  <c:v>2897.44</c:v>
                </c:pt>
                <c:pt idx="315">
                  <c:v>3300.79</c:v>
                </c:pt>
                <c:pt idx="316">
                  <c:v>3687.53</c:v>
                </c:pt>
                <c:pt idx="317">
                  <c:v>4387.25</c:v>
                </c:pt>
                <c:pt idx="318">
                  <c:v>5774.11</c:v>
                </c:pt>
                <c:pt idx="319">
                  <c:v>7981.19</c:v>
                </c:pt>
                <c:pt idx="320">
                  <c:v>11035.5</c:v>
                </c:pt>
                <c:pt idx="321">
                  <c:v>14378.9</c:v>
                </c:pt>
                <c:pt idx="322">
                  <c:v>17079.7</c:v>
                </c:pt>
                <c:pt idx="323">
                  <c:v>18064.099999999999</c:v>
                </c:pt>
                <c:pt idx="324">
                  <c:v>16217.8</c:v>
                </c:pt>
                <c:pt idx="325">
                  <c:v>10879.4</c:v>
                </c:pt>
                <c:pt idx="326">
                  <c:v>2882.8</c:v>
                </c:pt>
                <c:pt idx="327">
                  <c:v>-5209.3999999999996</c:v>
                </c:pt>
                <c:pt idx="328">
                  <c:v>-10580</c:v>
                </c:pt>
                <c:pt idx="329">
                  <c:v>-11623.8</c:v>
                </c:pt>
                <c:pt idx="330">
                  <c:v>-8162.09</c:v>
                </c:pt>
                <c:pt idx="331">
                  <c:v>-2414.13</c:v>
                </c:pt>
                <c:pt idx="332">
                  <c:v>1943.95</c:v>
                </c:pt>
                <c:pt idx="333">
                  <c:v>4150.05</c:v>
                </c:pt>
                <c:pt idx="334">
                  <c:v>4663.6899999999996</c:v>
                </c:pt>
                <c:pt idx="335">
                  <c:v>3629.43</c:v>
                </c:pt>
                <c:pt idx="336">
                  <c:v>1723.82</c:v>
                </c:pt>
                <c:pt idx="337">
                  <c:v>796.30799999999999</c:v>
                </c:pt>
                <c:pt idx="338">
                  <c:v>1439.74</c:v>
                </c:pt>
                <c:pt idx="339">
                  <c:v>2195.62</c:v>
                </c:pt>
                <c:pt idx="340">
                  <c:v>2587.4899999999998</c:v>
                </c:pt>
                <c:pt idx="341">
                  <c:v>3119.83</c:v>
                </c:pt>
                <c:pt idx="342">
                  <c:v>2974.39</c:v>
                </c:pt>
                <c:pt idx="343">
                  <c:v>2037.8</c:v>
                </c:pt>
                <c:pt idx="344">
                  <c:v>850.52499999999998</c:v>
                </c:pt>
                <c:pt idx="345">
                  <c:v>58.295400000000001</c:v>
                </c:pt>
                <c:pt idx="346">
                  <c:v>-510.34</c:v>
                </c:pt>
                <c:pt idx="347">
                  <c:v>-1087.3</c:v>
                </c:pt>
                <c:pt idx="348">
                  <c:v>-1546.85</c:v>
                </c:pt>
                <c:pt idx="349">
                  <c:v>-1660.3</c:v>
                </c:pt>
                <c:pt idx="350">
                  <c:v>-1353.69</c:v>
                </c:pt>
                <c:pt idx="351">
                  <c:v>-864.05799999999999</c:v>
                </c:pt>
                <c:pt idx="352">
                  <c:v>-381.66300000000001</c:v>
                </c:pt>
                <c:pt idx="353">
                  <c:v>21.7239</c:v>
                </c:pt>
                <c:pt idx="354">
                  <c:v>330.52100000000002</c:v>
                </c:pt>
                <c:pt idx="355">
                  <c:v>536.38599999999997</c:v>
                </c:pt>
                <c:pt idx="356">
                  <c:v>709.98299999999995</c:v>
                </c:pt>
                <c:pt idx="357">
                  <c:v>798.44399999999996</c:v>
                </c:pt>
                <c:pt idx="358">
                  <c:v>703.85599999999999</c:v>
                </c:pt>
                <c:pt idx="359">
                  <c:v>585.34199999999998</c:v>
                </c:pt>
                <c:pt idx="360">
                  <c:v>482.40699999999998</c:v>
                </c:pt>
                <c:pt idx="361">
                  <c:v>309.93</c:v>
                </c:pt>
                <c:pt idx="362">
                  <c:v>-83.995699999999999</c:v>
                </c:pt>
                <c:pt idx="363">
                  <c:v>-675.44399999999996</c:v>
                </c:pt>
                <c:pt idx="364">
                  <c:v>-1448.84</c:v>
                </c:pt>
                <c:pt idx="365">
                  <c:v>-2240.0500000000002</c:v>
                </c:pt>
                <c:pt idx="366">
                  <c:v>-2989.51</c:v>
                </c:pt>
                <c:pt idx="367">
                  <c:v>-3983.22</c:v>
                </c:pt>
                <c:pt idx="368">
                  <c:v>-5199.51</c:v>
                </c:pt>
                <c:pt idx="369">
                  <c:v>-6432.51</c:v>
                </c:pt>
                <c:pt idx="370">
                  <c:v>-7679.94</c:v>
                </c:pt>
                <c:pt idx="371">
                  <c:v>-9132.1</c:v>
                </c:pt>
                <c:pt idx="372">
                  <c:v>-10705.1</c:v>
                </c:pt>
                <c:pt idx="373">
                  <c:v>-11910.3</c:v>
                </c:pt>
                <c:pt idx="374">
                  <c:v>-12645.3</c:v>
                </c:pt>
                <c:pt idx="375">
                  <c:v>-13076.1</c:v>
                </c:pt>
                <c:pt idx="376">
                  <c:v>-12795.8</c:v>
                </c:pt>
                <c:pt idx="377">
                  <c:v>-13252.6</c:v>
                </c:pt>
                <c:pt idx="378">
                  <c:v>-16002.7</c:v>
                </c:pt>
                <c:pt idx="379">
                  <c:v>-18646.599999999999</c:v>
                </c:pt>
                <c:pt idx="380">
                  <c:v>-19685.599999999999</c:v>
                </c:pt>
                <c:pt idx="381">
                  <c:v>-20099.599999999999</c:v>
                </c:pt>
                <c:pt idx="382">
                  <c:v>-20163.099999999999</c:v>
                </c:pt>
                <c:pt idx="383">
                  <c:v>-20187</c:v>
                </c:pt>
                <c:pt idx="384">
                  <c:v>-20046.900000000001</c:v>
                </c:pt>
                <c:pt idx="385">
                  <c:v>-16017.3</c:v>
                </c:pt>
                <c:pt idx="386">
                  <c:v>-2228.7199999999998</c:v>
                </c:pt>
                <c:pt idx="387">
                  <c:v>13426.8</c:v>
                </c:pt>
                <c:pt idx="388">
                  <c:v>14421.6</c:v>
                </c:pt>
                <c:pt idx="389">
                  <c:v>286.46499999999997</c:v>
                </c:pt>
                <c:pt idx="390">
                  <c:v>-14246.4</c:v>
                </c:pt>
                <c:pt idx="391">
                  <c:v>-11210.8</c:v>
                </c:pt>
                <c:pt idx="392">
                  <c:v>6890.44</c:v>
                </c:pt>
                <c:pt idx="393">
                  <c:v>15927.6</c:v>
                </c:pt>
                <c:pt idx="394">
                  <c:v>11629.5</c:v>
                </c:pt>
                <c:pt idx="395">
                  <c:v>3072.67</c:v>
                </c:pt>
                <c:pt idx="396">
                  <c:v>-4343.2299999999996</c:v>
                </c:pt>
                <c:pt idx="397">
                  <c:v>-9497.8700000000008</c:v>
                </c:pt>
                <c:pt idx="398">
                  <c:v>-9986.48</c:v>
                </c:pt>
                <c:pt idx="399">
                  <c:v>-6228.96</c:v>
                </c:pt>
                <c:pt idx="400">
                  <c:v>-1015.48</c:v>
                </c:pt>
                <c:pt idx="401">
                  <c:v>2236.11</c:v>
                </c:pt>
                <c:pt idx="402">
                  <c:v>2551.17</c:v>
                </c:pt>
                <c:pt idx="403">
                  <c:v>954.33199999999999</c:v>
                </c:pt>
                <c:pt idx="404">
                  <c:v>-1150.24</c:v>
                </c:pt>
                <c:pt idx="405">
                  <c:v>-2422.92</c:v>
                </c:pt>
                <c:pt idx="406">
                  <c:v>-2281.83</c:v>
                </c:pt>
                <c:pt idx="407">
                  <c:v>-1005.8</c:v>
                </c:pt>
                <c:pt idx="408">
                  <c:v>528.94299999999998</c:v>
                </c:pt>
                <c:pt idx="409">
                  <c:v>1498.74</c:v>
                </c:pt>
                <c:pt idx="410">
                  <c:v>1675.99</c:v>
                </c:pt>
                <c:pt idx="411">
                  <c:v>1549.08</c:v>
                </c:pt>
                <c:pt idx="412">
                  <c:v>1454.52</c:v>
                </c:pt>
                <c:pt idx="413">
                  <c:v>1476.01</c:v>
                </c:pt>
                <c:pt idx="414">
                  <c:v>1728.59</c:v>
                </c:pt>
                <c:pt idx="415">
                  <c:v>1849.57</c:v>
                </c:pt>
                <c:pt idx="416">
                  <c:v>1559.97</c:v>
                </c:pt>
                <c:pt idx="417">
                  <c:v>882.51800000000003</c:v>
                </c:pt>
                <c:pt idx="418">
                  <c:v>-2.1350199999999999</c:v>
                </c:pt>
                <c:pt idx="419">
                  <c:v>-708.57899999999995</c:v>
                </c:pt>
                <c:pt idx="420">
                  <c:v>-777.06</c:v>
                </c:pt>
                <c:pt idx="421">
                  <c:v>46.258699999999997</c:v>
                </c:pt>
                <c:pt idx="422">
                  <c:v>1530.62</c:v>
                </c:pt>
                <c:pt idx="423">
                  <c:v>2846.45</c:v>
                </c:pt>
                <c:pt idx="424">
                  <c:v>3552.92</c:v>
                </c:pt>
                <c:pt idx="425">
                  <c:v>3699.18</c:v>
                </c:pt>
                <c:pt idx="426">
                  <c:v>3353.32</c:v>
                </c:pt>
                <c:pt idx="427">
                  <c:v>2746.47</c:v>
                </c:pt>
                <c:pt idx="428">
                  <c:v>1995.9</c:v>
                </c:pt>
                <c:pt idx="429">
                  <c:v>1307.52</c:v>
                </c:pt>
                <c:pt idx="430">
                  <c:v>761.58100000000002</c:v>
                </c:pt>
                <c:pt idx="431">
                  <c:v>334.15899999999999</c:v>
                </c:pt>
                <c:pt idx="432">
                  <c:v>40.799599999999998</c:v>
                </c:pt>
                <c:pt idx="433">
                  <c:v>-94.550899999999999</c:v>
                </c:pt>
                <c:pt idx="434">
                  <c:v>-118.515</c:v>
                </c:pt>
                <c:pt idx="435">
                  <c:v>-165.131</c:v>
                </c:pt>
                <c:pt idx="436">
                  <c:v>-283.64499999999998</c:v>
                </c:pt>
                <c:pt idx="437">
                  <c:v>-402.15899999999999</c:v>
                </c:pt>
                <c:pt idx="438">
                  <c:v>-536.21100000000001</c:v>
                </c:pt>
                <c:pt idx="439">
                  <c:v>-616.54100000000005</c:v>
                </c:pt>
                <c:pt idx="440">
                  <c:v>-514.88699999999994</c:v>
                </c:pt>
                <c:pt idx="441">
                  <c:v>-255.21600000000001</c:v>
                </c:pt>
                <c:pt idx="442">
                  <c:v>162.46899999999999</c:v>
                </c:pt>
                <c:pt idx="443">
                  <c:v>707.096</c:v>
                </c:pt>
                <c:pt idx="444">
                  <c:v>1284.1300000000001</c:v>
                </c:pt>
                <c:pt idx="445">
                  <c:v>1790.59</c:v>
                </c:pt>
                <c:pt idx="446">
                  <c:v>2085.33</c:v>
                </c:pt>
                <c:pt idx="447">
                  <c:v>2133.27</c:v>
                </c:pt>
                <c:pt idx="448">
                  <c:v>2086.66</c:v>
                </c:pt>
                <c:pt idx="449">
                  <c:v>1906.01</c:v>
                </c:pt>
                <c:pt idx="450">
                  <c:v>1660.54</c:v>
                </c:pt>
                <c:pt idx="451">
                  <c:v>1525.16</c:v>
                </c:pt>
                <c:pt idx="452">
                  <c:v>1501.19</c:v>
                </c:pt>
                <c:pt idx="453">
                  <c:v>1578.86</c:v>
                </c:pt>
                <c:pt idx="454">
                  <c:v>1760.85</c:v>
                </c:pt>
                <c:pt idx="455">
                  <c:v>1996.53</c:v>
                </c:pt>
                <c:pt idx="456">
                  <c:v>2445.27</c:v>
                </c:pt>
                <c:pt idx="457">
                  <c:v>2960.18</c:v>
                </c:pt>
                <c:pt idx="458">
                  <c:v>3541.62</c:v>
                </c:pt>
                <c:pt idx="459">
                  <c:v>4814.57</c:v>
                </c:pt>
                <c:pt idx="460">
                  <c:v>6943.77</c:v>
                </c:pt>
                <c:pt idx="461">
                  <c:v>9851.94</c:v>
                </c:pt>
                <c:pt idx="462">
                  <c:v>13578.2</c:v>
                </c:pt>
                <c:pt idx="463">
                  <c:v>17086.7</c:v>
                </c:pt>
                <c:pt idx="464">
                  <c:v>18920.099999999999</c:v>
                </c:pt>
                <c:pt idx="465">
                  <c:v>18569.7</c:v>
                </c:pt>
                <c:pt idx="466">
                  <c:v>16198.9</c:v>
                </c:pt>
                <c:pt idx="467">
                  <c:v>11196.5</c:v>
                </c:pt>
                <c:pt idx="468">
                  <c:v>3101.57</c:v>
                </c:pt>
                <c:pt idx="469">
                  <c:v>-6322.91</c:v>
                </c:pt>
                <c:pt idx="470">
                  <c:v>-13401.6</c:v>
                </c:pt>
                <c:pt idx="471">
                  <c:v>-14952</c:v>
                </c:pt>
                <c:pt idx="472">
                  <c:v>-10602.7</c:v>
                </c:pt>
                <c:pt idx="473">
                  <c:v>-4320.3500000000004</c:v>
                </c:pt>
                <c:pt idx="474">
                  <c:v>440.96699999999998</c:v>
                </c:pt>
                <c:pt idx="475">
                  <c:v>3159.25</c:v>
                </c:pt>
                <c:pt idx="476">
                  <c:v>4028.13</c:v>
                </c:pt>
                <c:pt idx="477">
                  <c:v>3728.78</c:v>
                </c:pt>
                <c:pt idx="478">
                  <c:v>2693.22</c:v>
                </c:pt>
                <c:pt idx="479">
                  <c:v>1860.88</c:v>
                </c:pt>
                <c:pt idx="480">
                  <c:v>1439.09</c:v>
                </c:pt>
                <c:pt idx="481">
                  <c:v>1498.42</c:v>
                </c:pt>
                <c:pt idx="482">
                  <c:v>1707.17</c:v>
                </c:pt>
                <c:pt idx="483">
                  <c:v>1519.48</c:v>
                </c:pt>
                <c:pt idx="484">
                  <c:v>1101.8399999999999</c:v>
                </c:pt>
                <c:pt idx="485">
                  <c:v>588.28</c:v>
                </c:pt>
                <c:pt idx="486">
                  <c:v>43.670499999999997</c:v>
                </c:pt>
                <c:pt idx="487">
                  <c:v>-455.75599999999997</c:v>
                </c:pt>
                <c:pt idx="488">
                  <c:v>-826.82299999999998</c:v>
                </c:pt>
                <c:pt idx="489">
                  <c:v>-1268.45</c:v>
                </c:pt>
                <c:pt idx="490">
                  <c:v>-1611.24</c:v>
                </c:pt>
                <c:pt idx="491">
                  <c:v>-1581.59</c:v>
                </c:pt>
                <c:pt idx="492">
                  <c:v>-1368.55</c:v>
                </c:pt>
                <c:pt idx="493">
                  <c:v>-1100.47</c:v>
                </c:pt>
                <c:pt idx="494">
                  <c:v>-815.48199999999997</c:v>
                </c:pt>
                <c:pt idx="495">
                  <c:v>-562.93200000000002</c:v>
                </c:pt>
                <c:pt idx="496">
                  <c:v>-317.44299999999998</c:v>
                </c:pt>
                <c:pt idx="497">
                  <c:v>-135.44</c:v>
                </c:pt>
                <c:pt idx="498">
                  <c:v>-23.984200000000001</c:v>
                </c:pt>
                <c:pt idx="499">
                  <c:v>15.5204</c:v>
                </c:pt>
                <c:pt idx="500">
                  <c:v>23.9848</c:v>
                </c:pt>
                <c:pt idx="501">
                  <c:v>-31.0396</c:v>
                </c:pt>
                <c:pt idx="502">
                  <c:v>-94.529200000000003</c:v>
                </c:pt>
                <c:pt idx="503">
                  <c:v>-134.03399999999999</c:v>
                </c:pt>
                <c:pt idx="504">
                  <c:v>-297.68700000000001</c:v>
                </c:pt>
                <c:pt idx="505">
                  <c:v>-746.34</c:v>
                </c:pt>
                <c:pt idx="506">
                  <c:v>-1338.9</c:v>
                </c:pt>
                <c:pt idx="507">
                  <c:v>-1946.97</c:v>
                </c:pt>
                <c:pt idx="508">
                  <c:v>-2610.08</c:v>
                </c:pt>
                <c:pt idx="509">
                  <c:v>-3414.26</c:v>
                </c:pt>
                <c:pt idx="510">
                  <c:v>-4393.3999999999996</c:v>
                </c:pt>
                <c:pt idx="511">
                  <c:v>-5342.95</c:v>
                </c:pt>
                <c:pt idx="512">
                  <c:v>-6094.97</c:v>
                </c:pt>
                <c:pt idx="513">
                  <c:v>-6742.56</c:v>
                </c:pt>
                <c:pt idx="514">
                  <c:v>-7336.57</c:v>
                </c:pt>
                <c:pt idx="515">
                  <c:v>-7779.59</c:v>
                </c:pt>
                <c:pt idx="516">
                  <c:v>-8066.04</c:v>
                </c:pt>
                <c:pt idx="517">
                  <c:v>-8200.07</c:v>
                </c:pt>
                <c:pt idx="518">
                  <c:v>-8265.01</c:v>
                </c:pt>
                <c:pt idx="519">
                  <c:v>-8170.49</c:v>
                </c:pt>
                <c:pt idx="520">
                  <c:v>-8734.48</c:v>
                </c:pt>
                <c:pt idx="521">
                  <c:v>-10664.3</c:v>
                </c:pt>
                <c:pt idx="522">
                  <c:v>-13043.1</c:v>
                </c:pt>
                <c:pt idx="523">
                  <c:v>-15156.7</c:v>
                </c:pt>
                <c:pt idx="524">
                  <c:v>-16422.599999999999</c:v>
                </c:pt>
                <c:pt idx="525">
                  <c:v>-16788.099999999999</c:v>
                </c:pt>
                <c:pt idx="526">
                  <c:v>-16520.400000000001</c:v>
                </c:pt>
                <c:pt idx="527">
                  <c:v>-16509.8</c:v>
                </c:pt>
                <c:pt idx="528">
                  <c:v>-18305.599999999999</c:v>
                </c:pt>
                <c:pt idx="529">
                  <c:v>-19115.2</c:v>
                </c:pt>
                <c:pt idx="530">
                  <c:v>-14110.8</c:v>
                </c:pt>
                <c:pt idx="531">
                  <c:v>-926.76</c:v>
                </c:pt>
                <c:pt idx="532">
                  <c:v>13157.8</c:v>
                </c:pt>
                <c:pt idx="533">
                  <c:v>17717.400000000001</c:v>
                </c:pt>
                <c:pt idx="534">
                  <c:v>9830.94</c:v>
                </c:pt>
                <c:pt idx="535">
                  <c:v>-6410.99</c:v>
                </c:pt>
                <c:pt idx="536">
                  <c:v>-14037.7</c:v>
                </c:pt>
                <c:pt idx="537">
                  <c:v>-3210.78</c:v>
                </c:pt>
                <c:pt idx="538">
                  <c:v>10304.299999999999</c:v>
                </c:pt>
                <c:pt idx="539">
                  <c:v>13140.5</c:v>
                </c:pt>
                <c:pt idx="540">
                  <c:v>9369.49</c:v>
                </c:pt>
                <c:pt idx="541">
                  <c:v>2626.5</c:v>
                </c:pt>
                <c:pt idx="542">
                  <c:v>-4797.87</c:v>
                </c:pt>
                <c:pt idx="543">
                  <c:v>-9635.6299999999992</c:v>
                </c:pt>
                <c:pt idx="544">
                  <c:v>-9602.33</c:v>
                </c:pt>
                <c:pt idx="545">
                  <c:v>-5968.08</c:v>
                </c:pt>
                <c:pt idx="546">
                  <c:v>-1785.86</c:v>
                </c:pt>
                <c:pt idx="547">
                  <c:v>-575.56100000000004</c:v>
                </c:pt>
                <c:pt idx="548">
                  <c:v>-950.553</c:v>
                </c:pt>
                <c:pt idx="549">
                  <c:v>-1661.62</c:v>
                </c:pt>
                <c:pt idx="550">
                  <c:v>-2016.28</c:v>
                </c:pt>
                <c:pt idx="551">
                  <c:v>-1415.84</c:v>
                </c:pt>
                <c:pt idx="552">
                  <c:v>196.21799999999999</c:v>
                </c:pt>
                <c:pt idx="553">
                  <c:v>2439.48</c:v>
                </c:pt>
                <c:pt idx="554">
                  <c:v>4095.4</c:v>
                </c:pt>
                <c:pt idx="555">
                  <c:v>4162.67</c:v>
                </c:pt>
                <c:pt idx="556">
                  <c:v>3216.1</c:v>
                </c:pt>
                <c:pt idx="557">
                  <c:v>2195.96</c:v>
                </c:pt>
                <c:pt idx="558">
                  <c:v>1511.25</c:v>
                </c:pt>
                <c:pt idx="559">
                  <c:v>1405.13</c:v>
                </c:pt>
                <c:pt idx="560">
                  <c:v>1516.68</c:v>
                </c:pt>
                <c:pt idx="561">
                  <c:v>1370.31</c:v>
                </c:pt>
                <c:pt idx="562">
                  <c:v>811.84500000000003</c:v>
                </c:pt>
                <c:pt idx="563">
                  <c:v>340.05599999999998</c:v>
                </c:pt>
                <c:pt idx="564">
                  <c:v>548.36500000000001</c:v>
                </c:pt>
                <c:pt idx="565">
                  <c:v>1388.74</c:v>
                </c:pt>
                <c:pt idx="566">
                  <c:v>2799.24</c:v>
                </c:pt>
                <c:pt idx="567">
                  <c:v>4265.63</c:v>
                </c:pt>
                <c:pt idx="568">
                  <c:v>4969.09</c:v>
                </c:pt>
                <c:pt idx="569">
                  <c:v>4645.4399999999996</c:v>
                </c:pt>
                <c:pt idx="570">
                  <c:v>3588.93</c:v>
                </c:pt>
                <c:pt idx="571">
                  <c:v>2379.77</c:v>
                </c:pt>
                <c:pt idx="572">
                  <c:v>1318.52</c:v>
                </c:pt>
                <c:pt idx="573">
                  <c:v>557.81200000000001</c:v>
                </c:pt>
                <c:pt idx="574">
                  <c:v>89.126199999999997</c:v>
                </c:pt>
                <c:pt idx="575">
                  <c:v>-156.43600000000001</c:v>
                </c:pt>
                <c:pt idx="576">
                  <c:v>-338.47500000000002</c:v>
                </c:pt>
                <c:pt idx="577">
                  <c:v>-542.94799999999998</c:v>
                </c:pt>
                <c:pt idx="578">
                  <c:v>-742.05799999999999</c:v>
                </c:pt>
                <c:pt idx="579">
                  <c:v>-821.06700000000001</c:v>
                </c:pt>
                <c:pt idx="580">
                  <c:v>-822.65700000000004</c:v>
                </c:pt>
                <c:pt idx="581">
                  <c:v>-611.24300000000005</c:v>
                </c:pt>
                <c:pt idx="582">
                  <c:v>-364.08300000000003</c:v>
                </c:pt>
                <c:pt idx="583">
                  <c:v>-347.005</c:v>
                </c:pt>
                <c:pt idx="584">
                  <c:v>-348.60199999999998</c:v>
                </c:pt>
                <c:pt idx="585">
                  <c:v>-183.64099999999999</c:v>
                </c:pt>
                <c:pt idx="586">
                  <c:v>53.386699999999998</c:v>
                </c:pt>
                <c:pt idx="587">
                  <c:v>352.34</c:v>
                </c:pt>
                <c:pt idx="588">
                  <c:v>747.38699999999994</c:v>
                </c:pt>
                <c:pt idx="589">
                  <c:v>1219.8399999999999</c:v>
                </c:pt>
                <c:pt idx="590">
                  <c:v>1688.56</c:v>
                </c:pt>
                <c:pt idx="591">
                  <c:v>1841.25</c:v>
                </c:pt>
                <c:pt idx="592">
                  <c:v>1770.79</c:v>
                </c:pt>
                <c:pt idx="593">
                  <c:v>1698.71</c:v>
                </c:pt>
                <c:pt idx="594">
                  <c:v>1807.07</c:v>
                </c:pt>
                <c:pt idx="595">
                  <c:v>2083.6</c:v>
                </c:pt>
                <c:pt idx="596">
                  <c:v>2375.61</c:v>
                </c:pt>
                <c:pt idx="597">
                  <c:v>2552.34</c:v>
                </c:pt>
                <c:pt idx="598">
                  <c:v>2481.88</c:v>
                </c:pt>
                <c:pt idx="599">
                  <c:v>2394.3200000000002</c:v>
                </c:pt>
                <c:pt idx="600">
                  <c:v>2463.16</c:v>
                </c:pt>
                <c:pt idx="601">
                  <c:v>2793.06</c:v>
                </c:pt>
                <c:pt idx="602">
                  <c:v>3282.59</c:v>
                </c:pt>
                <c:pt idx="603">
                  <c:v>4183.07</c:v>
                </c:pt>
                <c:pt idx="604">
                  <c:v>5962.83</c:v>
                </c:pt>
                <c:pt idx="605">
                  <c:v>8376.2800000000007</c:v>
                </c:pt>
                <c:pt idx="606">
                  <c:v>11566.4</c:v>
                </c:pt>
                <c:pt idx="607">
                  <c:v>15105.9</c:v>
                </c:pt>
                <c:pt idx="608">
                  <c:v>17325.900000000001</c:v>
                </c:pt>
                <c:pt idx="609">
                  <c:v>17649.8</c:v>
                </c:pt>
                <c:pt idx="610">
                  <c:v>15922.6</c:v>
                </c:pt>
                <c:pt idx="611">
                  <c:v>11749.4</c:v>
                </c:pt>
                <c:pt idx="612">
                  <c:v>4688.8100000000004</c:v>
                </c:pt>
                <c:pt idx="613">
                  <c:v>-3884.97</c:v>
                </c:pt>
                <c:pt idx="614">
                  <c:v>-10424.200000000001</c:v>
                </c:pt>
                <c:pt idx="615">
                  <c:v>-12620.5</c:v>
                </c:pt>
                <c:pt idx="616">
                  <c:v>-9901.86</c:v>
                </c:pt>
                <c:pt idx="617">
                  <c:v>-4800.4799999999996</c:v>
                </c:pt>
                <c:pt idx="618">
                  <c:v>-295.96499999999997</c:v>
                </c:pt>
                <c:pt idx="619">
                  <c:v>2518.75</c:v>
                </c:pt>
                <c:pt idx="620">
                  <c:v>4055.5</c:v>
                </c:pt>
                <c:pt idx="621">
                  <c:v>4170.09</c:v>
                </c:pt>
                <c:pt idx="622">
                  <c:v>3156.54</c:v>
                </c:pt>
                <c:pt idx="623">
                  <c:v>1548.84</c:v>
                </c:pt>
                <c:pt idx="624">
                  <c:v>209.441</c:v>
                </c:pt>
                <c:pt idx="625">
                  <c:v>-1.6740699999999999</c:v>
                </c:pt>
                <c:pt idx="626">
                  <c:v>304.11799999999999</c:v>
                </c:pt>
                <c:pt idx="627">
                  <c:v>731.77499999999998</c:v>
                </c:pt>
                <c:pt idx="628">
                  <c:v>948.11800000000005</c:v>
                </c:pt>
                <c:pt idx="629">
                  <c:v>855.32</c:v>
                </c:pt>
                <c:pt idx="630">
                  <c:v>525.49699999999996</c:v>
                </c:pt>
                <c:pt idx="631">
                  <c:v>20.510100000000001</c:v>
                </c:pt>
                <c:pt idx="632">
                  <c:v>-563.48299999999995</c:v>
                </c:pt>
                <c:pt idx="633">
                  <c:v>-1241.95</c:v>
                </c:pt>
                <c:pt idx="634">
                  <c:v>-1961.61</c:v>
                </c:pt>
                <c:pt idx="635">
                  <c:v>-2524.94</c:v>
                </c:pt>
                <c:pt idx="636">
                  <c:v>-2749.88</c:v>
                </c:pt>
                <c:pt idx="637">
                  <c:v>-2571.21</c:v>
                </c:pt>
                <c:pt idx="638">
                  <c:v>-2098.85</c:v>
                </c:pt>
                <c:pt idx="639">
                  <c:v>-1552.66</c:v>
                </c:pt>
                <c:pt idx="640">
                  <c:v>-1125</c:v>
                </c:pt>
                <c:pt idx="641">
                  <c:v>-815.84</c:v>
                </c:pt>
                <c:pt idx="642">
                  <c:v>-578.81200000000001</c:v>
                </c:pt>
                <c:pt idx="643">
                  <c:v>-372.70699999999999</c:v>
                </c:pt>
                <c:pt idx="644">
                  <c:v>-214.68799999999999</c:v>
                </c:pt>
                <c:pt idx="645">
                  <c:v>-56.6693</c:v>
                </c:pt>
                <c:pt idx="646">
                  <c:v>85.888300000000001</c:v>
                </c:pt>
                <c:pt idx="647">
                  <c:v>142.559</c:v>
                </c:pt>
                <c:pt idx="648">
                  <c:v>56.6721</c:v>
                </c:pt>
                <c:pt idx="649">
                  <c:v>-163.18899999999999</c:v>
                </c:pt>
                <c:pt idx="650">
                  <c:v>-618.36400000000003</c:v>
                </c:pt>
                <c:pt idx="651">
                  <c:v>-1289.94</c:v>
                </c:pt>
                <c:pt idx="652">
                  <c:v>-1992.43</c:v>
                </c:pt>
                <c:pt idx="653">
                  <c:v>-2712.1</c:v>
                </c:pt>
                <c:pt idx="654">
                  <c:v>-3445.5</c:v>
                </c:pt>
                <c:pt idx="655">
                  <c:v>-4228.72</c:v>
                </c:pt>
                <c:pt idx="656">
                  <c:v>-4924.3500000000004</c:v>
                </c:pt>
                <c:pt idx="657">
                  <c:v>-5626.84</c:v>
                </c:pt>
                <c:pt idx="658">
                  <c:v>-6331.06</c:v>
                </c:pt>
                <c:pt idx="659">
                  <c:v>-6963.13</c:v>
                </c:pt>
                <c:pt idx="660">
                  <c:v>-7687.94</c:v>
                </c:pt>
                <c:pt idx="661">
                  <c:v>-8649.7800000000007</c:v>
                </c:pt>
                <c:pt idx="662">
                  <c:v>-9663.18</c:v>
                </c:pt>
                <c:pt idx="663">
                  <c:v>-10578.6</c:v>
                </c:pt>
                <c:pt idx="664">
                  <c:v>-11442.6</c:v>
                </c:pt>
                <c:pt idx="665">
                  <c:v>-12407.6</c:v>
                </c:pt>
                <c:pt idx="666">
                  <c:v>-13768</c:v>
                </c:pt>
                <c:pt idx="667">
                  <c:v>-15526.5</c:v>
                </c:pt>
                <c:pt idx="668">
                  <c:v>-18085.7</c:v>
                </c:pt>
                <c:pt idx="669">
                  <c:v>-19827.900000000001</c:v>
                </c:pt>
                <c:pt idx="670">
                  <c:v>-19697.8</c:v>
                </c:pt>
                <c:pt idx="671">
                  <c:v>-19290.3</c:v>
                </c:pt>
                <c:pt idx="672">
                  <c:v>-19091.5</c:v>
                </c:pt>
                <c:pt idx="673">
                  <c:v>-14631.8</c:v>
                </c:pt>
                <c:pt idx="674">
                  <c:v>-1828.14</c:v>
                </c:pt>
                <c:pt idx="675">
                  <c:v>12799.8</c:v>
                </c:pt>
                <c:pt idx="676">
                  <c:v>16808.400000000001</c:v>
                </c:pt>
                <c:pt idx="677">
                  <c:v>7721.18</c:v>
                </c:pt>
                <c:pt idx="678">
                  <c:v>-7751.28</c:v>
                </c:pt>
                <c:pt idx="679">
                  <c:v>-14788.8</c:v>
                </c:pt>
                <c:pt idx="680">
                  <c:v>-5262.19</c:v>
                </c:pt>
                <c:pt idx="681">
                  <c:v>8047.25</c:v>
                </c:pt>
                <c:pt idx="682">
                  <c:v>11902.5</c:v>
                </c:pt>
                <c:pt idx="683">
                  <c:v>7448.61</c:v>
                </c:pt>
                <c:pt idx="684">
                  <c:v>578.39700000000005</c:v>
                </c:pt>
                <c:pt idx="685">
                  <c:v>-6486.13</c:v>
                </c:pt>
                <c:pt idx="686">
                  <c:v>-11224</c:v>
                </c:pt>
                <c:pt idx="687">
                  <c:v>-9854.57</c:v>
                </c:pt>
                <c:pt idx="688">
                  <c:v>-4133.6099999999997</c:v>
                </c:pt>
                <c:pt idx="689">
                  <c:v>1018.67</c:v>
                </c:pt>
                <c:pt idx="690">
                  <c:v>3731.67</c:v>
                </c:pt>
                <c:pt idx="691">
                  <c:v>4498.5600000000004</c:v>
                </c:pt>
                <c:pt idx="692">
                  <c:v>3503.2</c:v>
                </c:pt>
                <c:pt idx="693">
                  <c:v>1402.63</c:v>
                </c:pt>
                <c:pt idx="694">
                  <c:v>-168.012</c:v>
                </c:pt>
                <c:pt idx="695">
                  <c:v>-414.12099999999998</c:v>
                </c:pt>
                <c:pt idx="696">
                  <c:v>111.24299999999999</c:v>
                </c:pt>
                <c:pt idx="697">
                  <c:v>855.02200000000005</c:v>
                </c:pt>
                <c:pt idx="698">
                  <c:v>1325.91</c:v>
                </c:pt>
                <c:pt idx="699">
                  <c:v>1483.93</c:v>
                </c:pt>
                <c:pt idx="700">
                  <c:v>1611.07</c:v>
                </c:pt>
                <c:pt idx="701">
                  <c:v>1859.88</c:v>
                </c:pt>
                <c:pt idx="702">
                  <c:v>2466.06</c:v>
                </c:pt>
                <c:pt idx="703">
                  <c:v>3000.55</c:v>
                </c:pt>
                <c:pt idx="704">
                  <c:v>2812.16</c:v>
                </c:pt>
                <c:pt idx="705">
                  <c:v>1759.65</c:v>
                </c:pt>
                <c:pt idx="706">
                  <c:v>359.73399999999998</c:v>
                </c:pt>
                <c:pt idx="707">
                  <c:v>-635.20600000000002</c:v>
                </c:pt>
                <c:pt idx="708">
                  <c:v>-809.20799999999997</c:v>
                </c:pt>
                <c:pt idx="709">
                  <c:v>-253.017</c:v>
                </c:pt>
                <c:pt idx="710">
                  <c:v>816.72199999999998</c:v>
                </c:pt>
                <c:pt idx="711">
                  <c:v>1967.88</c:v>
                </c:pt>
                <c:pt idx="712">
                  <c:v>2526.4699999999998</c:v>
                </c:pt>
                <c:pt idx="713">
                  <c:v>2507.9299999999998</c:v>
                </c:pt>
                <c:pt idx="714">
                  <c:v>2090.66</c:v>
                </c:pt>
                <c:pt idx="715">
                  <c:v>1561.67</c:v>
                </c:pt>
                <c:pt idx="716">
                  <c:v>1116.6300000000001</c:v>
                </c:pt>
                <c:pt idx="717">
                  <c:v>901.82500000000005</c:v>
                </c:pt>
                <c:pt idx="718">
                  <c:v>706.15599999999995</c:v>
                </c:pt>
                <c:pt idx="719">
                  <c:v>498.13400000000001</c:v>
                </c:pt>
                <c:pt idx="720">
                  <c:v>474.05900000000003</c:v>
                </c:pt>
                <c:pt idx="721">
                  <c:v>474.05900000000003</c:v>
                </c:pt>
                <c:pt idx="722">
                  <c:v>458.62900000000002</c:v>
                </c:pt>
                <c:pt idx="723">
                  <c:v>357.40600000000001</c:v>
                </c:pt>
                <c:pt idx="724">
                  <c:v>190.745</c:v>
                </c:pt>
                <c:pt idx="725">
                  <c:v>118.515</c:v>
                </c:pt>
                <c:pt idx="726">
                  <c:v>41.3827</c:v>
                </c:pt>
                <c:pt idx="727">
                  <c:v>-248.69900000000001</c:v>
                </c:pt>
                <c:pt idx="728">
                  <c:v>-621.54700000000003</c:v>
                </c:pt>
                <c:pt idx="729">
                  <c:v>-774.673</c:v>
                </c:pt>
                <c:pt idx="730">
                  <c:v>-719.74199999999996</c:v>
                </c:pt>
                <c:pt idx="731">
                  <c:v>-563.60699999999997</c:v>
                </c:pt>
                <c:pt idx="732">
                  <c:v>-132.82400000000001</c:v>
                </c:pt>
                <c:pt idx="733">
                  <c:v>523.33100000000002</c:v>
                </c:pt>
                <c:pt idx="734">
                  <c:v>1155.4000000000001</c:v>
                </c:pt>
                <c:pt idx="735">
                  <c:v>1664.09</c:v>
                </c:pt>
                <c:pt idx="736">
                  <c:v>1887.58</c:v>
                </c:pt>
                <c:pt idx="737">
                  <c:v>1935.74</c:v>
                </c:pt>
                <c:pt idx="738">
                  <c:v>1904.9</c:v>
                </c:pt>
                <c:pt idx="739">
                  <c:v>1825.89</c:v>
                </c:pt>
                <c:pt idx="740">
                  <c:v>1762.3</c:v>
                </c:pt>
                <c:pt idx="741">
                  <c:v>1722.8</c:v>
                </c:pt>
                <c:pt idx="742">
                  <c:v>1760.39</c:v>
                </c:pt>
                <c:pt idx="743">
                  <c:v>1902.99</c:v>
                </c:pt>
                <c:pt idx="744">
                  <c:v>1990.66</c:v>
                </c:pt>
                <c:pt idx="745">
                  <c:v>2138.09</c:v>
                </c:pt>
                <c:pt idx="746">
                  <c:v>2454.13</c:v>
                </c:pt>
                <c:pt idx="747">
                  <c:v>2878.09</c:v>
                </c:pt>
                <c:pt idx="748">
                  <c:v>3871.49</c:v>
                </c:pt>
                <c:pt idx="749">
                  <c:v>5676.16</c:v>
                </c:pt>
                <c:pt idx="750">
                  <c:v>8093.63</c:v>
                </c:pt>
                <c:pt idx="751">
                  <c:v>11232.8</c:v>
                </c:pt>
                <c:pt idx="752">
                  <c:v>14262.1</c:v>
                </c:pt>
                <c:pt idx="753">
                  <c:v>16377.1</c:v>
                </c:pt>
                <c:pt idx="754">
                  <c:v>17784.900000000001</c:v>
                </c:pt>
                <c:pt idx="755">
                  <c:v>18090.400000000001</c:v>
                </c:pt>
                <c:pt idx="756">
                  <c:v>16652</c:v>
                </c:pt>
                <c:pt idx="757">
                  <c:v>11933.9</c:v>
                </c:pt>
                <c:pt idx="758">
                  <c:v>2653.52</c:v>
                </c:pt>
                <c:pt idx="759">
                  <c:v>-8028.4</c:v>
                </c:pt>
                <c:pt idx="760">
                  <c:v>-14431.6</c:v>
                </c:pt>
                <c:pt idx="761">
                  <c:v>-14653.8</c:v>
                </c:pt>
                <c:pt idx="762">
                  <c:v>-9652.44</c:v>
                </c:pt>
                <c:pt idx="763">
                  <c:v>-3408.59</c:v>
                </c:pt>
                <c:pt idx="764">
                  <c:v>863.94399999999996</c:v>
                </c:pt>
                <c:pt idx="765">
                  <c:v>3247.88</c:v>
                </c:pt>
                <c:pt idx="766">
                  <c:v>3756.01</c:v>
                </c:pt>
                <c:pt idx="767">
                  <c:v>2511.17</c:v>
                </c:pt>
                <c:pt idx="768">
                  <c:v>1403.95</c:v>
                </c:pt>
                <c:pt idx="769">
                  <c:v>1189.92</c:v>
                </c:pt>
                <c:pt idx="770">
                  <c:v>1552.19</c:v>
                </c:pt>
                <c:pt idx="771">
                  <c:v>1955.91</c:v>
                </c:pt>
                <c:pt idx="772">
                  <c:v>2080.31</c:v>
                </c:pt>
                <c:pt idx="773">
                  <c:v>1858.7</c:v>
                </c:pt>
                <c:pt idx="774">
                  <c:v>1460.86</c:v>
                </c:pt>
                <c:pt idx="775">
                  <c:v>611.09299999999996</c:v>
                </c:pt>
                <c:pt idx="776">
                  <c:v>-255.22300000000001</c:v>
                </c:pt>
                <c:pt idx="777">
                  <c:v>-777.47199999999998</c:v>
                </c:pt>
                <c:pt idx="778">
                  <c:v>-1251.53</c:v>
                </c:pt>
                <c:pt idx="779">
                  <c:v>-1710.18</c:v>
                </c:pt>
                <c:pt idx="780">
                  <c:v>-1959.84</c:v>
                </c:pt>
                <c:pt idx="781">
                  <c:v>-1781.68</c:v>
                </c:pt>
                <c:pt idx="782">
                  <c:v>-1325.02</c:v>
                </c:pt>
                <c:pt idx="783">
                  <c:v>-787.38</c:v>
                </c:pt>
                <c:pt idx="784">
                  <c:v>-273.81900000000002</c:v>
                </c:pt>
                <c:pt idx="785">
                  <c:v>193.535</c:v>
                </c:pt>
                <c:pt idx="786">
                  <c:v>480.762</c:v>
                </c:pt>
                <c:pt idx="787">
                  <c:v>537.66700000000003</c:v>
                </c:pt>
                <c:pt idx="788">
                  <c:v>513.56399999999996</c:v>
                </c:pt>
                <c:pt idx="789">
                  <c:v>482.76100000000002</c:v>
                </c:pt>
                <c:pt idx="790">
                  <c:v>372.94900000000001</c:v>
                </c:pt>
                <c:pt idx="791">
                  <c:v>230.333</c:v>
                </c:pt>
                <c:pt idx="792">
                  <c:v>50.217199999999998</c:v>
                </c:pt>
                <c:pt idx="793">
                  <c:v>-241.71600000000001</c:v>
                </c:pt>
                <c:pt idx="794">
                  <c:v>-665.55100000000004</c:v>
                </c:pt>
                <c:pt idx="795">
                  <c:v>-1258.1199999999999</c:v>
                </c:pt>
                <c:pt idx="796">
                  <c:v>-1835.29</c:v>
                </c:pt>
                <c:pt idx="797">
                  <c:v>-2465.35</c:v>
                </c:pt>
                <c:pt idx="798">
                  <c:v>-3339.13</c:v>
                </c:pt>
                <c:pt idx="799">
                  <c:v>-4421.1499999999996</c:v>
                </c:pt>
                <c:pt idx="800">
                  <c:v>-5465.69</c:v>
                </c:pt>
                <c:pt idx="801">
                  <c:v>-6429.2</c:v>
                </c:pt>
                <c:pt idx="802">
                  <c:v>-7540</c:v>
                </c:pt>
                <c:pt idx="803">
                  <c:v>-8920.65</c:v>
                </c:pt>
                <c:pt idx="804">
                  <c:v>-10375.6</c:v>
                </c:pt>
                <c:pt idx="805">
                  <c:v>-11573.5</c:v>
                </c:pt>
                <c:pt idx="806">
                  <c:v>-12374.4</c:v>
                </c:pt>
                <c:pt idx="807">
                  <c:v>-12652.3</c:v>
                </c:pt>
                <c:pt idx="808">
                  <c:v>-12175.6</c:v>
                </c:pt>
                <c:pt idx="809">
                  <c:v>-12247.7</c:v>
                </c:pt>
                <c:pt idx="810">
                  <c:v>-13993.2</c:v>
                </c:pt>
                <c:pt idx="811">
                  <c:v>-16891.599999999999</c:v>
                </c:pt>
                <c:pt idx="812">
                  <c:v>-19570.900000000001</c:v>
                </c:pt>
                <c:pt idx="813">
                  <c:v>-20075.2</c:v>
                </c:pt>
                <c:pt idx="814">
                  <c:v>-20162.900000000001</c:v>
                </c:pt>
                <c:pt idx="815">
                  <c:v>-20048.5</c:v>
                </c:pt>
                <c:pt idx="816">
                  <c:v>-16367.6</c:v>
                </c:pt>
                <c:pt idx="817">
                  <c:v>-3707.27</c:v>
                </c:pt>
                <c:pt idx="818">
                  <c:v>11858</c:v>
                </c:pt>
                <c:pt idx="819">
                  <c:v>15578.7</c:v>
                </c:pt>
                <c:pt idx="820">
                  <c:v>4032.81</c:v>
                </c:pt>
                <c:pt idx="821">
                  <c:v>-11254.6</c:v>
                </c:pt>
                <c:pt idx="822">
                  <c:v>-14636.3</c:v>
                </c:pt>
                <c:pt idx="823">
                  <c:v>-3972.97</c:v>
                </c:pt>
                <c:pt idx="824">
                  <c:v>6854.63</c:v>
                </c:pt>
                <c:pt idx="825">
                  <c:v>9399.4599999999991</c:v>
                </c:pt>
                <c:pt idx="826">
                  <c:v>4781.95</c:v>
                </c:pt>
                <c:pt idx="827">
                  <c:v>-1237.5899999999999</c:v>
                </c:pt>
                <c:pt idx="828">
                  <c:v>-6293.13</c:v>
                </c:pt>
                <c:pt idx="829">
                  <c:v>-8618.23</c:v>
                </c:pt>
                <c:pt idx="830">
                  <c:v>-6440.35</c:v>
                </c:pt>
                <c:pt idx="831">
                  <c:v>-1609.49</c:v>
                </c:pt>
                <c:pt idx="832">
                  <c:v>2624.67</c:v>
                </c:pt>
                <c:pt idx="833">
                  <c:v>4754.38</c:v>
                </c:pt>
                <c:pt idx="834">
                  <c:v>5133.12</c:v>
                </c:pt>
                <c:pt idx="835">
                  <c:v>3834.79</c:v>
                </c:pt>
                <c:pt idx="836">
                  <c:v>983.34900000000005</c:v>
                </c:pt>
                <c:pt idx="837">
                  <c:v>-1851.39</c:v>
                </c:pt>
                <c:pt idx="838">
                  <c:v>-3250.64</c:v>
                </c:pt>
                <c:pt idx="839">
                  <c:v>-3023.56</c:v>
                </c:pt>
                <c:pt idx="840">
                  <c:v>-1513.23</c:v>
                </c:pt>
                <c:pt idx="841">
                  <c:v>182.97300000000001</c:v>
                </c:pt>
                <c:pt idx="842">
                  <c:v>1411.77</c:v>
                </c:pt>
                <c:pt idx="843">
                  <c:v>2230.15</c:v>
                </c:pt>
                <c:pt idx="844">
                  <c:v>2644.75</c:v>
                </c:pt>
                <c:pt idx="845">
                  <c:v>2903.81</c:v>
                </c:pt>
                <c:pt idx="846">
                  <c:v>3197.81</c:v>
                </c:pt>
                <c:pt idx="847">
                  <c:v>3210.72</c:v>
                </c:pt>
                <c:pt idx="848">
                  <c:v>2688.05</c:v>
                </c:pt>
                <c:pt idx="849">
                  <c:v>1656.38</c:v>
                </c:pt>
                <c:pt idx="850">
                  <c:v>416.358</c:v>
                </c:pt>
                <c:pt idx="851">
                  <c:v>-601.66200000000003</c:v>
                </c:pt>
                <c:pt idx="852">
                  <c:v>-987.62300000000005</c:v>
                </c:pt>
                <c:pt idx="853">
                  <c:v>-618.46199999999999</c:v>
                </c:pt>
                <c:pt idx="854">
                  <c:v>575.75099999999998</c:v>
                </c:pt>
                <c:pt idx="855">
                  <c:v>2063.65</c:v>
                </c:pt>
                <c:pt idx="856">
                  <c:v>3206.86</c:v>
                </c:pt>
                <c:pt idx="857">
                  <c:v>3790.37</c:v>
                </c:pt>
                <c:pt idx="858">
                  <c:v>3910.99</c:v>
                </c:pt>
                <c:pt idx="859">
                  <c:v>3634.15</c:v>
                </c:pt>
                <c:pt idx="860">
                  <c:v>2876.93</c:v>
                </c:pt>
                <c:pt idx="861">
                  <c:v>2047.33</c:v>
                </c:pt>
                <c:pt idx="862">
                  <c:v>1371.52</c:v>
                </c:pt>
                <c:pt idx="863">
                  <c:v>967.72900000000004</c:v>
                </c:pt>
                <c:pt idx="864">
                  <c:v>612.19200000000001</c:v>
                </c:pt>
                <c:pt idx="865">
                  <c:v>318.16399999999999</c:v>
                </c:pt>
                <c:pt idx="866">
                  <c:v>105.268</c:v>
                </c:pt>
                <c:pt idx="867">
                  <c:v>-131.75399999999999</c:v>
                </c:pt>
                <c:pt idx="868">
                  <c:v>-368.78199999999998</c:v>
                </c:pt>
                <c:pt idx="869">
                  <c:v>-667.30700000000002</c:v>
                </c:pt>
                <c:pt idx="870">
                  <c:v>-1031.5999999999999</c:v>
                </c:pt>
                <c:pt idx="871">
                  <c:v>-1286.1400000000001</c:v>
                </c:pt>
                <c:pt idx="872">
                  <c:v>-1305.81</c:v>
                </c:pt>
                <c:pt idx="873">
                  <c:v>-954.56500000000005</c:v>
                </c:pt>
                <c:pt idx="874">
                  <c:v>-285.142</c:v>
                </c:pt>
                <c:pt idx="875">
                  <c:v>381.97399999999999</c:v>
                </c:pt>
                <c:pt idx="876">
                  <c:v>779.17700000000002</c:v>
                </c:pt>
                <c:pt idx="877">
                  <c:v>1009.6</c:v>
                </c:pt>
                <c:pt idx="878">
                  <c:v>1136.8800000000001</c:v>
                </c:pt>
                <c:pt idx="879">
                  <c:v>1277.3599999999999</c:v>
                </c:pt>
                <c:pt idx="880">
                  <c:v>1452.92</c:v>
                </c:pt>
                <c:pt idx="881">
                  <c:v>1408.97</c:v>
                </c:pt>
                <c:pt idx="882">
                  <c:v>1095.0999999999999</c:v>
                </c:pt>
                <c:pt idx="883">
                  <c:v>691.28899999999999</c:v>
                </c:pt>
                <c:pt idx="884">
                  <c:v>397.221</c:v>
                </c:pt>
                <c:pt idx="885">
                  <c:v>338.00200000000001</c:v>
                </c:pt>
                <c:pt idx="886">
                  <c:v>526.74300000000005</c:v>
                </c:pt>
                <c:pt idx="887">
                  <c:v>763.75300000000004</c:v>
                </c:pt>
                <c:pt idx="888">
                  <c:v>1092.95</c:v>
                </c:pt>
                <c:pt idx="889">
                  <c:v>1597.72</c:v>
                </c:pt>
                <c:pt idx="890">
                  <c:v>2135.4299999999998</c:v>
                </c:pt>
                <c:pt idx="891">
                  <c:v>2495.39</c:v>
                </c:pt>
                <c:pt idx="892">
                  <c:v>2844.3</c:v>
                </c:pt>
                <c:pt idx="893">
                  <c:v>3816.51</c:v>
                </c:pt>
                <c:pt idx="894">
                  <c:v>5490.92</c:v>
                </c:pt>
                <c:pt idx="895">
                  <c:v>7885.09</c:v>
                </c:pt>
                <c:pt idx="896">
                  <c:v>10689.9</c:v>
                </c:pt>
                <c:pt idx="897">
                  <c:v>13249</c:v>
                </c:pt>
                <c:pt idx="898">
                  <c:v>15053.3</c:v>
                </c:pt>
                <c:pt idx="899">
                  <c:v>16032.3</c:v>
                </c:pt>
                <c:pt idx="900">
                  <c:v>16072.1</c:v>
                </c:pt>
                <c:pt idx="901">
                  <c:v>13998.9</c:v>
                </c:pt>
                <c:pt idx="902">
                  <c:v>8495.5499999999993</c:v>
                </c:pt>
                <c:pt idx="903">
                  <c:v>167.02500000000001</c:v>
                </c:pt>
                <c:pt idx="904">
                  <c:v>-7638.25</c:v>
                </c:pt>
                <c:pt idx="905">
                  <c:v>-11416.7</c:v>
                </c:pt>
                <c:pt idx="906">
                  <c:v>-10669.4</c:v>
                </c:pt>
                <c:pt idx="907">
                  <c:v>-6890.83</c:v>
                </c:pt>
                <c:pt idx="908">
                  <c:v>-2213.6999999999998</c:v>
                </c:pt>
                <c:pt idx="909">
                  <c:v>1239.28</c:v>
                </c:pt>
                <c:pt idx="910">
                  <c:v>2644.57</c:v>
                </c:pt>
                <c:pt idx="911">
                  <c:v>2274.17</c:v>
                </c:pt>
                <c:pt idx="912">
                  <c:v>933.27700000000004</c:v>
                </c:pt>
                <c:pt idx="913">
                  <c:v>-113.983</c:v>
                </c:pt>
                <c:pt idx="914">
                  <c:v>-309.49900000000002</c:v>
                </c:pt>
                <c:pt idx="915">
                  <c:v>115.976</c:v>
                </c:pt>
                <c:pt idx="916">
                  <c:v>993.87599999999998</c:v>
                </c:pt>
                <c:pt idx="917">
                  <c:v>1746.73</c:v>
                </c:pt>
                <c:pt idx="918">
                  <c:v>2056.54</c:v>
                </c:pt>
                <c:pt idx="919">
                  <c:v>1613.49</c:v>
                </c:pt>
                <c:pt idx="920">
                  <c:v>691.82299999999998</c:v>
                </c:pt>
                <c:pt idx="921">
                  <c:v>-252.04499999999999</c:v>
                </c:pt>
                <c:pt idx="922">
                  <c:v>-987.28700000000003</c:v>
                </c:pt>
                <c:pt idx="923">
                  <c:v>-1683.02</c:v>
                </c:pt>
                <c:pt idx="924">
                  <c:v>-2216.5100000000002</c:v>
                </c:pt>
                <c:pt idx="925">
                  <c:v>-2409.8000000000002</c:v>
                </c:pt>
                <c:pt idx="926">
                  <c:v>-2241.0300000000002</c:v>
                </c:pt>
                <c:pt idx="927">
                  <c:v>-1775.79</c:v>
                </c:pt>
                <c:pt idx="928">
                  <c:v>-1246.8900000000001</c:v>
                </c:pt>
                <c:pt idx="929">
                  <c:v>-739.851</c:v>
                </c:pt>
                <c:pt idx="930">
                  <c:v>-305.3</c:v>
                </c:pt>
                <c:pt idx="931">
                  <c:v>98.568399999999997</c:v>
                </c:pt>
                <c:pt idx="932">
                  <c:v>438.76900000000001</c:v>
                </c:pt>
                <c:pt idx="933">
                  <c:v>693.44299999999998</c:v>
                </c:pt>
                <c:pt idx="934">
                  <c:v>820.779</c:v>
                </c:pt>
                <c:pt idx="935">
                  <c:v>945.80100000000004</c:v>
                </c:pt>
                <c:pt idx="936">
                  <c:v>989.94100000000003</c:v>
                </c:pt>
                <c:pt idx="937">
                  <c:v>731.06399999999996</c:v>
                </c:pt>
                <c:pt idx="938">
                  <c:v>406.19900000000001</c:v>
                </c:pt>
                <c:pt idx="939">
                  <c:v>114.32899999999999</c:v>
                </c:pt>
                <c:pt idx="940">
                  <c:v>-217.04400000000001</c:v>
                </c:pt>
                <c:pt idx="941">
                  <c:v>-603.25900000000001</c:v>
                </c:pt>
                <c:pt idx="942">
                  <c:v>-1053.1500000000001</c:v>
                </c:pt>
                <c:pt idx="943">
                  <c:v>-1511.86</c:v>
                </c:pt>
                <c:pt idx="944">
                  <c:v>-1961.75</c:v>
                </c:pt>
                <c:pt idx="945">
                  <c:v>-2589.16</c:v>
                </c:pt>
                <c:pt idx="946">
                  <c:v>-3596.27</c:v>
                </c:pt>
                <c:pt idx="947">
                  <c:v>-4851.57</c:v>
                </c:pt>
                <c:pt idx="948">
                  <c:v>-6247.21</c:v>
                </c:pt>
                <c:pt idx="949">
                  <c:v>-7833.87</c:v>
                </c:pt>
                <c:pt idx="950">
                  <c:v>-9523.73</c:v>
                </c:pt>
                <c:pt idx="951">
                  <c:v>-11001.3</c:v>
                </c:pt>
                <c:pt idx="952">
                  <c:v>-11807.3</c:v>
                </c:pt>
                <c:pt idx="953">
                  <c:v>-12095</c:v>
                </c:pt>
                <c:pt idx="954">
                  <c:v>-11998.9</c:v>
                </c:pt>
                <c:pt idx="955">
                  <c:v>-11779</c:v>
                </c:pt>
                <c:pt idx="956">
                  <c:v>-12602.6</c:v>
                </c:pt>
                <c:pt idx="957">
                  <c:v>-15090.1</c:v>
                </c:pt>
                <c:pt idx="958">
                  <c:v>-17926.900000000001</c:v>
                </c:pt>
                <c:pt idx="959">
                  <c:v>-19497.099999999999</c:v>
                </c:pt>
                <c:pt idx="960">
                  <c:v>-20075</c:v>
                </c:pt>
                <c:pt idx="961">
                  <c:v>-20162.8</c:v>
                </c:pt>
                <c:pt idx="962">
                  <c:v>-20171.7</c:v>
                </c:pt>
                <c:pt idx="963">
                  <c:v>-18293.099999999999</c:v>
                </c:pt>
                <c:pt idx="964">
                  <c:v>-9436.31</c:v>
                </c:pt>
                <c:pt idx="965">
                  <c:v>6158.56</c:v>
                </c:pt>
                <c:pt idx="966">
                  <c:v>17394.099999999999</c:v>
                </c:pt>
                <c:pt idx="967">
                  <c:v>14981.9</c:v>
                </c:pt>
                <c:pt idx="968">
                  <c:v>914.971</c:v>
                </c:pt>
                <c:pt idx="969">
                  <c:v>-11406.2</c:v>
                </c:pt>
                <c:pt idx="970">
                  <c:v>-8076.47</c:v>
                </c:pt>
                <c:pt idx="971">
                  <c:v>5965.82</c:v>
                </c:pt>
                <c:pt idx="972">
                  <c:v>13694.6</c:v>
                </c:pt>
                <c:pt idx="973">
                  <c:v>11701.8</c:v>
                </c:pt>
                <c:pt idx="974">
                  <c:v>5340.66</c:v>
                </c:pt>
                <c:pt idx="975">
                  <c:v>-1341.2</c:v>
                </c:pt>
                <c:pt idx="976">
                  <c:v>-6687.09</c:v>
                </c:pt>
                <c:pt idx="977">
                  <c:v>-9353.7999999999993</c:v>
                </c:pt>
                <c:pt idx="978">
                  <c:v>-8069.32</c:v>
                </c:pt>
                <c:pt idx="979">
                  <c:v>-4126.8500000000004</c:v>
                </c:pt>
                <c:pt idx="980">
                  <c:v>-259.52499999999998</c:v>
                </c:pt>
                <c:pt idx="981">
                  <c:v>1432.67</c:v>
                </c:pt>
                <c:pt idx="982">
                  <c:v>1315.75</c:v>
                </c:pt>
                <c:pt idx="983">
                  <c:v>282.173</c:v>
                </c:pt>
                <c:pt idx="984">
                  <c:v>-456.32100000000003</c:v>
                </c:pt>
                <c:pt idx="985">
                  <c:v>-93.541300000000007</c:v>
                </c:pt>
                <c:pt idx="986">
                  <c:v>1413.26</c:v>
                </c:pt>
                <c:pt idx="987">
                  <c:v>3106.33</c:v>
                </c:pt>
                <c:pt idx="988">
                  <c:v>3786.03</c:v>
                </c:pt>
                <c:pt idx="989">
                  <c:v>3529.67</c:v>
                </c:pt>
                <c:pt idx="990">
                  <c:v>2963.73</c:v>
                </c:pt>
                <c:pt idx="991">
                  <c:v>2191.39</c:v>
                </c:pt>
                <c:pt idx="992">
                  <c:v>1475.43</c:v>
                </c:pt>
                <c:pt idx="993">
                  <c:v>1077.95</c:v>
                </c:pt>
                <c:pt idx="994">
                  <c:v>908.61300000000006</c:v>
                </c:pt>
                <c:pt idx="995">
                  <c:v>939.23599999999999</c:v>
                </c:pt>
                <c:pt idx="996">
                  <c:v>1033.56</c:v>
                </c:pt>
                <c:pt idx="997">
                  <c:v>1152.07</c:v>
                </c:pt>
                <c:pt idx="998">
                  <c:v>1331.83</c:v>
                </c:pt>
                <c:pt idx="999">
                  <c:v>1684.91</c:v>
                </c:pt>
                <c:pt idx="1000">
                  <c:v>2113.04</c:v>
                </c:pt>
                <c:pt idx="1001">
                  <c:v>2453.27</c:v>
                </c:pt>
                <c:pt idx="1002">
                  <c:v>2799.93</c:v>
                </c:pt>
                <c:pt idx="1003">
                  <c:v>3041.88</c:v>
                </c:pt>
                <c:pt idx="1004">
                  <c:v>2995.95</c:v>
                </c:pt>
                <c:pt idx="1005">
                  <c:v>2754.97</c:v>
                </c:pt>
                <c:pt idx="1006">
                  <c:v>2259.19</c:v>
                </c:pt>
                <c:pt idx="1007">
                  <c:v>1544.16</c:v>
                </c:pt>
                <c:pt idx="1008">
                  <c:v>758.01</c:v>
                </c:pt>
                <c:pt idx="1009">
                  <c:v>226.66800000000001</c:v>
                </c:pt>
                <c:pt idx="1010">
                  <c:v>-70.117199999999997</c:v>
                </c:pt>
                <c:pt idx="1011">
                  <c:v>-149.124</c:v>
                </c:pt>
                <c:pt idx="1012">
                  <c:v>-228.13300000000001</c:v>
                </c:pt>
                <c:pt idx="1013">
                  <c:v>-261.23099999999999</c:v>
                </c:pt>
                <c:pt idx="1014">
                  <c:v>-175.816</c:v>
                </c:pt>
                <c:pt idx="1015">
                  <c:v>-48.403799999999997</c:v>
                </c:pt>
                <c:pt idx="1016">
                  <c:v>-30.605599999999999</c:v>
                </c:pt>
                <c:pt idx="1017">
                  <c:v>-94.3125</c:v>
                </c:pt>
                <c:pt idx="1018">
                  <c:v>-195.02699999999999</c:v>
                </c:pt>
                <c:pt idx="1019">
                  <c:v>-254.83099999999999</c:v>
                </c:pt>
                <c:pt idx="1020">
                  <c:v>-66.208500000000001</c:v>
                </c:pt>
                <c:pt idx="1021">
                  <c:v>140.21600000000001</c:v>
                </c:pt>
                <c:pt idx="1022">
                  <c:v>359.42899999999997</c:v>
                </c:pt>
                <c:pt idx="1023">
                  <c:v>690.74699999999996</c:v>
                </c:pt>
                <c:pt idx="1024">
                  <c:v>1046.29</c:v>
                </c:pt>
                <c:pt idx="1025">
                  <c:v>1417.13</c:v>
                </c:pt>
                <c:pt idx="1026">
                  <c:v>1598.02</c:v>
                </c:pt>
                <c:pt idx="1027">
                  <c:v>1225.8499999999999</c:v>
                </c:pt>
                <c:pt idx="1028">
                  <c:v>591.25</c:v>
                </c:pt>
                <c:pt idx="1029">
                  <c:v>184.75899999999999</c:v>
                </c:pt>
                <c:pt idx="1030">
                  <c:v>70.096000000000004</c:v>
                </c:pt>
                <c:pt idx="1031">
                  <c:v>164.4</c:v>
                </c:pt>
                <c:pt idx="1032">
                  <c:v>282.91300000000001</c:v>
                </c:pt>
                <c:pt idx="1033">
                  <c:v>416.72</c:v>
                </c:pt>
                <c:pt idx="1034">
                  <c:v>574.73800000000006</c:v>
                </c:pt>
                <c:pt idx="1035">
                  <c:v>702.17</c:v>
                </c:pt>
                <c:pt idx="1036">
                  <c:v>857.64400000000001</c:v>
                </c:pt>
                <c:pt idx="1037">
                  <c:v>1088.3</c:v>
                </c:pt>
                <c:pt idx="1038">
                  <c:v>1200.44</c:v>
                </c:pt>
                <c:pt idx="1039">
                  <c:v>1454.03</c:v>
                </c:pt>
                <c:pt idx="1040">
                  <c:v>2214.8200000000002</c:v>
                </c:pt>
                <c:pt idx="1041">
                  <c:v>3425.44</c:v>
                </c:pt>
                <c:pt idx="1042">
                  <c:v>4987.7700000000004</c:v>
                </c:pt>
                <c:pt idx="1043">
                  <c:v>6601.07</c:v>
                </c:pt>
                <c:pt idx="1044">
                  <c:v>8340.51</c:v>
                </c:pt>
                <c:pt idx="1045">
                  <c:v>10318.299999999999</c:v>
                </c:pt>
                <c:pt idx="1046">
                  <c:v>12251.4</c:v>
                </c:pt>
                <c:pt idx="1047">
                  <c:v>14091.6</c:v>
                </c:pt>
                <c:pt idx="1048">
                  <c:v>15225.9</c:v>
                </c:pt>
                <c:pt idx="1049">
                  <c:v>14387.8</c:v>
                </c:pt>
                <c:pt idx="1050">
                  <c:v>10153.5</c:v>
                </c:pt>
                <c:pt idx="1051">
                  <c:v>3327.09</c:v>
                </c:pt>
                <c:pt idx="1052">
                  <c:v>-4491.07</c:v>
                </c:pt>
                <c:pt idx="1053">
                  <c:v>-10739.7</c:v>
                </c:pt>
                <c:pt idx="1054">
                  <c:v>-12867.3</c:v>
                </c:pt>
                <c:pt idx="1055">
                  <c:v>-10314.1</c:v>
                </c:pt>
                <c:pt idx="1056">
                  <c:v>-5126.29</c:v>
                </c:pt>
                <c:pt idx="1057">
                  <c:v>-695.01499999999999</c:v>
                </c:pt>
                <c:pt idx="1058">
                  <c:v>1390.21</c:v>
                </c:pt>
                <c:pt idx="1059">
                  <c:v>1426.16</c:v>
                </c:pt>
                <c:pt idx="1060">
                  <c:v>456.41500000000002</c:v>
                </c:pt>
                <c:pt idx="1061">
                  <c:v>-105.816</c:v>
                </c:pt>
                <c:pt idx="1062">
                  <c:v>-36.917299999999997</c:v>
                </c:pt>
                <c:pt idx="1063">
                  <c:v>-66.314400000000006</c:v>
                </c:pt>
                <c:pt idx="1064">
                  <c:v>94.293400000000005</c:v>
                </c:pt>
                <c:pt idx="1065">
                  <c:v>57.3842</c:v>
                </c:pt>
                <c:pt idx="1066">
                  <c:v>-161.762</c:v>
                </c:pt>
                <c:pt idx="1067">
                  <c:v>-569.48699999999997</c:v>
                </c:pt>
                <c:pt idx="1068">
                  <c:v>-1076.71</c:v>
                </c:pt>
                <c:pt idx="1069">
                  <c:v>-1434.85</c:v>
                </c:pt>
                <c:pt idx="1070">
                  <c:v>-1671.88</c:v>
                </c:pt>
                <c:pt idx="1071">
                  <c:v>-1954.75</c:v>
                </c:pt>
                <c:pt idx="1072">
                  <c:v>-2065.81</c:v>
                </c:pt>
                <c:pt idx="1073">
                  <c:v>-1667.04</c:v>
                </c:pt>
                <c:pt idx="1074">
                  <c:v>-1120.31</c:v>
                </c:pt>
                <c:pt idx="1075">
                  <c:v>-630.97500000000002</c:v>
                </c:pt>
                <c:pt idx="1076">
                  <c:v>-132.69499999999999</c:v>
                </c:pt>
                <c:pt idx="1077">
                  <c:v>280.24700000000001</c:v>
                </c:pt>
                <c:pt idx="1078">
                  <c:v>596.27800000000002</c:v>
                </c:pt>
                <c:pt idx="1079">
                  <c:v>866.47900000000004</c:v>
                </c:pt>
                <c:pt idx="1080">
                  <c:v>1002.9</c:v>
                </c:pt>
                <c:pt idx="1081">
                  <c:v>966.02599999999995</c:v>
                </c:pt>
                <c:pt idx="1082">
                  <c:v>808.00699999999995</c:v>
                </c:pt>
                <c:pt idx="1083">
                  <c:v>665.26400000000001</c:v>
                </c:pt>
                <c:pt idx="1084">
                  <c:v>562.02499999999998</c:v>
                </c:pt>
                <c:pt idx="1085">
                  <c:v>421.91699999999997</c:v>
                </c:pt>
                <c:pt idx="1086">
                  <c:v>154.34200000000001</c:v>
                </c:pt>
                <c:pt idx="1087">
                  <c:v>-146.42099999999999</c:v>
                </c:pt>
                <c:pt idx="1088">
                  <c:v>-468.774</c:v>
                </c:pt>
                <c:pt idx="1089">
                  <c:v>-802.72900000000004</c:v>
                </c:pt>
                <c:pt idx="1090">
                  <c:v>-1024.48</c:v>
                </c:pt>
                <c:pt idx="1091">
                  <c:v>-1267.83</c:v>
                </c:pt>
                <c:pt idx="1092">
                  <c:v>-1629.68</c:v>
                </c:pt>
                <c:pt idx="1093">
                  <c:v>-2125.31</c:v>
                </c:pt>
                <c:pt idx="1094">
                  <c:v>-2794.23</c:v>
                </c:pt>
                <c:pt idx="1095">
                  <c:v>-3584.32</c:v>
                </c:pt>
                <c:pt idx="1096">
                  <c:v>-4328.6000000000004</c:v>
                </c:pt>
                <c:pt idx="1097">
                  <c:v>-4954.37</c:v>
                </c:pt>
                <c:pt idx="1098">
                  <c:v>-5476.9</c:v>
                </c:pt>
                <c:pt idx="1099">
                  <c:v>-5889.87</c:v>
                </c:pt>
                <c:pt idx="1100">
                  <c:v>-6251.72</c:v>
                </c:pt>
                <c:pt idx="1101">
                  <c:v>-6732.08</c:v>
                </c:pt>
                <c:pt idx="1102">
                  <c:v>-7147.73</c:v>
                </c:pt>
                <c:pt idx="1103">
                  <c:v>-7284.18</c:v>
                </c:pt>
                <c:pt idx="1104">
                  <c:v>-7155.73</c:v>
                </c:pt>
                <c:pt idx="1105">
                  <c:v>-6867.56</c:v>
                </c:pt>
                <c:pt idx="1106">
                  <c:v>-7069.66</c:v>
                </c:pt>
                <c:pt idx="1107">
                  <c:v>-8024.99</c:v>
                </c:pt>
                <c:pt idx="1108">
                  <c:v>-9612.4</c:v>
                </c:pt>
                <c:pt idx="1109">
                  <c:v>-11557.1</c:v>
                </c:pt>
                <c:pt idx="1110">
                  <c:v>-13087</c:v>
                </c:pt>
                <c:pt idx="1111">
                  <c:v>-13897.7</c:v>
                </c:pt>
                <c:pt idx="1112">
                  <c:v>-14642.9</c:v>
                </c:pt>
                <c:pt idx="1113">
                  <c:v>-15279.4</c:v>
                </c:pt>
                <c:pt idx="1114">
                  <c:v>-15389</c:v>
                </c:pt>
                <c:pt idx="1115">
                  <c:v>-13761.3</c:v>
                </c:pt>
                <c:pt idx="1116">
                  <c:v>-6046.47</c:v>
                </c:pt>
                <c:pt idx="1117">
                  <c:v>7656.1</c:v>
                </c:pt>
                <c:pt idx="1118">
                  <c:v>17952.099999999999</c:v>
                </c:pt>
                <c:pt idx="1119">
                  <c:v>15553.2</c:v>
                </c:pt>
                <c:pt idx="1120">
                  <c:v>3361.01</c:v>
                </c:pt>
                <c:pt idx="1121">
                  <c:v>-10309.6</c:v>
                </c:pt>
                <c:pt idx="1122">
                  <c:v>-17350</c:v>
                </c:pt>
                <c:pt idx="1123">
                  <c:v>-10155.700000000001</c:v>
                </c:pt>
                <c:pt idx="1124">
                  <c:v>3493.34</c:v>
                </c:pt>
                <c:pt idx="1125">
                  <c:v>9630.83</c:v>
                </c:pt>
                <c:pt idx="1126">
                  <c:v>10420.6</c:v>
                </c:pt>
                <c:pt idx="1127">
                  <c:v>7495.1</c:v>
                </c:pt>
                <c:pt idx="1128">
                  <c:v>2434.9699999999998</c:v>
                </c:pt>
                <c:pt idx="1129">
                  <c:v>-1171.5</c:v>
                </c:pt>
                <c:pt idx="1130">
                  <c:v>-1320.05</c:v>
                </c:pt>
                <c:pt idx="1131">
                  <c:v>1207.58</c:v>
                </c:pt>
                <c:pt idx="1132">
                  <c:v>4862.28</c:v>
                </c:pt>
                <c:pt idx="1133">
                  <c:v>5009.6499999999996</c:v>
                </c:pt>
                <c:pt idx="1134">
                  <c:v>2674.99</c:v>
                </c:pt>
                <c:pt idx="1135">
                  <c:v>816.71</c:v>
                </c:pt>
                <c:pt idx="1136">
                  <c:v>-1778.86</c:v>
                </c:pt>
                <c:pt idx="1137">
                  <c:v>-4040.82</c:v>
                </c:pt>
                <c:pt idx="1138">
                  <c:v>-4190.74</c:v>
                </c:pt>
                <c:pt idx="1139">
                  <c:v>-1889.08</c:v>
                </c:pt>
                <c:pt idx="1140">
                  <c:v>522.00300000000004</c:v>
                </c:pt>
                <c:pt idx="1141">
                  <c:v>1937.2</c:v>
                </c:pt>
                <c:pt idx="1142">
                  <c:v>2674.57</c:v>
                </c:pt>
                <c:pt idx="1143">
                  <c:v>2813.86</c:v>
                </c:pt>
                <c:pt idx="1144">
                  <c:v>2978.84</c:v>
                </c:pt>
                <c:pt idx="1145">
                  <c:v>3562.4</c:v>
                </c:pt>
                <c:pt idx="1146">
                  <c:v>3782.76</c:v>
                </c:pt>
                <c:pt idx="1147">
                  <c:v>3058.48</c:v>
                </c:pt>
                <c:pt idx="1148">
                  <c:v>1842.85</c:v>
                </c:pt>
                <c:pt idx="1149">
                  <c:v>593.95500000000004</c:v>
                </c:pt>
                <c:pt idx="1150">
                  <c:v>-447.71899999999999</c:v>
                </c:pt>
                <c:pt idx="1151">
                  <c:v>-878.11900000000003</c:v>
                </c:pt>
                <c:pt idx="1152">
                  <c:v>-570.41</c:v>
                </c:pt>
                <c:pt idx="1153">
                  <c:v>268.88099999999997</c:v>
                </c:pt>
                <c:pt idx="1154">
                  <c:v>1436</c:v>
                </c:pt>
                <c:pt idx="1155">
                  <c:v>2532.44</c:v>
                </c:pt>
                <c:pt idx="1156">
                  <c:v>3209.58</c:v>
                </c:pt>
                <c:pt idx="1157">
                  <c:v>3384.96</c:v>
                </c:pt>
                <c:pt idx="1158">
                  <c:v>3025.98</c:v>
                </c:pt>
                <c:pt idx="1159">
                  <c:v>2381.4499999999998</c:v>
                </c:pt>
                <c:pt idx="1160">
                  <c:v>1652.33</c:v>
                </c:pt>
                <c:pt idx="1161">
                  <c:v>1157.45</c:v>
                </c:pt>
                <c:pt idx="1162">
                  <c:v>911.41</c:v>
                </c:pt>
                <c:pt idx="1163">
                  <c:v>698.65200000000004</c:v>
                </c:pt>
                <c:pt idx="1164">
                  <c:v>507.34699999999998</c:v>
                </c:pt>
                <c:pt idx="1165">
                  <c:v>373.59199999999998</c:v>
                </c:pt>
                <c:pt idx="1166">
                  <c:v>246.05500000000001</c:v>
                </c:pt>
                <c:pt idx="1167">
                  <c:v>182.286</c:v>
                </c:pt>
                <c:pt idx="1168">
                  <c:v>142.78200000000001</c:v>
                </c:pt>
                <c:pt idx="1169">
                  <c:v>72.801599999999993</c:v>
                </c:pt>
                <c:pt idx="1170">
                  <c:v>-91.424400000000006</c:v>
                </c:pt>
                <c:pt idx="1171">
                  <c:v>-237.03</c:v>
                </c:pt>
                <c:pt idx="1172">
                  <c:v>-297.976</c:v>
                </c:pt>
                <c:pt idx="1173">
                  <c:v>-455.995</c:v>
                </c:pt>
                <c:pt idx="1174">
                  <c:v>-598.77700000000004</c:v>
                </c:pt>
                <c:pt idx="1175">
                  <c:v>-656.34799999999996</c:v>
                </c:pt>
                <c:pt idx="1176">
                  <c:v>-601.60900000000004</c:v>
                </c:pt>
                <c:pt idx="1177">
                  <c:v>-446.42399999999998</c:v>
                </c:pt>
                <c:pt idx="1178">
                  <c:v>-169.892</c:v>
                </c:pt>
                <c:pt idx="1179">
                  <c:v>121.874</c:v>
                </c:pt>
                <c:pt idx="1180">
                  <c:v>361.74</c:v>
                </c:pt>
                <c:pt idx="1181">
                  <c:v>327.92700000000002</c:v>
                </c:pt>
                <c:pt idx="1182">
                  <c:v>112.32299999999999</c:v>
                </c:pt>
                <c:pt idx="1183">
                  <c:v>-36.654699999999998</c:v>
                </c:pt>
                <c:pt idx="1184">
                  <c:v>-249.404</c:v>
                </c:pt>
                <c:pt idx="1185">
                  <c:v>-410.27800000000002</c:v>
                </c:pt>
                <c:pt idx="1186">
                  <c:v>-449.78199999999998</c:v>
                </c:pt>
                <c:pt idx="1187">
                  <c:v>-458.83199999999999</c:v>
                </c:pt>
                <c:pt idx="1188">
                  <c:v>-419.327</c:v>
                </c:pt>
                <c:pt idx="1189">
                  <c:v>-364.596</c:v>
                </c:pt>
                <c:pt idx="1190">
                  <c:v>-346.49200000000002</c:v>
                </c:pt>
                <c:pt idx="1191">
                  <c:v>-410.27499999999998</c:v>
                </c:pt>
                <c:pt idx="1192">
                  <c:v>-449.78</c:v>
                </c:pt>
                <c:pt idx="1193">
                  <c:v>-474.05900000000003</c:v>
                </c:pt>
                <c:pt idx="1194">
                  <c:v>-397.93299999999999</c:v>
                </c:pt>
                <c:pt idx="1195">
                  <c:v>-185.185</c:v>
                </c:pt>
                <c:pt idx="1196">
                  <c:v>-9.0555199999999996</c:v>
                </c:pt>
                <c:pt idx="1197">
                  <c:v>-6.1688900000000002</c:v>
                </c:pt>
                <c:pt idx="1198">
                  <c:v>-124.682</c:v>
                </c:pt>
                <c:pt idx="1199">
                  <c:v>-136.631</c:v>
                </c:pt>
                <c:pt idx="1200">
                  <c:v>173.62100000000001</c:v>
                </c:pt>
                <c:pt idx="1201">
                  <c:v>894.14200000000005</c:v>
                </c:pt>
                <c:pt idx="1202">
                  <c:v>2003.54</c:v>
                </c:pt>
                <c:pt idx="1203">
                  <c:v>3307.2</c:v>
                </c:pt>
                <c:pt idx="1204">
                  <c:v>4671.74</c:v>
                </c:pt>
                <c:pt idx="1205">
                  <c:v>6239.96</c:v>
                </c:pt>
                <c:pt idx="1206">
                  <c:v>7932.5</c:v>
                </c:pt>
                <c:pt idx="1207">
                  <c:v>9521.75</c:v>
                </c:pt>
                <c:pt idx="1208">
                  <c:v>10971.1</c:v>
                </c:pt>
                <c:pt idx="1209">
                  <c:v>12153</c:v>
                </c:pt>
                <c:pt idx="1210">
                  <c:v>12531.8</c:v>
                </c:pt>
                <c:pt idx="1211">
                  <c:v>10325.9</c:v>
                </c:pt>
                <c:pt idx="1212">
                  <c:v>5089.3100000000004</c:v>
                </c:pt>
                <c:pt idx="1213">
                  <c:v>-1012.85</c:v>
                </c:pt>
                <c:pt idx="1214">
                  <c:v>-6222.63</c:v>
                </c:pt>
                <c:pt idx="1215">
                  <c:v>-8502.94</c:v>
                </c:pt>
                <c:pt idx="1216">
                  <c:v>-8130.93</c:v>
                </c:pt>
                <c:pt idx="1217">
                  <c:v>-5923.9</c:v>
                </c:pt>
                <c:pt idx="1218">
                  <c:v>-2918.63</c:v>
                </c:pt>
                <c:pt idx="1219">
                  <c:v>-445.65899999999999</c:v>
                </c:pt>
                <c:pt idx="1220">
                  <c:v>945.48500000000001</c:v>
                </c:pt>
                <c:pt idx="1221">
                  <c:v>956.61</c:v>
                </c:pt>
                <c:pt idx="1222">
                  <c:v>-408.18</c:v>
                </c:pt>
                <c:pt idx="1223">
                  <c:v>-1698.98</c:v>
                </c:pt>
                <c:pt idx="1224">
                  <c:v>-1664.81</c:v>
                </c:pt>
                <c:pt idx="1225">
                  <c:v>-817.06299999999999</c:v>
                </c:pt>
                <c:pt idx="1226">
                  <c:v>-157.761</c:v>
                </c:pt>
                <c:pt idx="1227">
                  <c:v>51.523200000000003</c:v>
                </c:pt>
                <c:pt idx="1228">
                  <c:v>-346.714</c:v>
                </c:pt>
                <c:pt idx="1229">
                  <c:v>-848.00300000000004</c:v>
                </c:pt>
                <c:pt idx="1230">
                  <c:v>-1203.54</c:v>
                </c:pt>
                <c:pt idx="1231">
                  <c:v>-1696</c:v>
                </c:pt>
                <c:pt idx="1232">
                  <c:v>-2331.02</c:v>
                </c:pt>
                <c:pt idx="1233">
                  <c:v>-2722.89</c:v>
                </c:pt>
                <c:pt idx="1234">
                  <c:v>-2844.35</c:v>
                </c:pt>
                <c:pt idx="1235">
                  <c:v>-2753.09</c:v>
                </c:pt>
                <c:pt idx="1236">
                  <c:v>-2455.23</c:v>
                </c:pt>
                <c:pt idx="1237">
                  <c:v>-2060.1799999999998</c:v>
                </c:pt>
                <c:pt idx="1238">
                  <c:v>-1604.3</c:v>
                </c:pt>
                <c:pt idx="1239">
                  <c:v>-1066.44</c:v>
                </c:pt>
                <c:pt idx="1240">
                  <c:v>-644.13400000000001</c:v>
                </c:pt>
                <c:pt idx="1241">
                  <c:v>-367.601</c:v>
                </c:pt>
                <c:pt idx="1242">
                  <c:v>-136.69300000000001</c:v>
                </c:pt>
                <c:pt idx="1243">
                  <c:v>-24.297499999999999</c:v>
                </c:pt>
                <c:pt idx="1244">
                  <c:v>-76.035700000000006</c:v>
                </c:pt>
                <c:pt idx="1245">
                  <c:v>-380.00799999999998</c:v>
                </c:pt>
                <c:pt idx="1246">
                  <c:v>-823.65</c:v>
                </c:pt>
                <c:pt idx="1247">
                  <c:v>-1309.93</c:v>
                </c:pt>
                <c:pt idx="1248">
                  <c:v>-2033.24</c:v>
                </c:pt>
                <c:pt idx="1249">
                  <c:v>-3008.78</c:v>
                </c:pt>
                <c:pt idx="1250">
                  <c:v>-4047.98</c:v>
                </c:pt>
                <c:pt idx="1251">
                  <c:v>-4886.67</c:v>
                </c:pt>
                <c:pt idx="1252">
                  <c:v>-5509.51</c:v>
                </c:pt>
                <c:pt idx="1253">
                  <c:v>-5849.85</c:v>
                </c:pt>
                <c:pt idx="1254">
                  <c:v>-6226.71</c:v>
                </c:pt>
                <c:pt idx="1255">
                  <c:v>-6883.21</c:v>
                </c:pt>
                <c:pt idx="1256">
                  <c:v>-8105</c:v>
                </c:pt>
                <c:pt idx="1257">
                  <c:v>-9931.44</c:v>
                </c:pt>
                <c:pt idx="1258">
                  <c:v>-11888.4</c:v>
                </c:pt>
                <c:pt idx="1259">
                  <c:v>-13246.5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9-41D3-BCE4-726F3C325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885816"/>
        <c:axId val="465877944"/>
      </c:lineChart>
      <c:catAx>
        <c:axId val="46588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877944"/>
        <c:crosses val="autoZero"/>
        <c:auto val="1"/>
        <c:lblAlgn val="ctr"/>
        <c:lblOffset val="100"/>
        <c:noMultiLvlLbl val="0"/>
      </c:catAx>
      <c:valAx>
        <c:axId val="46587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88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walk_6!$D$1:$D$2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walk_6!$G$5:$G$1200</c:f>
              <c:numCache>
                <c:formatCode>General</c:formatCode>
                <c:ptCount val="1196"/>
                <c:pt idx="0">
                  <c:v>782.65599999999995</c:v>
                </c:pt>
                <c:pt idx="1">
                  <c:v>1162.6500000000001</c:v>
                </c:pt>
                <c:pt idx="2">
                  <c:v>1563.36</c:v>
                </c:pt>
                <c:pt idx="3">
                  <c:v>2052.4699999999998</c:v>
                </c:pt>
                <c:pt idx="4">
                  <c:v>2550.9699999999998</c:v>
                </c:pt>
                <c:pt idx="5">
                  <c:v>2949.74</c:v>
                </c:pt>
                <c:pt idx="6">
                  <c:v>3135.94</c:v>
                </c:pt>
                <c:pt idx="7">
                  <c:v>3235.67</c:v>
                </c:pt>
                <c:pt idx="8">
                  <c:v>3538.57</c:v>
                </c:pt>
                <c:pt idx="9">
                  <c:v>4102.95</c:v>
                </c:pt>
                <c:pt idx="10">
                  <c:v>5085</c:v>
                </c:pt>
                <c:pt idx="11">
                  <c:v>6868.44</c:v>
                </c:pt>
                <c:pt idx="12">
                  <c:v>9449.4599999999991</c:v>
                </c:pt>
                <c:pt idx="13">
                  <c:v>12222.3</c:v>
                </c:pt>
                <c:pt idx="14">
                  <c:v>14344.1</c:v>
                </c:pt>
                <c:pt idx="15">
                  <c:v>15474.7</c:v>
                </c:pt>
                <c:pt idx="16">
                  <c:v>15510.4</c:v>
                </c:pt>
                <c:pt idx="17">
                  <c:v>12699.8</c:v>
                </c:pt>
                <c:pt idx="18">
                  <c:v>5199.4399999999996</c:v>
                </c:pt>
                <c:pt idx="19">
                  <c:v>-4494.26</c:v>
                </c:pt>
                <c:pt idx="20">
                  <c:v>-11637</c:v>
                </c:pt>
                <c:pt idx="21">
                  <c:v>-13488.1</c:v>
                </c:pt>
                <c:pt idx="22">
                  <c:v>-10529.1</c:v>
                </c:pt>
                <c:pt idx="23">
                  <c:v>-4864.83</c:v>
                </c:pt>
                <c:pt idx="24">
                  <c:v>41.306100000000001</c:v>
                </c:pt>
                <c:pt idx="25">
                  <c:v>3133.99</c:v>
                </c:pt>
                <c:pt idx="26">
                  <c:v>4714.2299999999996</c:v>
                </c:pt>
                <c:pt idx="27">
                  <c:v>4153.76</c:v>
                </c:pt>
                <c:pt idx="28">
                  <c:v>1813.59</c:v>
                </c:pt>
                <c:pt idx="29">
                  <c:v>184.392</c:v>
                </c:pt>
                <c:pt idx="30">
                  <c:v>-248.3</c:v>
                </c:pt>
                <c:pt idx="31">
                  <c:v>-410.096</c:v>
                </c:pt>
                <c:pt idx="32">
                  <c:v>-314.185</c:v>
                </c:pt>
                <c:pt idx="33">
                  <c:v>-163.65100000000001</c:v>
                </c:pt>
                <c:pt idx="34">
                  <c:v>-161.804</c:v>
                </c:pt>
                <c:pt idx="35">
                  <c:v>-84.639499999999998</c:v>
                </c:pt>
                <c:pt idx="36">
                  <c:v>-278.37599999999998</c:v>
                </c:pt>
                <c:pt idx="37">
                  <c:v>-594.41300000000001</c:v>
                </c:pt>
                <c:pt idx="38">
                  <c:v>-805.14200000000005</c:v>
                </c:pt>
                <c:pt idx="39">
                  <c:v>-964.99400000000003</c:v>
                </c:pt>
                <c:pt idx="40">
                  <c:v>-1320.54</c:v>
                </c:pt>
                <c:pt idx="41">
                  <c:v>-1600.86</c:v>
                </c:pt>
                <c:pt idx="42">
                  <c:v>-1698.71</c:v>
                </c:pt>
                <c:pt idx="43">
                  <c:v>-1683.67</c:v>
                </c:pt>
                <c:pt idx="44">
                  <c:v>-1644.16</c:v>
                </c:pt>
                <c:pt idx="45">
                  <c:v>-1589.62</c:v>
                </c:pt>
                <c:pt idx="46">
                  <c:v>-1525.65</c:v>
                </c:pt>
                <c:pt idx="47">
                  <c:v>-1441.02</c:v>
                </c:pt>
                <c:pt idx="48">
                  <c:v>-1252.93</c:v>
                </c:pt>
                <c:pt idx="49">
                  <c:v>-1030.94</c:v>
                </c:pt>
                <c:pt idx="50">
                  <c:v>-848.45399999999995</c:v>
                </c:pt>
                <c:pt idx="51">
                  <c:v>-675.39499999999998</c:v>
                </c:pt>
                <c:pt idx="52">
                  <c:v>-538.03</c:v>
                </c:pt>
                <c:pt idx="53">
                  <c:v>-543.64200000000005</c:v>
                </c:pt>
                <c:pt idx="54">
                  <c:v>-637.69100000000003</c:v>
                </c:pt>
                <c:pt idx="55">
                  <c:v>-771.24400000000003</c:v>
                </c:pt>
                <c:pt idx="56">
                  <c:v>-914.22400000000005</c:v>
                </c:pt>
                <c:pt idx="57">
                  <c:v>-1062.81</c:v>
                </c:pt>
                <c:pt idx="58">
                  <c:v>-1290.4100000000001</c:v>
                </c:pt>
                <c:pt idx="59">
                  <c:v>-1597.02</c:v>
                </c:pt>
                <c:pt idx="60">
                  <c:v>-1967.6</c:v>
                </c:pt>
                <c:pt idx="61">
                  <c:v>-2362.65</c:v>
                </c:pt>
                <c:pt idx="62">
                  <c:v>-2772.74</c:v>
                </c:pt>
                <c:pt idx="63">
                  <c:v>-3162.18</c:v>
                </c:pt>
                <c:pt idx="64">
                  <c:v>-3553.4</c:v>
                </c:pt>
                <c:pt idx="65">
                  <c:v>-4006.81</c:v>
                </c:pt>
                <c:pt idx="66">
                  <c:v>-4392.43</c:v>
                </c:pt>
                <c:pt idx="67">
                  <c:v>-4902.16</c:v>
                </c:pt>
                <c:pt idx="68">
                  <c:v>-5549.27</c:v>
                </c:pt>
                <c:pt idx="69">
                  <c:v>-6296.03</c:v>
                </c:pt>
                <c:pt idx="70">
                  <c:v>-7120.01</c:v>
                </c:pt>
                <c:pt idx="71">
                  <c:v>-7855.55</c:v>
                </c:pt>
                <c:pt idx="72">
                  <c:v>-8250.94</c:v>
                </c:pt>
                <c:pt idx="73">
                  <c:v>-8147.46</c:v>
                </c:pt>
                <c:pt idx="74">
                  <c:v>-8293.93</c:v>
                </c:pt>
                <c:pt idx="75">
                  <c:v>-8852.59</c:v>
                </c:pt>
                <c:pt idx="76">
                  <c:v>-9725.19</c:v>
                </c:pt>
                <c:pt idx="77">
                  <c:v>-11169.7</c:v>
                </c:pt>
                <c:pt idx="78">
                  <c:v>-12938</c:v>
                </c:pt>
                <c:pt idx="79">
                  <c:v>-14394.4</c:v>
                </c:pt>
                <c:pt idx="80">
                  <c:v>-14797.6</c:v>
                </c:pt>
                <c:pt idx="81">
                  <c:v>-14066.3</c:v>
                </c:pt>
                <c:pt idx="82">
                  <c:v>-13128.9</c:v>
                </c:pt>
                <c:pt idx="83">
                  <c:v>-13438.6</c:v>
                </c:pt>
                <c:pt idx="84">
                  <c:v>-13680.7</c:v>
                </c:pt>
                <c:pt idx="85">
                  <c:v>-9763.6200000000008</c:v>
                </c:pt>
                <c:pt idx="86">
                  <c:v>4.8311799999999998</c:v>
                </c:pt>
                <c:pt idx="87">
                  <c:v>11904.4</c:v>
                </c:pt>
                <c:pt idx="88">
                  <c:v>18368.099999999999</c:v>
                </c:pt>
                <c:pt idx="89">
                  <c:v>12191.3</c:v>
                </c:pt>
                <c:pt idx="90">
                  <c:v>-2765.14</c:v>
                </c:pt>
                <c:pt idx="91">
                  <c:v>-13212.4</c:v>
                </c:pt>
                <c:pt idx="92">
                  <c:v>-8159.92</c:v>
                </c:pt>
                <c:pt idx="93">
                  <c:v>9747.06</c:v>
                </c:pt>
                <c:pt idx="94">
                  <c:v>15668.7</c:v>
                </c:pt>
                <c:pt idx="95">
                  <c:v>10281.700000000001</c:v>
                </c:pt>
                <c:pt idx="96">
                  <c:v>2269.5500000000002</c:v>
                </c:pt>
                <c:pt idx="97">
                  <c:v>-4571.8100000000004</c:v>
                </c:pt>
                <c:pt idx="98">
                  <c:v>-8862.61</c:v>
                </c:pt>
                <c:pt idx="99">
                  <c:v>-9527.7900000000009</c:v>
                </c:pt>
                <c:pt idx="100">
                  <c:v>-6361.19</c:v>
                </c:pt>
                <c:pt idx="101">
                  <c:v>-2453.0700000000002</c:v>
                </c:pt>
                <c:pt idx="102">
                  <c:v>-96.77</c:v>
                </c:pt>
                <c:pt idx="103">
                  <c:v>711.08900000000006</c:v>
                </c:pt>
                <c:pt idx="104">
                  <c:v>500.75799999999998</c:v>
                </c:pt>
                <c:pt idx="105">
                  <c:v>293.23</c:v>
                </c:pt>
                <c:pt idx="106">
                  <c:v>1024.3499999999999</c:v>
                </c:pt>
                <c:pt idx="107">
                  <c:v>2337.4699999999998</c:v>
                </c:pt>
                <c:pt idx="108">
                  <c:v>3301.16</c:v>
                </c:pt>
                <c:pt idx="109">
                  <c:v>3715.13</c:v>
                </c:pt>
                <c:pt idx="110">
                  <c:v>3250.03</c:v>
                </c:pt>
                <c:pt idx="111">
                  <c:v>1526.86</c:v>
                </c:pt>
                <c:pt idx="112">
                  <c:v>143.59700000000001</c:v>
                </c:pt>
                <c:pt idx="113">
                  <c:v>-425.09100000000001</c:v>
                </c:pt>
                <c:pt idx="114">
                  <c:v>-233.73</c:v>
                </c:pt>
                <c:pt idx="115">
                  <c:v>518.505</c:v>
                </c:pt>
                <c:pt idx="116">
                  <c:v>1346.46</c:v>
                </c:pt>
                <c:pt idx="117">
                  <c:v>1768.26</c:v>
                </c:pt>
                <c:pt idx="118">
                  <c:v>1757.15</c:v>
                </c:pt>
                <c:pt idx="119">
                  <c:v>1614.15</c:v>
                </c:pt>
                <c:pt idx="120">
                  <c:v>1645.82</c:v>
                </c:pt>
                <c:pt idx="121">
                  <c:v>2027.48</c:v>
                </c:pt>
                <c:pt idx="122">
                  <c:v>2850.85</c:v>
                </c:pt>
                <c:pt idx="123">
                  <c:v>3904.75</c:v>
                </c:pt>
                <c:pt idx="124">
                  <c:v>4405.6099999999997</c:v>
                </c:pt>
                <c:pt idx="125">
                  <c:v>4278.32</c:v>
                </c:pt>
                <c:pt idx="126">
                  <c:v>3430.49</c:v>
                </c:pt>
                <c:pt idx="127">
                  <c:v>2166.33</c:v>
                </c:pt>
                <c:pt idx="128">
                  <c:v>1082.3699999999999</c:v>
                </c:pt>
                <c:pt idx="129">
                  <c:v>382.363</c:v>
                </c:pt>
                <c:pt idx="130">
                  <c:v>-65.597200000000001</c:v>
                </c:pt>
                <c:pt idx="131">
                  <c:v>-237.03</c:v>
                </c:pt>
                <c:pt idx="132">
                  <c:v>-237.03</c:v>
                </c:pt>
                <c:pt idx="133">
                  <c:v>-191.99</c:v>
                </c:pt>
                <c:pt idx="134">
                  <c:v>-133.52699999999999</c:v>
                </c:pt>
                <c:pt idx="135">
                  <c:v>-173.03</c:v>
                </c:pt>
                <c:pt idx="136">
                  <c:v>-317.60199999999998</c:v>
                </c:pt>
                <c:pt idx="137">
                  <c:v>-573.59799999999996</c:v>
                </c:pt>
                <c:pt idx="138">
                  <c:v>-701.6</c:v>
                </c:pt>
                <c:pt idx="139">
                  <c:v>-600.51199999999994</c:v>
                </c:pt>
                <c:pt idx="140">
                  <c:v>-220.48</c:v>
                </c:pt>
                <c:pt idx="141">
                  <c:v>180.066</c:v>
                </c:pt>
                <c:pt idx="142">
                  <c:v>639.11599999999999</c:v>
                </c:pt>
                <c:pt idx="143">
                  <c:v>833.58900000000006</c:v>
                </c:pt>
                <c:pt idx="144">
                  <c:v>681.08</c:v>
                </c:pt>
                <c:pt idx="145">
                  <c:v>692.096</c:v>
                </c:pt>
                <c:pt idx="146">
                  <c:v>805.10299999999995</c:v>
                </c:pt>
                <c:pt idx="147">
                  <c:v>829.60400000000004</c:v>
                </c:pt>
                <c:pt idx="148">
                  <c:v>784.59299999999996</c:v>
                </c:pt>
                <c:pt idx="149">
                  <c:v>681.08199999999999</c:v>
                </c:pt>
                <c:pt idx="150">
                  <c:v>602.07299999999998</c:v>
                </c:pt>
                <c:pt idx="151">
                  <c:v>583.07500000000005</c:v>
                </c:pt>
                <c:pt idx="152">
                  <c:v>722.09199999999998</c:v>
                </c:pt>
                <c:pt idx="153">
                  <c:v>959.11400000000003</c:v>
                </c:pt>
                <c:pt idx="154">
                  <c:v>1196.1400000000001</c:v>
                </c:pt>
                <c:pt idx="155">
                  <c:v>1433.17</c:v>
                </c:pt>
                <c:pt idx="156">
                  <c:v>1625.2</c:v>
                </c:pt>
                <c:pt idx="157">
                  <c:v>1698.71</c:v>
                </c:pt>
                <c:pt idx="158">
                  <c:v>1758.71</c:v>
                </c:pt>
                <c:pt idx="159">
                  <c:v>2006.73</c:v>
                </c:pt>
                <c:pt idx="160">
                  <c:v>2431.77</c:v>
                </c:pt>
                <c:pt idx="161">
                  <c:v>2920.83</c:v>
                </c:pt>
                <c:pt idx="162">
                  <c:v>3374.39</c:v>
                </c:pt>
                <c:pt idx="163">
                  <c:v>3954.88</c:v>
                </c:pt>
                <c:pt idx="164">
                  <c:v>5232.91</c:v>
                </c:pt>
                <c:pt idx="165">
                  <c:v>7155.1</c:v>
                </c:pt>
                <c:pt idx="166">
                  <c:v>9503.7800000000007</c:v>
                </c:pt>
                <c:pt idx="167">
                  <c:v>12329.1</c:v>
                </c:pt>
                <c:pt idx="168">
                  <c:v>14712.6</c:v>
                </c:pt>
                <c:pt idx="169">
                  <c:v>15733.9</c:v>
                </c:pt>
                <c:pt idx="170">
                  <c:v>15581.1</c:v>
                </c:pt>
                <c:pt idx="171">
                  <c:v>14026.3</c:v>
                </c:pt>
                <c:pt idx="172">
                  <c:v>9826.94</c:v>
                </c:pt>
                <c:pt idx="173">
                  <c:v>2583.46</c:v>
                </c:pt>
                <c:pt idx="174">
                  <c:v>-5055.38</c:v>
                </c:pt>
                <c:pt idx="175">
                  <c:v>-9707.7900000000009</c:v>
                </c:pt>
                <c:pt idx="176">
                  <c:v>-10352.6</c:v>
                </c:pt>
                <c:pt idx="177">
                  <c:v>-7628.94</c:v>
                </c:pt>
                <c:pt idx="178">
                  <c:v>-3329.89</c:v>
                </c:pt>
                <c:pt idx="179">
                  <c:v>174.81100000000001</c:v>
                </c:pt>
                <c:pt idx="180">
                  <c:v>2162.02</c:v>
                </c:pt>
                <c:pt idx="181">
                  <c:v>2426.02</c:v>
                </c:pt>
                <c:pt idx="182">
                  <c:v>856.42</c:v>
                </c:pt>
                <c:pt idx="183">
                  <c:v>-1283.3699999999999</c:v>
                </c:pt>
                <c:pt idx="184">
                  <c:v>-1641.4</c:v>
                </c:pt>
                <c:pt idx="185">
                  <c:v>-744.97299999999996</c:v>
                </c:pt>
                <c:pt idx="186">
                  <c:v>564.149</c:v>
                </c:pt>
                <c:pt idx="187">
                  <c:v>1751.95</c:v>
                </c:pt>
                <c:pt idx="188">
                  <c:v>2516.13</c:v>
                </c:pt>
                <c:pt idx="189">
                  <c:v>3048.74</c:v>
                </c:pt>
                <c:pt idx="190">
                  <c:v>3168.52</c:v>
                </c:pt>
                <c:pt idx="191">
                  <c:v>2473.69</c:v>
                </c:pt>
                <c:pt idx="192">
                  <c:v>1273.56</c:v>
                </c:pt>
                <c:pt idx="193">
                  <c:v>168.81899999999999</c:v>
                </c:pt>
                <c:pt idx="194">
                  <c:v>-604.89</c:v>
                </c:pt>
                <c:pt idx="195">
                  <c:v>-1008.07</c:v>
                </c:pt>
                <c:pt idx="196">
                  <c:v>-1091.1500000000001</c:v>
                </c:pt>
                <c:pt idx="197">
                  <c:v>-991.69299999999998</c:v>
                </c:pt>
                <c:pt idx="198">
                  <c:v>-674.27</c:v>
                </c:pt>
                <c:pt idx="199">
                  <c:v>-190.68700000000001</c:v>
                </c:pt>
                <c:pt idx="200">
                  <c:v>198.90299999999999</c:v>
                </c:pt>
                <c:pt idx="201">
                  <c:v>484.96699999999998</c:v>
                </c:pt>
                <c:pt idx="202">
                  <c:v>647.06500000000005</c:v>
                </c:pt>
                <c:pt idx="203">
                  <c:v>701.55600000000004</c:v>
                </c:pt>
                <c:pt idx="204">
                  <c:v>675.66800000000001</c:v>
                </c:pt>
                <c:pt idx="205">
                  <c:v>448.17899999999997</c:v>
                </c:pt>
                <c:pt idx="206">
                  <c:v>126.693</c:v>
                </c:pt>
                <c:pt idx="207">
                  <c:v>-253.37100000000001</c:v>
                </c:pt>
                <c:pt idx="208">
                  <c:v>-623.89599999999996</c:v>
                </c:pt>
                <c:pt idx="209">
                  <c:v>-1093.8599999999999</c:v>
                </c:pt>
                <c:pt idx="210">
                  <c:v>-1701.41</c:v>
                </c:pt>
                <c:pt idx="211">
                  <c:v>-2333.4899999999998</c:v>
                </c:pt>
                <c:pt idx="212">
                  <c:v>-3010.51</c:v>
                </c:pt>
                <c:pt idx="213">
                  <c:v>-3791.07</c:v>
                </c:pt>
                <c:pt idx="214">
                  <c:v>-4590.7</c:v>
                </c:pt>
                <c:pt idx="215">
                  <c:v>-5281.36</c:v>
                </c:pt>
                <c:pt idx="216">
                  <c:v>-5918.87</c:v>
                </c:pt>
                <c:pt idx="217">
                  <c:v>-6779.76</c:v>
                </c:pt>
                <c:pt idx="218">
                  <c:v>-8020.72</c:v>
                </c:pt>
                <c:pt idx="219">
                  <c:v>-9497.3799999999992</c:v>
                </c:pt>
                <c:pt idx="220">
                  <c:v>-10863.7</c:v>
                </c:pt>
                <c:pt idx="221">
                  <c:v>-11829.6</c:v>
                </c:pt>
                <c:pt idx="222">
                  <c:v>-12306.4</c:v>
                </c:pt>
                <c:pt idx="223">
                  <c:v>-12419.5</c:v>
                </c:pt>
                <c:pt idx="224">
                  <c:v>-12129.5</c:v>
                </c:pt>
                <c:pt idx="225">
                  <c:v>-11959</c:v>
                </c:pt>
                <c:pt idx="226">
                  <c:v>-12732.8</c:v>
                </c:pt>
                <c:pt idx="227">
                  <c:v>-14454.2</c:v>
                </c:pt>
                <c:pt idx="228">
                  <c:v>-17219.8</c:v>
                </c:pt>
                <c:pt idx="229">
                  <c:v>-17499.599999999999</c:v>
                </c:pt>
                <c:pt idx="230">
                  <c:v>-16592.099999999999</c:v>
                </c:pt>
                <c:pt idx="231">
                  <c:v>-17475.7</c:v>
                </c:pt>
                <c:pt idx="232">
                  <c:v>-19282.3</c:v>
                </c:pt>
                <c:pt idx="233">
                  <c:v>-17609.5</c:v>
                </c:pt>
                <c:pt idx="234">
                  <c:v>-8409.49</c:v>
                </c:pt>
                <c:pt idx="235">
                  <c:v>6627.9</c:v>
                </c:pt>
                <c:pt idx="236">
                  <c:v>17696.099999999999</c:v>
                </c:pt>
                <c:pt idx="237">
                  <c:v>13449.2</c:v>
                </c:pt>
                <c:pt idx="238">
                  <c:v>-3480.23</c:v>
                </c:pt>
                <c:pt idx="239">
                  <c:v>-16428.8</c:v>
                </c:pt>
                <c:pt idx="240">
                  <c:v>-13826.4</c:v>
                </c:pt>
                <c:pt idx="241">
                  <c:v>2157.14</c:v>
                </c:pt>
                <c:pt idx="242">
                  <c:v>15278.9</c:v>
                </c:pt>
                <c:pt idx="243">
                  <c:v>15704.4</c:v>
                </c:pt>
                <c:pt idx="244">
                  <c:v>7295.05</c:v>
                </c:pt>
                <c:pt idx="245">
                  <c:v>-2787.25</c:v>
                </c:pt>
                <c:pt idx="246">
                  <c:v>-10086.1</c:v>
                </c:pt>
                <c:pt idx="247">
                  <c:v>-11547.3</c:v>
                </c:pt>
                <c:pt idx="248">
                  <c:v>-6206.48</c:v>
                </c:pt>
                <c:pt idx="249">
                  <c:v>1325.04</c:v>
                </c:pt>
                <c:pt idx="250">
                  <c:v>4721.47</c:v>
                </c:pt>
                <c:pt idx="251">
                  <c:v>4415.38</c:v>
                </c:pt>
                <c:pt idx="252">
                  <c:v>2764.97</c:v>
                </c:pt>
                <c:pt idx="253">
                  <c:v>-186.482</c:v>
                </c:pt>
                <c:pt idx="254">
                  <c:v>-2654.67</c:v>
                </c:pt>
                <c:pt idx="255">
                  <c:v>-2402.54</c:v>
                </c:pt>
                <c:pt idx="256">
                  <c:v>-506.36399999999998</c:v>
                </c:pt>
                <c:pt idx="257">
                  <c:v>1045.6500000000001</c:v>
                </c:pt>
                <c:pt idx="258">
                  <c:v>1689.13</c:v>
                </c:pt>
                <c:pt idx="259">
                  <c:v>1513.78</c:v>
                </c:pt>
                <c:pt idx="260">
                  <c:v>831.44100000000003</c:v>
                </c:pt>
                <c:pt idx="261">
                  <c:v>211.30699999999999</c:v>
                </c:pt>
                <c:pt idx="262">
                  <c:v>278.88900000000001</c:v>
                </c:pt>
                <c:pt idx="263">
                  <c:v>1090.5</c:v>
                </c:pt>
                <c:pt idx="264">
                  <c:v>1942.29</c:v>
                </c:pt>
                <c:pt idx="265">
                  <c:v>2032.74</c:v>
                </c:pt>
                <c:pt idx="266">
                  <c:v>1334.28</c:v>
                </c:pt>
                <c:pt idx="267">
                  <c:v>237.72200000000001</c:v>
                </c:pt>
                <c:pt idx="268">
                  <c:v>-758.30899999999997</c:v>
                </c:pt>
                <c:pt idx="269">
                  <c:v>-1269.53</c:v>
                </c:pt>
                <c:pt idx="270">
                  <c:v>-1029.01</c:v>
                </c:pt>
                <c:pt idx="271">
                  <c:v>-124.605</c:v>
                </c:pt>
                <c:pt idx="272">
                  <c:v>872.596</c:v>
                </c:pt>
                <c:pt idx="273">
                  <c:v>1641.19</c:v>
                </c:pt>
                <c:pt idx="274">
                  <c:v>1935.74</c:v>
                </c:pt>
                <c:pt idx="275">
                  <c:v>1875.91</c:v>
                </c:pt>
                <c:pt idx="276">
                  <c:v>1643.09</c:v>
                </c:pt>
                <c:pt idx="277">
                  <c:v>1257.6300000000001</c:v>
                </c:pt>
                <c:pt idx="278">
                  <c:v>778.20899999999995</c:v>
                </c:pt>
                <c:pt idx="279">
                  <c:v>240.102</c:v>
                </c:pt>
                <c:pt idx="280">
                  <c:v>-153.798</c:v>
                </c:pt>
                <c:pt idx="281">
                  <c:v>-156.876</c:v>
                </c:pt>
                <c:pt idx="282">
                  <c:v>144.20500000000001</c:v>
                </c:pt>
                <c:pt idx="283">
                  <c:v>435.69600000000003</c:v>
                </c:pt>
                <c:pt idx="284">
                  <c:v>706.86300000000006</c:v>
                </c:pt>
                <c:pt idx="285">
                  <c:v>889.42899999999997</c:v>
                </c:pt>
                <c:pt idx="286">
                  <c:v>987.62300000000005</c:v>
                </c:pt>
                <c:pt idx="287">
                  <c:v>882.93100000000004</c:v>
                </c:pt>
                <c:pt idx="288">
                  <c:v>636.31200000000001</c:v>
                </c:pt>
                <c:pt idx="289">
                  <c:v>498.60899999999998</c:v>
                </c:pt>
                <c:pt idx="290">
                  <c:v>503.96800000000002</c:v>
                </c:pt>
                <c:pt idx="291">
                  <c:v>538.11500000000001</c:v>
                </c:pt>
                <c:pt idx="292">
                  <c:v>513.56399999999996</c:v>
                </c:pt>
                <c:pt idx="293">
                  <c:v>603.28700000000003</c:v>
                </c:pt>
                <c:pt idx="294">
                  <c:v>810.40800000000002</c:v>
                </c:pt>
                <c:pt idx="295">
                  <c:v>908.61300000000006</c:v>
                </c:pt>
                <c:pt idx="296">
                  <c:v>953.47299999999996</c:v>
                </c:pt>
                <c:pt idx="297">
                  <c:v>1086.94</c:v>
                </c:pt>
                <c:pt idx="298">
                  <c:v>1289.81</c:v>
                </c:pt>
                <c:pt idx="299">
                  <c:v>1491.58</c:v>
                </c:pt>
                <c:pt idx="300">
                  <c:v>1525.74</c:v>
                </c:pt>
                <c:pt idx="301">
                  <c:v>1456.34</c:v>
                </c:pt>
                <c:pt idx="302">
                  <c:v>1412.57</c:v>
                </c:pt>
                <c:pt idx="303">
                  <c:v>1491.58</c:v>
                </c:pt>
                <c:pt idx="304">
                  <c:v>1615.44</c:v>
                </c:pt>
                <c:pt idx="305">
                  <c:v>1812.96</c:v>
                </c:pt>
                <c:pt idx="306">
                  <c:v>2025.44</c:v>
                </c:pt>
                <c:pt idx="307">
                  <c:v>2307.31</c:v>
                </c:pt>
                <c:pt idx="308">
                  <c:v>2991.72</c:v>
                </c:pt>
                <c:pt idx="309">
                  <c:v>4395.72</c:v>
                </c:pt>
                <c:pt idx="310">
                  <c:v>6303.68</c:v>
                </c:pt>
                <c:pt idx="311">
                  <c:v>8958.99</c:v>
                </c:pt>
                <c:pt idx="312">
                  <c:v>12247.5</c:v>
                </c:pt>
                <c:pt idx="313">
                  <c:v>15173</c:v>
                </c:pt>
                <c:pt idx="314">
                  <c:v>17044.7</c:v>
                </c:pt>
                <c:pt idx="315">
                  <c:v>17703.5</c:v>
                </c:pt>
                <c:pt idx="316">
                  <c:v>17015</c:v>
                </c:pt>
                <c:pt idx="317">
                  <c:v>13550.5</c:v>
                </c:pt>
                <c:pt idx="318">
                  <c:v>6567.96</c:v>
                </c:pt>
                <c:pt idx="319">
                  <c:v>-1892.52</c:v>
                </c:pt>
                <c:pt idx="320">
                  <c:v>-8160.13</c:v>
                </c:pt>
                <c:pt idx="321">
                  <c:v>-10379.1</c:v>
                </c:pt>
                <c:pt idx="322">
                  <c:v>-8573.0400000000009</c:v>
                </c:pt>
                <c:pt idx="323">
                  <c:v>-4053.52</c:v>
                </c:pt>
                <c:pt idx="324">
                  <c:v>-269.33499999999998</c:v>
                </c:pt>
                <c:pt idx="325">
                  <c:v>1150.96</c:v>
                </c:pt>
                <c:pt idx="326">
                  <c:v>746.50800000000004</c:v>
                </c:pt>
                <c:pt idx="327">
                  <c:v>-248.69200000000001</c:v>
                </c:pt>
                <c:pt idx="328">
                  <c:v>-562.69100000000003</c:v>
                </c:pt>
                <c:pt idx="329">
                  <c:v>-513.56399999999996</c:v>
                </c:pt>
                <c:pt idx="330">
                  <c:v>-394.03800000000001</c:v>
                </c:pt>
                <c:pt idx="331">
                  <c:v>190.916</c:v>
                </c:pt>
                <c:pt idx="332">
                  <c:v>1008.88</c:v>
                </c:pt>
                <c:pt idx="333">
                  <c:v>1109.45</c:v>
                </c:pt>
                <c:pt idx="334">
                  <c:v>371.8</c:v>
                </c:pt>
                <c:pt idx="335">
                  <c:v>-659.64200000000005</c:v>
                </c:pt>
                <c:pt idx="336">
                  <c:v>-1448.72</c:v>
                </c:pt>
                <c:pt idx="337">
                  <c:v>-1996.46</c:v>
                </c:pt>
                <c:pt idx="338">
                  <c:v>-2321.16</c:v>
                </c:pt>
                <c:pt idx="339">
                  <c:v>-2250.81</c:v>
                </c:pt>
                <c:pt idx="340">
                  <c:v>-1904.92</c:v>
                </c:pt>
                <c:pt idx="341">
                  <c:v>-1480.03</c:v>
                </c:pt>
                <c:pt idx="342">
                  <c:v>-976.10900000000004</c:v>
                </c:pt>
                <c:pt idx="343">
                  <c:v>-467.83699999999999</c:v>
                </c:pt>
                <c:pt idx="344">
                  <c:v>-93.009799999999998</c:v>
                </c:pt>
                <c:pt idx="345">
                  <c:v>138.73099999999999</c:v>
                </c:pt>
                <c:pt idx="346">
                  <c:v>311.67899999999997</c:v>
                </c:pt>
                <c:pt idx="347">
                  <c:v>449.48399999999998</c:v>
                </c:pt>
                <c:pt idx="348">
                  <c:v>429.27100000000002</c:v>
                </c:pt>
                <c:pt idx="349">
                  <c:v>355.54399999999998</c:v>
                </c:pt>
                <c:pt idx="350">
                  <c:v>355.54399999999998</c:v>
                </c:pt>
                <c:pt idx="351">
                  <c:v>370.47300000000001</c:v>
                </c:pt>
                <c:pt idx="352">
                  <c:v>365.19299999999998</c:v>
                </c:pt>
                <c:pt idx="353">
                  <c:v>241.40100000000001</c:v>
                </c:pt>
                <c:pt idx="354">
                  <c:v>-90.461799999999997</c:v>
                </c:pt>
                <c:pt idx="355">
                  <c:v>-598.73900000000003</c:v>
                </c:pt>
                <c:pt idx="356">
                  <c:v>-1152.69</c:v>
                </c:pt>
                <c:pt idx="357">
                  <c:v>-1992.84</c:v>
                </c:pt>
                <c:pt idx="358">
                  <c:v>-3025.23</c:v>
                </c:pt>
                <c:pt idx="359">
                  <c:v>-4176.1400000000003</c:v>
                </c:pt>
                <c:pt idx="360">
                  <c:v>-5415.7</c:v>
                </c:pt>
                <c:pt idx="361">
                  <c:v>-6515.68</c:v>
                </c:pt>
                <c:pt idx="362">
                  <c:v>-7240.81</c:v>
                </c:pt>
                <c:pt idx="363">
                  <c:v>-7808.79</c:v>
                </c:pt>
                <c:pt idx="364">
                  <c:v>-8505.82</c:v>
                </c:pt>
                <c:pt idx="365">
                  <c:v>-9449.5300000000007</c:v>
                </c:pt>
                <c:pt idx="366">
                  <c:v>-10366.9</c:v>
                </c:pt>
                <c:pt idx="367">
                  <c:v>-10963.9</c:v>
                </c:pt>
                <c:pt idx="368">
                  <c:v>-11035.1</c:v>
                </c:pt>
                <c:pt idx="369">
                  <c:v>-9905.34</c:v>
                </c:pt>
                <c:pt idx="370">
                  <c:v>-8084.58</c:v>
                </c:pt>
                <c:pt idx="371">
                  <c:v>-7463.73</c:v>
                </c:pt>
                <c:pt idx="372">
                  <c:v>-9173.64</c:v>
                </c:pt>
                <c:pt idx="373">
                  <c:v>-12826.4</c:v>
                </c:pt>
                <c:pt idx="374">
                  <c:v>-16887.599999999999</c:v>
                </c:pt>
                <c:pt idx="375">
                  <c:v>-19359.900000000001</c:v>
                </c:pt>
                <c:pt idx="376">
                  <c:v>-20009.7</c:v>
                </c:pt>
                <c:pt idx="377">
                  <c:v>-19332.2</c:v>
                </c:pt>
                <c:pt idx="378">
                  <c:v>-18337.2</c:v>
                </c:pt>
                <c:pt idx="379">
                  <c:v>-18073.3</c:v>
                </c:pt>
                <c:pt idx="380">
                  <c:v>-12348.4</c:v>
                </c:pt>
                <c:pt idx="381">
                  <c:v>1874.12</c:v>
                </c:pt>
                <c:pt idx="382">
                  <c:v>15363.8</c:v>
                </c:pt>
                <c:pt idx="383">
                  <c:v>19244.099999999999</c:v>
                </c:pt>
                <c:pt idx="384">
                  <c:v>10591.4</c:v>
                </c:pt>
                <c:pt idx="385">
                  <c:v>-9147.6</c:v>
                </c:pt>
                <c:pt idx="386">
                  <c:v>-17139.400000000001</c:v>
                </c:pt>
                <c:pt idx="387">
                  <c:v>-8393.92</c:v>
                </c:pt>
                <c:pt idx="388">
                  <c:v>8869.0300000000007</c:v>
                </c:pt>
                <c:pt idx="389">
                  <c:v>16288.9</c:v>
                </c:pt>
                <c:pt idx="390">
                  <c:v>11618.9</c:v>
                </c:pt>
                <c:pt idx="391">
                  <c:v>3767.95</c:v>
                </c:pt>
                <c:pt idx="392">
                  <c:v>-2697.54</c:v>
                </c:pt>
                <c:pt idx="393">
                  <c:v>-5347.28</c:v>
                </c:pt>
                <c:pt idx="394">
                  <c:v>-4101.3599999999997</c:v>
                </c:pt>
                <c:pt idx="395">
                  <c:v>-1003.49</c:v>
                </c:pt>
                <c:pt idx="396">
                  <c:v>1930.8</c:v>
                </c:pt>
                <c:pt idx="397">
                  <c:v>3264.78</c:v>
                </c:pt>
                <c:pt idx="398">
                  <c:v>2915</c:v>
                </c:pt>
                <c:pt idx="399">
                  <c:v>995.51900000000001</c:v>
                </c:pt>
                <c:pt idx="400">
                  <c:v>-1719.83</c:v>
                </c:pt>
                <c:pt idx="401">
                  <c:v>-3676.28</c:v>
                </c:pt>
                <c:pt idx="402">
                  <c:v>-3744.66</c:v>
                </c:pt>
                <c:pt idx="403">
                  <c:v>-1944.51</c:v>
                </c:pt>
                <c:pt idx="404">
                  <c:v>499.44</c:v>
                </c:pt>
                <c:pt idx="405">
                  <c:v>2452.1999999999998</c:v>
                </c:pt>
                <c:pt idx="406">
                  <c:v>3269.21</c:v>
                </c:pt>
                <c:pt idx="407">
                  <c:v>3020.32</c:v>
                </c:pt>
                <c:pt idx="408">
                  <c:v>2230.2399999999998</c:v>
                </c:pt>
                <c:pt idx="409">
                  <c:v>1604.09</c:v>
                </c:pt>
                <c:pt idx="410">
                  <c:v>1412.48</c:v>
                </c:pt>
                <c:pt idx="411">
                  <c:v>1610.71</c:v>
                </c:pt>
                <c:pt idx="412">
                  <c:v>1961.05</c:v>
                </c:pt>
                <c:pt idx="413">
                  <c:v>2073.66</c:v>
                </c:pt>
                <c:pt idx="414">
                  <c:v>1781.52</c:v>
                </c:pt>
                <c:pt idx="415">
                  <c:v>1193.46</c:v>
                </c:pt>
                <c:pt idx="416">
                  <c:v>646.28700000000003</c:v>
                </c:pt>
                <c:pt idx="417">
                  <c:v>578.36300000000006</c:v>
                </c:pt>
                <c:pt idx="418">
                  <c:v>1123.0999999999999</c:v>
                </c:pt>
                <c:pt idx="419">
                  <c:v>2110.7199999999998</c:v>
                </c:pt>
                <c:pt idx="420">
                  <c:v>3023.83</c:v>
                </c:pt>
                <c:pt idx="421">
                  <c:v>3620.23</c:v>
                </c:pt>
                <c:pt idx="422">
                  <c:v>3628.58</c:v>
                </c:pt>
                <c:pt idx="423">
                  <c:v>3089.74</c:v>
                </c:pt>
                <c:pt idx="424">
                  <c:v>2259.4699999999998</c:v>
                </c:pt>
                <c:pt idx="425">
                  <c:v>1366.43</c:v>
                </c:pt>
                <c:pt idx="426">
                  <c:v>814.053</c:v>
                </c:pt>
                <c:pt idx="427">
                  <c:v>503.21499999999997</c:v>
                </c:pt>
                <c:pt idx="428">
                  <c:v>310.86700000000002</c:v>
                </c:pt>
                <c:pt idx="429">
                  <c:v>177.46199999999999</c:v>
                </c:pt>
                <c:pt idx="430">
                  <c:v>49.226199999999999</c:v>
                </c:pt>
                <c:pt idx="431">
                  <c:v>14.8918</c:v>
                </c:pt>
                <c:pt idx="432">
                  <c:v>9.7220499999999994</c:v>
                </c:pt>
                <c:pt idx="433">
                  <c:v>-9.7226999999999997</c:v>
                </c:pt>
                <c:pt idx="434">
                  <c:v>9.7232299999999992</c:v>
                </c:pt>
                <c:pt idx="435">
                  <c:v>-99.067499999999995</c:v>
                </c:pt>
                <c:pt idx="436">
                  <c:v>-286.86599999999999</c:v>
                </c:pt>
                <c:pt idx="437">
                  <c:v>-538.78200000000004</c:v>
                </c:pt>
                <c:pt idx="438">
                  <c:v>-740.86699999999996</c:v>
                </c:pt>
                <c:pt idx="439">
                  <c:v>-685.87699999999995</c:v>
                </c:pt>
                <c:pt idx="440">
                  <c:v>-334.90300000000002</c:v>
                </c:pt>
                <c:pt idx="441">
                  <c:v>228.483</c:v>
                </c:pt>
                <c:pt idx="442">
                  <c:v>835.35199999999998</c:v>
                </c:pt>
                <c:pt idx="443">
                  <c:v>1135.9100000000001</c:v>
                </c:pt>
                <c:pt idx="444">
                  <c:v>1080.93</c:v>
                </c:pt>
                <c:pt idx="445">
                  <c:v>804.40300000000002</c:v>
                </c:pt>
                <c:pt idx="446">
                  <c:v>602.30600000000004</c:v>
                </c:pt>
                <c:pt idx="447">
                  <c:v>597.726</c:v>
                </c:pt>
                <c:pt idx="448">
                  <c:v>686.46900000000005</c:v>
                </c:pt>
                <c:pt idx="449">
                  <c:v>740.85699999999997</c:v>
                </c:pt>
                <c:pt idx="450">
                  <c:v>790.09900000000005</c:v>
                </c:pt>
                <c:pt idx="451">
                  <c:v>819.86699999999996</c:v>
                </c:pt>
                <c:pt idx="452">
                  <c:v>958.41099999999994</c:v>
                </c:pt>
                <c:pt idx="453">
                  <c:v>1225.2</c:v>
                </c:pt>
                <c:pt idx="454">
                  <c:v>1600.77</c:v>
                </c:pt>
                <c:pt idx="455">
                  <c:v>2104.6</c:v>
                </c:pt>
                <c:pt idx="456">
                  <c:v>2642.78</c:v>
                </c:pt>
                <c:pt idx="457">
                  <c:v>3156.34</c:v>
                </c:pt>
                <c:pt idx="458">
                  <c:v>3655.01</c:v>
                </c:pt>
                <c:pt idx="459">
                  <c:v>4158.8100000000004</c:v>
                </c:pt>
                <c:pt idx="460">
                  <c:v>5083.8500000000004</c:v>
                </c:pt>
                <c:pt idx="461">
                  <c:v>6788.2</c:v>
                </c:pt>
                <c:pt idx="462">
                  <c:v>8927.1</c:v>
                </c:pt>
                <c:pt idx="463">
                  <c:v>11530.3</c:v>
                </c:pt>
                <c:pt idx="464">
                  <c:v>14156.1</c:v>
                </c:pt>
                <c:pt idx="465">
                  <c:v>15798.4</c:v>
                </c:pt>
                <c:pt idx="466">
                  <c:v>16360.2</c:v>
                </c:pt>
                <c:pt idx="467">
                  <c:v>15541.4</c:v>
                </c:pt>
                <c:pt idx="468">
                  <c:v>11371</c:v>
                </c:pt>
                <c:pt idx="469">
                  <c:v>3149.61</c:v>
                </c:pt>
                <c:pt idx="470">
                  <c:v>-5892.99</c:v>
                </c:pt>
                <c:pt idx="471">
                  <c:v>-11217.2</c:v>
                </c:pt>
                <c:pt idx="472">
                  <c:v>-11418.1</c:v>
                </c:pt>
                <c:pt idx="473">
                  <c:v>-8041.46</c:v>
                </c:pt>
                <c:pt idx="474">
                  <c:v>-3287</c:v>
                </c:pt>
                <c:pt idx="475">
                  <c:v>354.279</c:v>
                </c:pt>
                <c:pt idx="476">
                  <c:v>2317.83</c:v>
                </c:pt>
                <c:pt idx="477">
                  <c:v>3007.02</c:v>
                </c:pt>
                <c:pt idx="478">
                  <c:v>1827.85</c:v>
                </c:pt>
                <c:pt idx="479">
                  <c:v>-486.16</c:v>
                </c:pt>
                <c:pt idx="480">
                  <c:v>-1347.81</c:v>
                </c:pt>
                <c:pt idx="481">
                  <c:v>-1001.57</c:v>
                </c:pt>
                <c:pt idx="482">
                  <c:v>-66.933300000000003</c:v>
                </c:pt>
                <c:pt idx="483">
                  <c:v>1300.4000000000001</c:v>
                </c:pt>
                <c:pt idx="484">
                  <c:v>2089.11</c:v>
                </c:pt>
                <c:pt idx="485">
                  <c:v>2108.1799999999998</c:v>
                </c:pt>
                <c:pt idx="486">
                  <c:v>1563.96</c:v>
                </c:pt>
                <c:pt idx="487">
                  <c:v>516.86199999999997</c:v>
                </c:pt>
                <c:pt idx="488">
                  <c:v>-584.15700000000004</c:v>
                </c:pt>
                <c:pt idx="489">
                  <c:v>-1611.27</c:v>
                </c:pt>
                <c:pt idx="490">
                  <c:v>-2534.3000000000002</c:v>
                </c:pt>
                <c:pt idx="491">
                  <c:v>-3255.15</c:v>
                </c:pt>
                <c:pt idx="492">
                  <c:v>-3748.3</c:v>
                </c:pt>
                <c:pt idx="493">
                  <c:v>-3574.11</c:v>
                </c:pt>
                <c:pt idx="494">
                  <c:v>-2665.07</c:v>
                </c:pt>
                <c:pt idx="495">
                  <c:v>-1737.36</c:v>
                </c:pt>
                <c:pt idx="496">
                  <c:v>-1149.8800000000001</c:v>
                </c:pt>
                <c:pt idx="497">
                  <c:v>-666.05700000000002</c:v>
                </c:pt>
                <c:pt idx="498">
                  <c:v>-246.37299999999999</c:v>
                </c:pt>
                <c:pt idx="499">
                  <c:v>104.072</c:v>
                </c:pt>
                <c:pt idx="500">
                  <c:v>380.60500000000002</c:v>
                </c:pt>
                <c:pt idx="501">
                  <c:v>597.66999999999996</c:v>
                </c:pt>
                <c:pt idx="502">
                  <c:v>731.05</c:v>
                </c:pt>
                <c:pt idx="503">
                  <c:v>829.60400000000004</c:v>
                </c:pt>
                <c:pt idx="504">
                  <c:v>770.14</c:v>
                </c:pt>
                <c:pt idx="505">
                  <c:v>582.38900000000001</c:v>
                </c:pt>
                <c:pt idx="506">
                  <c:v>271.03399999999999</c:v>
                </c:pt>
                <c:pt idx="507">
                  <c:v>-267.57400000000001</c:v>
                </c:pt>
                <c:pt idx="508">
                  <c:v>-963.79200000000003</c:v>
                </c:pt>
                <c:pt idx="509">
                  <c:v>-1620.51</c:v>
                </c:pt>
                <c:pt idx="510">
                  <c:v>-2237.7199999999998</c:v>
                </c:pt>
                <c:pt idx="511">
                  <c:v>-2860.01</c:v>
                </c:pt>
                <c:pt idx="512">
                  <c:v>-3561.3</c:v>
                </c:pt>
                <c:pt idx="513">
                  <c:v>-4356.45</c:v>
                </c:pt>
                <c:pt idx="514">
                  <c:v>-5210.6899999999996</c:v>
                </c:pt>
                <c:pt idx="515">
                  <c:v>-6144.32</c:v>
                </c:pt>
                <c:pt idx="516">
                  <c:v>-7220.73</c:v>
                </c:pt>
                <c:pt idx="517">
                  <c:v>-8247.85</c:v>
                </c:pt>
                <c:pt idx="518">
                  <c:v>-9274.9699999999993</c:v>
                </c:pt>
                <c:pt idx="519">
                  <c:v>-10227.799999999999</c:v>
                </c:pt>
                <c:pt idx="520">
                  <c:v>-11102</c:v>
                </c:pt>
                <c:pt idx="521">
                  <c:v>-11738</c:v>
                </c:pt>
                <c:pt idx="522">
                  <c:v>-11722.8</c:v>
                </c:pt>
                <c:pt idx="523">
                  <c:v>-11753.2</c:v>
                </c:pt>
                <c:pt idx="524">
                  <c:v>-12078.7</c:v>
                </c:pt>
                <c:pt idx="525">
                  <c:v>-13004.5</c:v>
                </c:pt>
                <c:pt idx="526">
                  <c:v>-14949</c:v>
                </c:pt>
                <c:pt idx="527">
                  <c:v>-14975.1</c:v>
                </c:pt>
                <c:pt idx="528">
                  <c:v>-13668.7</c:v>
                </c:pt>
                <c:pt idx="529">
                  <c:v>-14396.6</c:v>
                </c:pt>
                <c:pt idx="530">
                  <c:v>-16495.7</c:v>
                </c:pt>
                <c:pt idx="531">
                  <c:v>-16979.599999999999</c:v>
                </c:pt>
                <c:pt idx="532">
                  <c:v>-10456.1</c:v>
                </c:pt>
                <c:pt idx="533">
                  <c:v>4075.86</c:v>
                </c:pt>
                <c:pt idx="534">
                  <c:v>16527.5</c:v>
                </c:pt>
                <c:pt idx="535">
                  <c:v>14549.9</c:v>
                </c:pt>
                <c:pt idx="536">
                  <c:v>-362.96800000000002</c:v>
                </c:pt>
                <c:pt idx="537">
                  <c:v>-14431.2</c:v>
                </c:pt>
                <c:pt idx="538">
                  <c:v>-14541.4</c:v>
                </c:pt>
                <c:pt idx="539">
                  <c:v>-1398.18</c:v>
                </c:pt>
                <c:pt idx="540">
                  <c:v>9950.1299999999992</c:v>
                </c:pt>
                <c:pt idx="541">
                  <c:v>12249.2</c:v>
                </c:pt>
                <c:pt idx="542">
                  <c:v>8681.1200000000008</c:v>
                </c:pt>
                <c:pt idx="543">
                  <c:v>2996.89</c:v>
                </c:pt>
                <c:pt idx="544">
                  <c:v>-2859.32</c:v>
                </c:pt>
                <c:pt idx="545">
                  <c:v>-6746.39</c:v>
                </c:pt>
                <c:pt idx="546">
                  <c:v>-6125.19</c:v>
                </c:pt>
                <c:pt idx="547">
                  <c:v>-2321.79</c:v>
                </c:pt>
                <c:pt idx="548">
                  <c:v>1463.92</c:v>
                </c:pt>
                <c:pt idx="549">
                  <c:v>3279.46</c:v>
                </c:pt>
                <c:pt idx="550">
                  <c:v>3703.65</c:v>
                </c:pt>
                <c:pt idx="551">
                  <c:v>3589.65</c:v>
                </c:pt>
                <c:pt idx="552">
                  <c:v>2279.15</c:v>
                </c:pt>
                <c:pt idx="553">
                  <c:v>-456.471</c:v>
                </c:pt>
                <c:pt idx="554">
                  <c:v>-2385.65</c:v>
                </c:pt>
                <c:pt idx="555">
                  <c:v>-2463.4</c:v>
                </c:pt>
                <c:pt idx="556">
                  <c:v>-1302.42</c:v>
                </c:pt>
                <c:pt idx="557">
                  <c:v>84.779600000000002</c:v>
                </c:pt>
                <c:pt idx="558">
                  <c:v>839.66300000000001</c:v>
                </c:pt>
                <c:pt idx="559">
                  <c:v>764.95299999999997</c:v>
                </c:pt>
                <c:pt idx="560">
                  <c:v>216.91800000000001</c:v>
                </c:pt>
                <c:pt idx="561">
                  <c:v>-93.853700000000003</c:v>
                </c:pt>
                <c:pt idx="562">
                  <c:v>237.726</c:v>
                </c:pt>
                <c:pt idx="563">
                  <c:v>1289.73</c:v>
                </c:pt>
                <c:pt idx="564">
                  <c:v>2306.58</c:v>
                </c:pt>
                <c:pt idx="565">
                  <c:v>2651.63</c:v>
                </c:pt>
                <c:pt idx="566">
                  <c:v>2142.4299999999998</c:v>
                </c:pt>
                <c:pt idx="567">
                  <c:v>981.73699999999997</c:v>
                </c:pt>
                <c:pt idx="568">
                  <c:v>-326.685</c:v>
                </c:pt>
                <c:pt idx="569">
                  <c:v>-1363.39</c:v>
                </c:pt>
                <c:pt idx="570">
                  <c:v>-1990.27</c:v>
                </c:pt>
                <c:pt idx="571">
                  <c:v>-2138.09</c:v>
                </c:pt>
                <c:pt idx="572">
                  <c:v>-1747.69</c:v>
                </c:pt>
                <c:pt idx="573">
                  <c:v>-977.255</c:v>
                </c:pt>
                <c:pt idx="574">
                  <c:v>-152.66300000000001</c:v>
                </c:pt>
                <c:pt idx="575">
                  <c:v>464.4</c:v>
                </c:pt>
                <c:pt idx="576">
                  <c:v>711.08900000000006</c:v>
                </c:pt>
                <c:pt idx="577">
                  <c:v>636.91099999999994</c:v>
                </c:pt>
                <c:pt idx="578">
                  <c:v>483.89400000000001</c:v>
                </c:pt>
                <c:pt idx="579">
                  <c:v>523.56299999999999</c:v>
                </c:pt>
                <c:pt idx="580">
                  <c:v>805.09500000000003</c:v>
                </c:pt>
                <c:pt idx="581">
                  <c:v>1130.97</c:v>
                </c:pt>
                <c:pt idx="582">
                  <c:v>1422.33</c:v>
                </c:pt>
                <c:pt idx="583">
                  <c:v>1604.87</c:v>
                </c:pt>
                <c:pt idx="584">
                  <c:v>1550.53</c:v>
                </c:pt>
                <c:pt idx="585">
                  <c:v>1382.52</c:v>
                </c:pt>
                <c:pt idx="586">
                  <c:v>1125.82</c:v>
                </c:pt>
                <c:pt idx="587">
                  <c:v>1041.96</c:v>
                </c:pt>
                <c:pt idx="588">
                  <c:v>977.64200000000005</c:v>
                </c:pt>
                <c:pt idx="589">
                  <c:v>696.12</c:v>
                </c:pt>
                <c:pt idx="590">
                  <c:v>340.57600000000002</c:v>
                </c:pt>
                <c:pt idx="591">
                  <c:v>59.1892</c:v>
                </c:pt>
                <c:pt idx="592">
                  <c:v>-39.504899999999999</c:v>
                </c:pt>
                <c:pt idx="593">
                  <c:v>49.4771</c:v>
                </c:pt>
                <c:pt idx="594">
                  <c:v>242.01499999999999</c:v>
                </c:pt>
                <c:pt idx="595">
                  <c:v>286.38</c:v>
                </c:pt>
                <c:pt idx="596">
                  <c:v>162.88200000000001</c:v>
                </c:pt>
                <c:pt idx="597">
                  <c:v>39.504899999999999</c:v>
                </c:pt>
                <c:pt idx="598">
                  <c:v>113.65</c:v>
                </c:pt>
                <c:pt idx="599">
                  <c:v>385.31900000000002</c:v>
                </c:pt>
                <c:pt idx="600">
                  <c:v>765.53599999999994</c:v>
                </c:pt>
                <c:pt idx="601">
                  <c:v>1032.1099999999999</c:v>
                </c:pt>
                <c:pt idx="602">
                  <c:v>1165.45</c:v>
                </c:pt>
                <c:pt idx="603">
                  <c:v>1338.3</c:v>
                </c:pt>
                <c:pt idx="604">
                  <c:v>1580.3</c:v>
                </c:pt>
                <c:pt idx="605">
                  <c:v>1940.82</c:v>
                </c:pt>
                <c:pt idx="606">
                  <c:v>2360.54</c:v>
                </c:pt>
                <c:pt idx="607">
                  <c:v>2800.06</c:v>
                </c:pt>
                <c:pt idx="608">
                  <c:v>3639.79</c:v>
                </c:pt>
                <c:pt idx="609">
                  <c:v>5230</c:v>
                </c:pt>
                <c:pt idx="610">
                  <c:v>7462.23</c:v>
                </c:pt>
                <c:pt idx="611">
                  <c:v>10469.700000000001</c:v>
                </c:pt>
                <c:pt idx="612">
                  <c:v>13620</c:v>
                </c:pt>
                <c:pt idx="613">
                  <c:v>15901.2</c:v>
                </c:pt>
                <c:pt idx="614">
                  <c:v>17609.7</c:v>
                </c:pt>
                <c:pt idx="615">
                  <c:v>18868.7</c:v>
                </c:pt>
                <c:pt idx="616">
                  <c:v>18349.5</c:v>
                </c:pt>
                <c:pt idx="617">
                  <c:v>13978.1</c:v>
                </c:pt>
                <c:pt idx="618">
                  <c:v>5014.72</c:v>
                </c:pt>
                <c:pt idx="619">
                  <c:v>-4905.22</c:v>
                </c:pt>
                <c:pt idx="620">
                  <c:v>-10805.1</c:v>
                </c:pt>
                <c:pt idx="621">
                  <c:v>-11574.6</c:v>
                </c:pt>
                <c:pt idx="622">
                  <c:v>-8655.65</c:v>
                </c:pt>
                <c:pt idx="623">
                  <c:v>-4107.7</c:v>
                </c:pt>
                <c:pt idx="624">
                  <c:v>-172.339</c:v>
                </c:pt>
                <c:pt idx="625">
                  <c:v>2518.6799999999998</c:v>
                </c:pt>
                <c:pt idx="626">
                  <c:v>3471.41</c:v>
                </c:pt>
                <c:pt idx="627">
                  <c:v>1150.06</c:v>
                </c:pt>
                <c:pt idx="628">
                  <c:v>-3758.38</c:v>
                </c:pt>
                <c:pt idx="629">
                  <c:v>-7180.11</c:v>
                </c:pt>
                <c:pt idx="630">
                  <c:v>-6932.92</c:v>
                </c:pt>
                <c:pt idx="631">
                  <c:v>-4488.5600000000004</c:v>
                </c:pt>
                <c:pt idx="632">
                  <c:v>-2261.5500000000002</c:v>
                </c:pt>
                <c:pt idx="633">
                  <c:v>-1076.49</c:v>
                </c:pt>
                <c:pt idx="634">
                  <c:v>-903.68499999999995</c:v>
                </c:pt>
                <c:pt idx="635">
                  <c:v>-1101.21</c:v>
                </c:pt>
                <c:pt idx="636">
                  <c:v>-1150.58</c:v>
                </c:pt>
                <c:pt idx="637">
                  <c:v>-923.42700000000002</c:v>
                </c:pt>
                <c:pt idx="638">
                  <c:v>-676.52300000000002</c:v>
                </c:pt>
                <c:pt idx="639">
                  <c:v>-523.44100000000003</c:v>
                </c:pt>
                <c:pt idx="640">
                  <c:v>-385.17700000000002</c:v>
                </c:pt>
                <c:pt idx="641">
                  <c:v>-88.894499999999994</c:v>
                </c:pt>
                <c:pt idx="642">
                  <c:v>232.08600000000001</c:v>
                </c:pt>
                <c:pt idx="643">
                  <c:v>281.47899999999998</c:v>
                </c:pt>
                <c:pt idx="644">
                  <c:v>-49.358800000000002</c:v>
                </c:pt>
                <c:pt idx="645">
                  <c:v>-557.98599999999999</c:v>
                </c:pt>
                <c:pt idx="646">
                  <c:v>-888.85199999999998</c:v>
                </c:pt>
                <c:pt idx="647">
                  <c:v>-972.81200000000001</c:v>
                </c:pt>
                <c:pt idx="648">
                  <c:v>-800.00400000000002</c:v>
                </c:pt>
                <c:pt idx="649">
                  <c:v>-375.33300000000003</c:v>
                </c:pt>
                <c:pt idx="650">
                  <c:v>98.723200000000006</c:v>
                </c:pt>
                <c:pt idx="651">
                  <c:v>513.53700000000003</c:v>
                </c:pt>
                <c:pt idx="652">
                  <c:v>740.71</c:v>
                </c:pt>
                <c:pt idx="653">
                  <c:v>745.66700000000003</c:v>
                </c:pt>
                <c:pt idx="654">
                  <c:v>538.29300000000001</c:v>
                </c:pt>
                <c:pt idx="655">
                  <c:v>79.080100000000002</c:v>
                </c:pt>
                <c:pt idx="656">
                  <c:v>-582.61300000000006</c:v>
                </c:pt>
                <c:pt idx="657">
                  <c:v>-1367.74</c:v>
                </c:pt>
                <c:pt idx="658">
                  <c:v>-2202.3000000000002</c:v>
                </c:pt>
                <c:pt idx="659">
                  <c:v>-2987.41</c:v>
                </c:pt>
                <c:pt idx="660">
                  <c:v>-3910.83</c:v>
                </c:pt>
                <c:pt idx="661">
                  <c:v>-4770.1000000000004</c:v>
                </c:pt>
                <c:pt idx="662">
                  <c:v>-5392.34</c:v>
                </c:pt>
                <c:pt idx="663">
                  <c:v>-5851.59</c:v>
                </c:pt>
                <c:pt idx="664">
                  <c:v>-6374.98</c:v>
                </c:pt>
                <c:pt idx="665">
                  <c:v>-7165.02</c:v>
                </c:pt>
                <c:pt idx="666">
                  <c:v>-8241.4699999999993</c:v>
                </c:pt>
                <c:pt idx="667">
                  <c:v>-9421.7000000000007</c:v>
                </c:pt>
                <c:pt idx="668">
                  <c:v>-10364.9</c:v>
                </c:pt>
                <c:pt idx="669">
                  <c:v>-10932.9</c:v>
                </c:pt>
                <c:pt idx="670">
                  <c:v>-11061.5</c:v>
                </c:pt>
                <c:pt idx="671">
                  <c:v>-10582.6</c:v>
                </c:pt>
                <c:pt idx="672">
                  <c:v>-10261.299999999999</c:v>
                </c:pt>
                <c:pt idx="673">
                  <c:v>-10937.5</c:v>
                </c:pt>
                <c:pt idx="674">
                  <c:v>-12749.1</c:v>
                </c:pt>
                <c:pt idx="675">
                  <c:v>-15716.7</c:v>
                </c:pt>
                <c:pt idx="676">
                  <c:v>-18018.7</c:v>
                </c:pt>
                <c:pt idx="677">
                  <c:v>-19159.3</c:v>
                </c:pt>
                <c:pt idx="678">
                  <c:v>-20024</c:v>
                </c:pt>
                <c:pt idx="679">
                  <c:v>-19910.8</c:v>
                </c:pt>
                <c:pt idx="680">
                  <c:v>-16748.8</c:v>
                </c:pt>
                <c:pt idx="681">
                  <c:v>-5973.41</c:v>
                </c:pt>
                <c:pt idx="682">
                  <c:v>9424.9500000000007</c:v>
                </c:pt>
                <c:pt idx="683">
                  <c:v>18167.099999999999</c:v>
                </c:pt>
                <c:pt idx="684">
                  <c:v>12659.4</c:v>
                </c:pt>
                <c:pt idx="685">
                  <c:v>-2343.3000000000002</c:v>
                </c:pt>
                <c:pt idx="686">
                  <c:v>-10371.1</c:v>
                </c:pt>
                <c:pt idx="687">
                  <c:v>-3863.98</c:v>
                </c:pt>
                <c:pt idx="688">
                  <c:v>7788.13</c:v>
                </c:pt>
                <c:pt idx="689">
                  <c:v>12311.3</c:v>
                </c:pt>
                <c:pt idx="690">
                  <c:v>10051.5</c:v>
                </c:pt>
                <c:pt idx="691">
                  <c:v>4542.34</c:v>
                </c:pt>
                <c:pt idx="692">
                  <c:v>-2460.41</c:v>
                </c:pt>
                <c:pt idx="693">
                  <c:v>-7607.76</c:v>
                </c:pt>
                <c:pt idx="694">
                  <c:v>-9427.08</c:v>
                </c:pt>
                <c:pt idx="695">
                  <c:v>-7592.53</c:v>
                </c:pt>
                <c:pt idx="696">
                  <c:v>-3153.41</c:v>
                </c:pt>
                <c:pt idx="697">
                  <c:v>576.40599999999995</c:v>
                </c:pt>
                <c:pt idx="698">
                  <c:v>1891.37</c:v>
                </c:pt>
                <c:pt idx="699">
                  <c:v>1299.5899999999999</c:v>
                </c:pt>
                <c:pt idx="700">
                  <c:v>64.824299999999994</c:v>
                </c:pt>
                <c:pt idx="701">
                  <c:v>-538.28</c:v>
                </c:pt>
                <c:pt idx="702">
                  <c:v>18.827400000000001</c:v>
                </c:pt>
                <c:pt idx="703">
                  <c:v>1470.58</c:v>
                </c:pt>
                <c:pt idx="704">
                  <c:v>2646.41</c:v>
                </c:pt>
                <c:pt idx="705">
                  <c:v>2953.15</c:v>
                </c:pt>
                <c:pt idx="706">
                  <c:v>2331.66</c:v>
                </c:pt>
                <c:pt idx="707">
                  <c:v>1289.31</c:v>
                </c:pt>
                <c:pt idx="708">
                  <c:v>824.74800000000005</c:v>
                </c:pt>
                <c:pt idx="709">
                  <c:v>913.24400000000003</c:v>
                </c:pt>
                <c:pt idx="710">
                  <c:v>1421.73</c:v>
                </c:pt>
                <c:pt idx="711">
                  <c:v>1876.37</c:v>
                </c:pt>
                <c:pt idx="712">
                  <c:v>1960.46</c:v>
                </c:pt>
                <c:pt idx="713">
                  <c:v>1743.53</c:v>
                </c:pt>
                <c:pt idx="714">
                  <c:v>1451.75</c:v>
                </c:pt>
                <c:pt idx="715">
                  <c:v>1678.59</c:v>
                </c:pt>
                <c:pt idx="716">
                  <c:v>2152.65</c:v>
                </c:pt>
                <c:pt idx="717">
                  <c:v>2611.92</c:v>
                </c:pt>
                <c:pt idx="718">
                  <c:v>3031.69</c:v>
                </c:pt>
                <c:pt idx="719">
                  <c:v>3293.69</c:v>
                </c:pt>
                <c:pt idx="720">
                  <c:v>3081.89</c:v>
                </c:pt>
                <c:pt idx="721">
                  <c:v>2449.83</c:v>
                </c:pt>
                <c:pt idx="722">
                  <c:v>1817.76</c:v>
                </c:pt>
                <c:pt idx="723">
                  <c:v>1259.5999999999999</c:v>
                </c:pt>
                <c:pt idx="724">
                  <c:v>913.72500000000002</c:v>
                </c:pt>
                <c:pt idx="725">
                  <c:v>745.76199999999994</c:v>
                </c:pt>
                <c:pt idx="726">
                  <c:v>597.69100000000003</c:v>
                </c:pt>
                <c:pt idx="727">
                  <c:v>355.83100000000002</c:v>
                </c:pt>
                <c:pt idx="728">
                  <c:v>10.2376</c:v>
                </c:pt>
                <c:pt idx="729">
                  <c:v>-310.91899999999998</c:v>
                </c:pt>
                <c:pt idx="730">
                  <c:v>-493.66399999999999</c:v>
                </c:pt>
                <c:pt idx="731">
                  <c:v>-636.904</c:v>
                </c:pt>
                <c:pt idx="732">
                  <c:v>-770.19500000000005</c:v>
                </c:pt>
                <c:pt idx="733">
                  <c:v>-810.00300000000004</c:v>
                </c:pt>
                <c:pt idx="734">
                  <c:v>-681.53700000000003</c:v>
                </c:pt>
                <c:pt idx="735">
                  <c:v>-587.75300000000004</c:v>
                </c:pt>
                <c:pt idx="736">
                  <c:v>-439.69</c:v>
                </c:pt>
                <c:pt idx="737">
                  <c:v>-242.166</c:v>
                </c:pt>
                <c:pt idx="738">
                  <c:v>-59.417299999999997</c:v>
                </c:pt>
                <c:pt idx="739">
                  <c:v>216.79599999999999</c:v>
                </c:pt>
                <c:pt idx="740">
                  <c:v>720.399</c:v>
                </c:pt>
                <c:pt idx="741">
                  <c:v>1199.5999999999999</c:v>
                </c:pt>
                <c:pt idx="742">
                  <c:v>1436.95</c:v>
                </c:pt>
                <c:pt idx="743">
                  <c:v>1432.14</c:v>
                </c:pt>
                <c:pt idx="744">
                  <c:v>1338.35</c:v>
                </c:pt>
                <c:pt idx="745">
                  <c:v>1219.8399999999999</c:v>
                </c:pt>
                <c:pt idx="746">
                  <c:v>1175.19</c:v>
                </c:pt>
                <c:pt idx="747">
                  <c:v>1283.74</c:v>
                </c:pt>
                <c:pt idx="748">
                  <c:v>1500.85</c:v>
                </c:pt>
                <c:pt idx="749">
                  <c:v>1683.94</c:v>
                </c:pt>
                <c:pt idx="750">
                  <c:v>1644.44</c:v>
                </c:pt>
                <c:pt idx="751">
                  <c:v>1649.24</c:v>
                </c:pt>
                <c:pt idx="752">
                  <c:v>1831.65</c:v>
                </c:pt>
                <c:pt idx="753">
                  <c:v>2275.81</c:v>
                </c:pt>
                <c:pt idx="754">
                  <c:v>2927.46</c:v>
                </c:pt>
                <c:pt idx="755">
                  <c:v>3899.6</c:v>
                </c:pt>
                <c:pt idx="756">
                  <c:v>5523.39</c:v>
                </c:pt>
                <c:pt idx="757">
                  <c:v>7764.84</c:v>
                </c:pt>
                <c:pt idx="758">
                  <c:v>10519.5</c:v>
                </c:pt>
                <c:pt idx="759">
                  <c:v>13660.3</c:v>
                </c:pt>
                <c:pt idx="760">
                  <c:v>16451.099999999999</c:v>
                </c:pt>
                <c:pt idx="761">
                  <c:v>18629.400000000001</c:v>
                </c:pt>
                <c:pt idx="762">
                  <c:v>19836.3</c:v>
                </c:pt>
                <c:pt idx="763">
                  <c:v>18359.8</c:v>
                </c:pt>
                <c:pt idx="764">
                  <c:v>11863.8</c:v>
                </c:pt>
                <c:pt idx="765">
                  <c:v>784.81799999999998</c:v>
                </c:pt>
                <c:pt idx="766">
                  <c:v>-9979.74</c:v>
                </c:pt>
                <c:pt idx="767">
                  <c:v>-15957.7</c:v>
                </c:pt>
                <c:pt idx="768">
                  <c:v>-15712.8</c:v>
                </c:pt>
                <c:pt idx="769">
                  <c:v>-10699.6</c:v>
                </c:pt>
                <c:pt idx="770">
                  <c:v>-3913.95</c:v>
                </c:pt>
                <c:pt idx="771">
                  <c:v>1063.52</c:v>
                </c:pt>
                <c:pt idx="772">
                  <c:v>2676.36</c:v>
                </c:pt>
                <c:pt idx="773">
                  <c:v>1854.69</c:v>
                </c:pt>
                <c:pt idx="774">
                  <c:v>-535.07899999999995</c:v>
                </c:pt>
                <c:pt idx="775">
                  <c:v>-2329.9499999999998</c:v>
                </c:pt>
                <c:pt idx="776">
                  <c:v>-2519.1799999999998</c:v>
                </c:pt>
                <c:pt idx="777">
                  <c:v>-1611.84</c:v>
                </c:pt>
                <c:pt idx="778">
                  <c:v>-140.18600000000001</c:v>
                </c:pt>
                <c:pt idx="779">
                  <c:v>1001.53</c:v>
                </c:pt>
                <c:pt idx="780">
                  <c:v>1466.46</c:v>
                </c:pt>
                <c:pt idx="781">
                  <c:v>1319.29</c:v>
                </c:pt>
                <c:pt idx="782">
                  <c:v>520.07600000000002</c:v>
                </c:pt>
                <c:pt idx="783">
                  <c:v>-448.44099999999997</c:v>
                </c:pt>
                <c:pt idx="784">
                  <c:v>-1031.46</c:v>
                </c:pt>
                <c:pt idx="785">
                  <c:v>-1436.5</c:v>
                </c:pt>
                <c:pt idx="786">
                  <c:v>-1762.52</c:v>
                </c:pt>
                <c:pt idx="787">
                  <c:v>-1935.74</c:v>
                </c:pt>
                <c:pt idx="788">
                  <c:v>-1876.71</c:v>
                </c:pt>
                <c:pt idx="789">
                  <c:v>-1674.41</c:v>
                </c:pt>
                <c:pt idx="790">
                  <c:v>-1427.4</c:v>
                </c:pt>
                <c:pt idx="791">
                  <c:v>-1244.6400000000001</c:v>
                </c:pt>
                <c:pt idx="792">
                  <c:v>-1071.8599999999999</c:v>
                </c:pt>
                <c:pt idx="793">
                  <c:v>-874.34</c:v>
                </c:pt>
                <c:pt idx="794">
                  <c:v>-647.30700000000002</c:v>
                </c:pt>
                <c:pt idx="795">
                  <c:v>-370.77600000000001</c:v>
                </c:pt>
                <c:pt idx="796">
                  <c:v>-108.997</c:v>
                </c:pt>
                <c:pt idx="797">
                  <c:v>98.522400000000005</c:v>
                </c:pt>
                <c:pt idx="798">
                  <c:v>256.541</c:v>
                </c:pt>
                <c:pt idx="799">
                  <c:v>370.298</c:v>
                </c:pt>
                <c:pt idx="800">
                  <c:v>409.803</c:v>
                </c:pt>
                <c:pt idx="801">
                  <c:v>360.78899999999999</c:v>
                </c:pt>
                <c:pt idx="802">
                  <c:v>163.26499999999999</c:v>
                </c:pt>
                <c:pt idx="803">
                  <c:v>-137.529</c:v>
                </c:pt>
                <c:pt idx="804">
                  <c:v>-685.34400000000005</c:v>
                </c:pt>
                <c:pt idx="805">
                  <c:v>-1297.9100000000001</c:v>
                </c:pt>
                <c:pt idx="806">
                  <c:v>-1855.73</c:v>
                </c:pt>
                <c:pt idx="807">
                  <c:v>-2532.06</c:v>
                </c:pt>
                <c:pt idx="808">
                  <c:v>-3341.65</c:v>
                </c:pt>
                <c:pt idx="809">
                  <c:v>-4250.26</c:v>
                </c:pt>
                <c:pt idx="810">
                  <c:v>-5217.87</c:v>
                </c:pt>
                <c:pt idx="811">
                  <c:v>-6461.51</c:v>
                </c:pt>
                <c:pt idx="812">
                  <c:v>-8105.45</c:v>
                </c:pt>
                <c:pt idx="813">
                  <c:v>-9981.66</c:v>
                </c:pt>
                <c:pt idx="814">
                  <c:v>-11779.9</c:v>
                </c:pt>
                <c:pt idx="815">
                  <c:v>-13192.5</c:v>
                </c:pt>
                <c:pt idx="816">
                  <c:v>-14294.4</c:v>
                </c:pt>
                <c:pt idx="817">
                  <c:v>-14947.1</c:v>
                </c:pt>
                <c:pt idx="818">
                  <c:v>-15391.1</c:v>
                </c:pt>
                <c:pt idx="819">
                  <c:v>-16057.4</c:v>
                </c:pt>
                <c:pt idx="820">
                  <c:v>-17525.8</c:v>
                </c:pt>
                <c:pt idx="821">
                  <c:v>-19469.599999999999</c:v>
                </c:pt>
                <c:pt idx="822">
                  <c:v>-19576.599999999999</c:v>
                </c:pt>
                <c:pt idx="823">
                  <c:v>-17394.099999999999</c:v>
                </c:pt>
                <c:pt idx="824">
                  <c:v>-15040.8</c:v>
                </c:pt>
                <c:pt idx="825">
                  <c:v>-15951.9</c:v>
                </c:pt>
                <c:pt idx="826">
                  <c:v>-14426.9</c:v>
                </c:pt>
                <c:pt idx="827">
                  <c:v>-4672.12</c:v>
                </c:pt>
                <c:pt idx="828">
                  <c:v>9338.3700000000008</c:v>
                </c:pt>
                <c:pt idx="829">
                  <c:v>18593.400000000001</c:v>
                </c:pt>
                <c:pt idx="830">
                  <c:v>13668.9</c:v>
                </c:pt>
                <c:pt idx="831">
                  <c:v>-3905.48</c:v>
                </c:pt>
                <c:pt idx="832">
                  <c:v>-16776.099999999999</c:v>
                </c:pt>
                <c:pt idx="833">
                  <c:v>-11174</c:v>
                </c:pt>
                <c:pt idx="834">
                  <c:v>5328.23</c:v>
                </c:pt>
                <c:pt idx="835">
                  <c:v>13511.8</c:v>
                </c:pt>
                <c:pt idx="836">
                  <c:v>10889.7</c:v>
                </c:pt>
                <c:pt idx="837">
                  <c:v>4968.7700000000004</c:v>
                </c:pt>
                <c:pt idx="838">
                  <c:v>-789.47</c:v>
                </c:pt>
                <c:pt idx="839">
                  <c:v>-5190.4399999999996</c:v>
                </c:pt>
                <c:pt idx="840">
                  <c:v>-6175.18</c:v>
                </c:pt>
                <c:pt idx="841">
                  <c:v>-4316.13</c:v>
                </c:pt>
                <c:pt idx="842">
                  <c:v>-1369.21</c:v>
                </c:pt>
                <c:pt idx="843">
                  <c:v>1418.58</c:v>
                </c:pt>
                <c:pt idx="844">
                  <c:v>2681.02</c:v>
                </c:pt>
                <c:pt idx="845">
                  <c:v>2627.98</c:v>
                </c:pt>
                <c:pt idx="846">
                  <c:v>2183.41</c:v>
                </c:pt>
                <c:pt idx="847">
                  <c:v>1626.24</c:v>
                </c:pt>
                <c:pt idx="848">
                  <c:v>811.38099999999997</c:v>
                </c:pt>
                <c:pt idx="849">
                  <c:v>374.99</c:v>
                </c:pt>
                <c:pt idx="850">
                  <c:v>827.76</c:v>
                </c:pt>
                <c:pt idx="851">
                  <c:v>1569.55</c:v>
                </c:pt>
                <c:pt idx="852">
                  <c:v>1714.07</c:v>
                </c:pt>
                <c:pt idx="853">
                  <c:v>1452.27</c:v>
                </c:pt>
                <c:pt idx="854">
                  <c:v>1288.93</c:v>
                </c:pt>
                <c:pt idx="855">
                  <c:v>1249.42</c:v>
                </c:pt>
                <c:pt idx="856">
                  <c:v>1283.5999999999999</c:v>
                </c:pt>
                <c:pt idx="857">
                  <c:v>1471.08</c:v>
                </c:pt>
                <c:pt idx="858">
                  <c:v>1722.84</c:v>
                </c:pt>
                <c:pt idx="859">
                  <c:v>1852.03</c:v>
                </c:pt>
                <c:pt idx="860">
                  <c:v>1615.65</c:v>
                </c:pt>
                <c:pt idx="861">
                  <c:v>1107.43</c:v>
                </c:pt>
                <c:pt idx="862">
                  <c:v>622.69100000000003</c:v>
                </c:pt>
                <c:pt idx="863">
                  <c:v>503.52300000000002</c:v>
                </c:pt>
                <c:pt idx="864">
                  <c:v>759.31299999999999</c:v>
                </c:pt>
                <c:pt idx="865">
                  <c:v>1444.96</c:v>
                </c:pt>
                <c:pt idx="866">
                  <c:v>2397.77</c:v>
                </c:pt>
                <c:pt idx="867">
                  <c:v>3218.65</c:v>
                </c:pt>
                <c:pt idx="868">
                  <c:v>3412.82</c:v>
                </c:pt>
                <c:pt idx="869">
                  <c:v>3062.64</c:v>
                </c:pt>
                <c:pt idx="870">
                  <c:v>2456</c:v>
                </c:pt>
                <c:pt idx="871">
                  <c:v>1611.67</c:v>
                </c:pt>
                <c:pt idx="872">
                  <c:v>845.68200000000002</c:v>
                </c:pt>
                <c:pt idx="873">
                  <c:v>400.41</c:v>
                </c:pt>
                <c:pt idx="874">
                  <c:v>232.346</c:v>
                </c:pt>
                <c:pt idx="875">
                  <c:v>128.56100000000001</c:v>
                </c:pt>
                <c:pt idx="876">
                  <c:v>5.3643099999999997</c:v>
                </c:pt>
                <c:pt idx="877">
                  <c:v>-89.057299999999998</c:v>
                </c:pt>
                <c:pt idx="878">
                  <c:v>-142.60300000000001</c:v>
                </c:pt>
                <c:pt idx="879">
                  <c:v>-271.85599999999999</c:v>
                </c:pt>
                <c:pt idx="880">
                  <c:v>-226.97900000000001</c:v>
                </c:pt>
                <c:pt idx="881">
                  <c:v>-202.9</c:v>
                </c:pt>
                <c:pt idx="882">
                  <c:v>-20.103899999999999</c:v>
                </c:pt>
                <c:pt idx="883">
                  <c:v>108.462</c:v>
                </c:pt>
                <c:pt idx="884">
                  <c:v>172.745</c:v>
                </c:pt>
                <c:pt idx="885">
                  <c:v>197.52500000000001</c:v>
                </c:pt>
                <c:pt idx="886">
                  <c:v>182.79900000000001</c:v>
                </c:pt>
                <c:pt idx="887">
                  <c:v>143.29400000000001</c:v>
                </c:pt>
                <c:pt idx="888">
                  <c:v>147.964</c:v>
                </c:pt>
                <c:pt idx="889">
                  <c:v>359.488</c:v>
                </c:pt>
                <c:pt idx="890">
                  <c:v>720.42100000000005</c:v>
                </c:pt>
                <c:pt idx="891">
                  <c:v>913.27800000000002</c:v>
                </c:pt>
                <c:pt idx="892">
                  <c:v>972.9</c:v>
                </c:pt>
                <c:pt idx="893">
                  <c:v>874.50400000000002</c:v>
                </c:pt>
                <c:pt idx="894">
                  <c:v>706.42600000000004</c:v>
                </c:pt>
                <c:pt idx="895">
                  <c:v>676.24599999999998</c:v>
                </c:pt>
                <c:pt idx="896">
                  <c:v>765.31600000000003</c:v>
                </c:pt>
                <c:pt idx="897">
                  <c:v>863.70799999999997</c:v>
                </c:pt>
                <c:pt idx="898">
                  <c:v>1090.68</c:v>
                </c:pt>
                <c:pt idx="899">
                  <c:v>1411.38</c:v>
                </c:pt>
                <c:pt idx="900">
                  <c:v>1835.87</c:v>
                </c:pt>
                <c:pt idx="901">
                  <c:v>2251.04</c:v>
                </c:pt>
                <c:pt idx="902">
                  <c:v>2611.2399999999998</c:v>
                </c:pt>
                <c:pt idx="903">
                  <c:v>3310.76</c:v>
                </c:pt>
                <c:pt idx="904">
                  <c:v>4662.4799999999996</c:v>
                </c:pt>
                <c:pt idx="905">
                  <c:v>6611.41</c:v>
                </c:pt>
                <c:pt idx="906">
                  <c:v>9128.89</c:v>
                </c:pt>
                <c:pt idx="907">
                  <c:v>11732.3</c:v>
                </c:pt>
                <c:pt idx="908">
                  <c:v>13754</c:v>
                </c:pt>
                <c:pt idx="909">
                  <c:v>15417.1</c:v>
                </c:pt>
                <c:pt idx="910">
                  <c:v>17426.400000000001</c:v>
                </c:pt>
                <c:pt idx="911">
                  <c:v>18441</c:v>
                </c:pt>
                <c:pt idx="912">
                  <c:v>15231.7</c:v>
                </c:pt>
                <c:pt idx="913">
                  <c:v>6580.21</c:v>
                </c:pt>
                <c:pt idx="914">
                  <c:v>-4629.07</c:v>
                </c:pt>
                <c:pt idx="915">
                  <c:v>-13312.4</c:v>
                </c:pt>
                <c:pt idx="916">
                  <c:v>-15244.3</c:v>
                </c:pt>
                <c:pt idx="917">
                  <c:v>-12125</c:v>
                </c:pt>
                <c:pt idx="918">
                  <c:v>-7197.79</c:v>
                </c:pt>
                <c:pt idx="919">
                  <c:v>-2125.69</c:v>
                </c:pt>
                <c:pt idx="920">
                  <c:v>1345.44</c:v>
                </c:pt>
                <c:pt idx="921">
                  <c:v>1838.17</c:v>
                </c:pt>
                <c:pt idx="922">
                  <c:v>510.66</c:v>
                </c:pt>
                <c:pt idx="923">
                  <c:v>-1813.24</c:v>
                </c:pt>
                <c:pt idx="924">
                  <c:v>-2481.14</c:v>
                </c:pt>
                <c:pt idx="925">
                  <c:v>-1450.2</c:v>
                </c:pt>
                <c:pt idx="926">
                  <c:v>-146.541</c:v>
                </c:pt>
                <c:pt idx="927">
                  <c:v>1083.55</c:v>
                </c:pt>
                <c:pt idx="928">
                  <c:v>1924.85</c:v>
                </c:pt>
                <c:pt idx="929">
                  <c:v>2069.7800000000002</c:v>
                </c:pt>
                <c:pt idx="930">
                  <c:v>1572.57</c:v>
                </c:pt>
                <c:pt idx="931">
                  <c:v>674.03599999999994</c:v>
                </c:pt>
                <c:pt idx="932">
                  <c:v>-274.07600000000002</c:v>
                </c:pt>
                <c:pt idx="933">
                  <c:v>-1104.49</c:v>
                </c:pt>
                <c:pt idx="934">
                  <c:v>-1618.88</c:v>
                </c:pt>
                <c:pt idx="935">
                  <c:v>-1876.07</c:v>
                </c:pt>
                <c:pt idx="936">
                  <c:v>-1945.82</c:v>
                </c:pt>
                <c:pt idx="937">
                  <c:v>-1807.97</c:v>
                </c:pt>
                <c:pt idx="938">
                  <c:v>-1512.1</c:v>
                </c:pt>
                <c:pt idx="939">
                  <c:v>-1072.92</c:v>
                </c:pt>
                <c:pt idx="940">
                  <c:v>-588.78499999999997</c:v>
                </c:pt>
                <c:pt idx="941">
                  <c:v>-154.23400000000001</c:v>
                </c:pt>
                <c:pt idx="942">
                  <c:v>265.60700000000003</c:v>
                </c:pt>
                <c:pt idx="943">
                  <c:v>587.10900000000004</c:v>
                </c:pt>
                <c:pt idx="944">
                  <c:v>740.50599999999997</c:v>
                </c:pt>
                <c:pt idx="945">
                  <c:v>775.39</c:v>
                </c:pt>
                <c:pt idx="946">
                  <c:v>691.76099999999997</c:v>
                </c:pt>
                <c:pt idx="947">
                  <c:v>577.86599999999999</c:v>
                </c:pt>
                <c:pt idx="948">
                  <c:v>494.238</c:v>
                </c:pt>
                <c:pt idx="949">
                  <c:v>350.92700000000002</c:v>
                </c:pt>
                <c:pt idx="950">
                  <c:v>188.292</c:v>
                </c:pt>
                <c:pt idx="951">
                  <c:v>-48.736800000000002</c:v>
                </c:pt>
                <c:pt idx="952">
                  <c:v>-388.69299999999998</c:v>
                </c:pt>
                <c:pt idx="953">
                  <c:v>-916.92600000000004</c:v>
                </c:pt>
                <c:pt idx="954">
                  <c:v>-1469.99</c:v>
                </c:pt>
                <c:pt idx="955">
                  <c:v>-2081.86</c:v>
                </c:pt>
                <c:pt idx="956">
                  <c:v>-2851.75</c:v>
                </c:pt>
                <c:pt idx="957">
                  <c:v>-3779.65</c:v>
                </c:pt>
                <c:pt idx="958">
                  <c:v>-4850.87</c:v>
                </c:pt>
                <c:pt idx="959">
                  <c:v>-6084.71</c:v>
                </c:pt>
                <c:pt idx="960">
                  <c:v>-7511.47</c:v>
                </c:pt>
                <c:pt idx="961">
                  <c:v>-8939.15</c:v>
                </c:pt>
                <c:pt idx="962">
                  <c:v>-10139.9</c:v>
                </c:pt>
                <c:pt idx="963">
                  <c:v>-10946.5</c:v>
                </c:pt>
                <c:pt idx="964">
                  <c:v>-11425.2</c:v>
                </c:pt>
                <c:pt idx="965">
                  <c:v>-11890.1</c:v>
                </c:pt>
                <c:pt idx="966">
                  <c:v>-12264.9</c:v>
                </c:pt>
                <c:pt idx="967">
                  <c:v>-13121.1</c:v>
                </c:pt>
                <c:pt idx="968">
                  <c:v>-15048.5</c:v>
                </c:pt>
                <c:pt idx="969">
                  <c:v>-17739.400000000001</c:v>
                </c:pt>
                <c:pt idx="970">
                  <c:v>-19696.400000000001</c:v>
                </c:pt>
                <c:pt idx="971">
                  <c:v>-19862.7</c:v>
                </c:pt>
                <c:pt idx="972">
                  <c:v>-19059.8</c:v>
                </c:pt>
                <c:pt idx="973">
                  <c:v>-18187.900000000001</c:v>
                </c:pt>
                <c:pt idx="974">
                  <c:v>-16456.400000000001</c:v>
                </c:pt>
                <c:pt idx="975">
                  <c:v>-9065.19</c:v>
                </c:pt>
                <c:pt idx="976">
                  <c:v>5027.5200000000004</c:v>
                </c:pt>
                <c:pt idx="977">
                  <c:v>16821.3</c:v>
                </c:pt>
                <c:pt idx="978">
                  <c:v>15478.8</c:v>
                </c:pt>
                <c:pt idx="979">
                  <c:v>1912.03</c:v>
                </c:pt>
                <c:pt idx="980">
                  <c:v>-12318.2</c:v>
                </c:pt>
                <c:pt idx="981">
                  <c:v>-11618.1</c:v>
                </c:pt>
                <c:pt idx="982">
                  <c:v>2074.0700000000002</c:v>
                </c:pt>
                <c:pt idx="983">
                  <c:v>11508.8</c:v>
                </c:pt>
                <c:pt idx="984">
                  <c:v>12691.1</c:v>
                </c:pt>
                <c:pt idx="985">
                  <c:v>8429.0400000000009</c:v>
                </c:pt>
                <c:pt idx="986">
                  <c:v>1762.32</c:v>
                </c:pt>
                <c:pt idx="987">
                  <c:v>-4471.25</c:v>
                </c:pt>
                <c:pt idx="988">
                  <c:v>-7202.57</c:v>
                </c:pt>
                <c:pt idx="989">
                  <c:v>-6655.03</c:v>
                </c:pt>
                <c:pt idx="990">
                  <c:v>-3254.58</c:v>
                </c:pt>
                <c:pt idx="991">
                  <c:v>413.78500000000003</c:v>
                </c:pt>
                <c:pt idx="992">
                  <c:v>1330.51</c:v>
                </c:pt>
                <c:pt idx="993">
                  <c:v>321.13099999999997</c:v>
                </c:pt>
                <c:pt idx="994">
                  <c:v>-1156.24</c:v>
                </c:pt>
                <c:pt idx="995">
                  <c:v>-2004.62</c:v>
                </c:pt>
                <c:pt idx="996">
                  <c:v>-2142.37</c:v>
                </c:pt>
                <c:pt idx="997">
                  <c:v>-1777.32</c:v>
                </c:pt>
                <c:pt idx="998">
                  <c:v>-159.714</c:v>
                </c:pt>
                <c:pt idx="999">
                  <c:v>1473.24</c:v>
                </c:pt>
                <c:pt idx="1000">
                  <c:v>2181.86</c:v>
                </c:pt>
                <c:pt idx="1001">
                  <c:v>2257.38</c:v>
                </c:pt>
                <c:pt idx="1002">
                  <c:v>1927.71</c:v>
                </c:pt>
                <c:pt idx="1003">
                  <c:v>1374.64</c:v>
                </c:pt>
                <c:pt idx="1004">
                  <c:v>836.26400000000001</c:v>
                </c:pt>
                <c:pt idx="1005">
                  <c:v>454.84</c:v>
                </c:pt>
                <c:pt idx="1006">
                  <c:v>326.18299999999999</c:v>
                </c:pt>
                <c:pt idx="1007">
                  <c:v>217.81399999999999</c:v>
                </c:pt>
                <c:pt idx="1008">
                  <c:v>74.477800000000002</c:v>
                </c:pt>
                <c:pt idx="1009">
                  <c:v>-132.09399999999999</c:v>
                </c:pt>
                <c:pt idx="1010">
                  <c:v>-531.66700000000003</c:v>
                </c:pt>
                <c:pt idx="1011">
                  <c:v>-961.69500000000005</c:v>
                </c:pt>
                <c:pt idx="1012">
                  <c:v>-1199.82</c:v>
                </c:pt>
                <c:pt idx="1013">
                  <c:v>-1151.27</c:v>
                </c:pt>
                <c:pt idx="1014">
                  <c:v>-806.99099999999999</c:v>
                </c:pt>
                <c:pt idx="1015">
                  <c:v>-111.69499999999999</c:v>
                </c:pt>
                <c:pt idx="1016">
                  <c:v>742.73199999999997</c:v>
                </c:pt>
                <c:pt idx="1017">
                  <c:v>1513.63</c:v>
                </c:pt>
                <c:pt idx="1018">
                  <c:v>2111.84</c:v>
                </c:pt>
                <c:pt idx="1019">
                  <c:v>2512.52</c:v>
                </c:pt>
                <c:pt idx="1020">
                  <c:v>2656.99</c:v>
                </c:pt>
                <c:pt idx="1021">
                  <c:v>2489.94</c:v>
                </c:pt>
                <c:pt idx="1022">
                  <c:v>2129.88</c:v>
                </c:pt>
                <c:pt idx="1023">
                  <c:v>1710</c:v>
                </c:pt>
                <c:pt idx="1024">
                  <c:v>1329.63</c:v>
                </c:pt>
                <c:pt idx="1025">
                  <c:v>974.09400000000005</c:v>
                </c:pt>
                <c:pt idx="1026">
                  <c:v>706.58</c:v>
                </c:pt>
                <c:pt idx="1027">
                  <c:v>632.07899999999995</c:v>
                </c:pt>
                <c:pt idx="1028">
                  <c:v>632.07899999999995</c:v>
                </c:pt>
                <c:pt idx="1029">
                  <c:v>602.73800000000006</c:v>
                </c:pt>
                <c:pt idx="1030">
                  <c:v>450.37799999999999</c:v>
                </c:pt>
                <c:pt idx="1031">
                  <c:v>173.845</c:v>
                </c:pt>
                <c:pt idx="1032">
                  <c:v>-73.348600000000005</c:v>
                </c:pt>
                <c:pt idx="1033">
                  <c:v>-270.87200000000001</c:v>
                </c:pt>
                <c:pt idx="1034">
                  <c:v>-497.73399999999998</c:v>
                </c:pt>
                <c:pt idx="1035">
                  <c:v>-730.26</c:v>
                </c:pt>
                <c:pt idx="1036">
                  <c:v>-829.60400000000004</c:v>
                </c:pt>
                <c:pt idx="1037">
                  <c:v>-785.601</c:v>
                </c:pt>
                <c:pt idx="1038">
                  <c:v>-285.73500000000001</c:v>
                </c:pt>
                <c:pt idx="1039">
                  <c:v>581.226</c:v>
                </c:pt>
                <c:pt idx="1040">
                  <c:v>844.27</c:v>
                </c:pt>
                <c:pt idx="1041">
                  <c:v>854.44200000000001</c:v>
                </c:pt>
                <c:pt idx="1042">
                  <c:v>814.93700000000001</c:v>
                </c:pt>
                <c:pt idx="1043">
                  <c:v>790.09900000000005</c:v>
                </c:pt>
                <c:pt idx="1044">
                  <c:v>746.10199999999998</c:v>
                </c:pt>
                <c:pt idx="1045">
                  <c:v>583.59199999999998</c:v>
                </c:pt>
                <c:pt idx="1046">
                  <c:v>405.22500000000002</c:v>
                </c:pt>
                <c:pt idx="1047">
                  <c:v>384.87299999999999</c:v>
                </c:pt>
                <c:pt idx="1048">
                  <c:v>507.87400000000002</c:v>
                </c:pt>
                <c:pt idx="1049">
                  <c:v>749.39</c:v>
                </c:pt>
                <c:pt idx="1050">
                  <c:v>977.44600000000003</c:v>
                </c:pt>
                <c:pt idx="1051">
                  <c:v>1085.78</c:v>
                </c:pt>
                <c:pt idx="1052">
                  <c:v>1478.41</c:v>
                </c:pt>
                <c:pt idx="1053">
                  <c:v>2444.4699999999998</c:v>
                </c:pt>
                <c:pt idx="1054">
                  <c:v>3913.85</c:v>
                </c:pt>
                <c:pt idx="1055">
                  <c:v>5818.95</c:v>
                </c:pt>
                <c:pt idx="1056">
                  <c:v>7873.18</c:v>
                </c:pt>
                <c:pt idx="1057">
                  <c:v>9868.7800000000007</c:v>
                </c:pt>
                <c:pt idx="1058">
                  <c:v>11794.3</c:v>
                </c:pt>
                <c:pt idx="1059">
                  <c:v>13754.9</c:v>
                </c:pt>
                <c:pt idx="1060">
                  <c:v>15353.5</c:v>
                </c:pt>
                <c:pt idx="1061">
                  <c:v>15691.7</c:v>
                </c:pt>
                <c:pt idx="1062">
                  <c:v>13572.2</c:v>
                </c:pt>
                <c:pt idx="1063">
                  <c:v>8093.53</c:v>
                </c:pt>
                <c:pt idx="1064">
                  <c:v>641.846</c:v>
                </c:pt>
                <c:pt idx="1065">
                  <c:v>-5773.65</c:v>
                </c:pt>
                <c:pt idx="1066">
                  <c:v>-9272.8799999999992</c:v>
                </c:pt>
                <c:pt idx="1067">
                  <c:v>-9562.0400000000009</c:v>
                </c:pt>
                <c:pt idx="1068">
                  <c:v>-6998.76</c:v>
                </c:pt>
                <c:pt idx="1069">
                  <c:v>-2998.81</c:v>
                </c:pt>
                <c:pt idx="1070">
                  <c:v>248.32900000000001</c:v>
                </c:pt>
                <c:pt idx="1071">
                  <c:v>1687.2</c:v>
                </c:pt>
                <c:pt idx="1072">
                  <c:v>1115.31</c:v>
                </c:pt>
                <c:pt idx="1073">
                  <c:v>-2107.8000000000002</c:v>
                </c:pt>
                <c:pt idx="1074">
                  <c:v>-5786</c:v>
                </c:pt>
                <c:pt idx="1075">
                  <c:v>-6022.85</c:v>
                </c:pt>
                <c:pt idx="1076">
                  <c:v>-3959.73</c:v>
                </c:pt>
                <c:pt idx="1077">
                  <c:v>-1981.85</c:v>
                </c:pt>
                <c:pt idx="1078">
                  <c:v>-592.10599999999999</c:v>
                </c:pt>
                <c:pt idx="1079">
                  <c:v>254.78800000000001</c:v>
                </c:pt>
                <c:pt idx="1080">
                  <c:v>435.89299999999997</c:v>
                </c:pt>
                <c:pt idx="1081">
                  <c:v>75.931299999999993</c:v>
                </c:pt>
                <c:pt idx="1082">
                  <c:v>-373.26400000000001</c:v>
                </c:pt>
                <c:pt idx="1083">
                  <c:v>-744.80700000000002</c:v>
                </c:pt>
                <c:pt idx="1084">
                  <c:v>-839.82</c:v>
                </c:pt>
                <c:pt idx="1085">
                  <c:v>-716.87900000000002</c:v>
                </c:pt>
                <c:pt idx="1086">
                  <c:v>-533.99900000000002</c:v>
                </c:pt>
                <c:pt idx="1087">
                  <c:v>-405.267</c:v>
                </c:pt>
                <c:pt idx="1088">
                  <c:v>-311.61500000000001</c:v>
                </c:pt>
                <c:pt idx="1089">
                  <c:v>-193.101</c:v>
                </c:pt>
                <c:pt idx="1090">
                  <c:v>-16.0153</c:v>
                </c:pt>
                <c:pt idx="1091">
                  <c:v>201.94800000000001</c:v>
                </c:pt>
                <c:pt idx="1092">
                  <c:v>408.31700000000001</c:v>
                </c:pt>
                <c:pt idx="1093">
                  <c:v>763.86099999999999</c:v>
                </c:pt>
                <c:pt idx="1094">
                  <c:v>1046.19</c:v>
                </c:pt>
                <c:pt idx="1095">
                  <c:v>1116.3599999999999</c:v>
                </c:pt>
                <c:pt idx="1096">
                  <c:v>1022.71</c:v>
                </c:pt>
                <c:pt idx="1097">
                  <c:v>889.553</c:v>
                </c:pt>
                <c:pt idx="1098">
                  <c:v>672.97</c:v>
                </c:pt>
                <c:pt idx="1099">
                  <c:v>313.01100000000002</c:v>
                </c:pt>
                <c:pt idx="1100">
                  <c:v>-62.978299999999997</c:v>
                </c:pt>
                <c:pt idx="1101">
                  <c:v>-368.791</c:v>
                </c:pt>
                <c:pt idx="1102">
                  <c:v>-753.61400000000003</c:v>
                </c:pt>
                <c:pt idx="1103">
                  <c:v>-1319.93</c:v>
                </c:pt>
                <c:pt idx="1104">
                  <c:v>-2110.02</c:v>
                </c:pt>
                <c:pt idx="1105">
                  <c:v>-2944.03</c:v>
                </c:pt>
                <c:pt idx="1106">
                  <c:v>-3911.2</c:v>
                </c:pt>
                <c:pt idx="1107">
                  <c:v>-4919.2700000000004</c:v>
                </c:pt>
                <c:pt idx="1108">
                  <c:v>-5798.6</c:v>
                </c:pt>
                <c:pt idx="1109">
                  <c:v>-6584.28</c:v>
                </c:pt>
                <c:pt idx="1110">
                  <c:v>-7295.36</c:v>
                </c:pt>
                <c:pt idx="1111">
                  <c:v>-8006.44</c:v>
                </c:pt>
                <c:pt idx="1112">
                  <c:v>-8717.5300000000007</c:v>
                </c:pt>
                <c:pt idx="1113">
                  <c:v>-9428.61</c:v>
                </c:pt>
                <c:pt idx="1114">
                  <c:v>-10125.1</c:v>
                </c:pt>
                <c:pt idx="1115">
                  <c:v>-10650.3</c:v>
                </c:pt>
                <c:pt idx="1116">
                  <c:v>-10458.4</c:v>
                </c:pt>
                <c:pt idx="1117">
                  <c:v>-9192.73</c:v>
                </c:pt>
                <c:pt idx="1118">
                  <c:v>-7922.88</c:v>
                </c:pt>
                <c:pt idx="1119">
                  <c:v>-8092.79</c:v>
                </c:pt>
                <c:pt idx="1120">
                  <c:v>-9825.26</c:v>
                </c:pt>
                <c:pt idx="1121">
                  <c:v>-12046.2</c:v>
                </c:pt>
                <c:pt idx="1122">
                  <c:v>-13423</c:v>
                </c:pt>
                <c:pt idx="1123">
                  <c:v>-14457.4</c:v>
                </c:pt>
                <c:pt idx="1124">
                  <c:v>-15693.8</c:v>
                </c:pt>
                <c:pt idx="1125">
                  <c:v>-16286.3</c:v>
                </c:pt>
                <c:pt idx="1126">
                  <c:v>-14890.3</c:v>
                </c:pt>
                <c:pt idx="1127">
                  <c:v>-8782.81</c:v>
                </c:pt>
                <c:pt idx="1128">
                  <c:v>3415.52</c:v>
                </c:pt>
                <c:pt idx="1129">
                  <c:v>15369</c:v>
                </c:pt>
                <c:pt idx="1130">
                  <c:v>17692.3</c:v>
                </c:pt>
                <c:pt idx="1131">
                  <c:v>9145.98</c:v>
                </c:pt>
                <c:pt idx="1132">
                  <c:v>-6543.23</c:v>
                </c:pt>
                <c:pt idx="1133">
                  <c:v>-15452.3</c:v>
                </c:pt>
                <c:pt idx="1134">
                  <c:v>-8862.3799999999992</c:v>
                </c:pt>
                <c:pt idx="1135">
                  <c:v>4791.7</c:v>
                </c:pt>
                <c:pt idx="1136">
                  <c:v>11595.4</c:v>
                </c:pt>
                <c:pt idx="1137">
                  <c:v>10806.9</c:v>
                </c:pt>
                <c:pt idx="1138">
                  <c:v>6664.79</c:v>
                </c:pt>
                <c:pt idx="1139">
                  <c:v>1653.57</c:v>
                </c:pt>
                <c:pt idx="1140">
                  <c:v>-2531.11</c:v>
                </c:pt>
                <c:pt idx="1141">
                  <c:v>-4074.87</c:v>
                </c:pt>
                <c:pt idx="1142">
                  <c:v>-2560.75</c:v>
                </c:pt>
                <c:pt idx="1143">
                  <c:v>431.50099999999998</c:v>
                </c:pt>
                <c:pt idx="1144">
                  <c:v>1354.91</c:v>
                </c:pt>
                <c:pt idx="1145">
                  <c:v>974.48800000000006</c:v>
                </c:pt>
                <c:pt idx="1146">
                  <c:v>180.11799999999999</c:v>
                </c:pt>
                <c:pt idx="1147">
                  <c:v>-1477.59</c:v>
                </c:pt>
                <c:pt idx="1148">
                  <c:v>-2734.59</c:v>
                </c:pt>
                <c:pt idx="1149">
                  <c:v>-2488.9299999999998</c:v>
                </c:pt>
                <c:pt idx="1150">
                  <c:v>-1071.31</c:v>
                </c:pt>
                <c:pt idx="1151">
                  <c:v>870.23099999999999</c:v>
                </c:pt>
                <c:pt idx="1152">
                  <c:v>2438.81</c:v>
                </c:pt>
                <c:pt idx="1153">
                  <c:v>3379.71</c:v>
                </c:pt>
                <c:pt idx="1154">
                  <c:v>3606.76</c:v>
                </c:pt>
                <c:pt idx="1155">
                  <c:v>3007.03</c:v>
                </c:pt>
                <c:pt idx="1156">
                  <c:v>2146.64</c:v>
                </c:pt>
                <c:pt idx="1157">
                  <c:v>1537.89</c:v>
                </c:pt>
                <c:pt idx="1158">
                  <c:v>1117.96</c:v>
                </c:pt>
                <c:pt idx="1159">
                  <c:v>752.15200000000004</c:v>
                </c:pt>
                <c:pt idx="1160">
                  <c:v>377.64</c:v>
                </c:pt>
                <c:pt idx="1161">
                  <c:v>-52.557699999999997</c:v>
                </c:pt>
                <c:pt idx="1162">
                  <c:v>-305.77100000000002</c:v>
                </c:pt>
                <c:pt idx="1163">
                  <c:v>-223.98500000000001</c:v>
                </c:pt>
                <c:pt idx="1164">
                  <c:v>204.643</c:v>
                </c:pt>
                <c:pt idx="1165">
                  <c:v>874.64599999999996</c:v>
                </c:pt>
                <c:pt idx="1166">
                  <c:v>1699.9</c:v>
                </c:pt>
                <c:pt idx="1167">
                  <c:v>2333.56</c:v>
                </c:pt>
                <c:pt idx="1168">
                  <c:v>2680.41</c:v>
                </c:pt>
                <c:pt idx="1169">
                  <c:v>2819.47</c:v>
                </c:pt>
                <c:pt idx="1170">
                  <c:v>2771.28</c:v>
                </c:pt>
                <c:pt idx="1171">
                  <c:v>2544.52</c:v>
                </c:pt>
                <c:pt idx="1172">
                  <c:v>2253.38</c:v>
                </c:pt>
                <c:pt idx="1173">
                  <c:v>1937.34</c:v>
                </c:pt>
                <c:pt idx="1174">
                  <c:v>1665.15</c:v>
                </c:pt>
                <c:pt idx="1175">
                  <c:v>1423.78</c:v>
                </c:pt>
                <c:pt idx="1176">
                  <c:v>1136.97</c:v>
                </c:pt>
                <c:pt idx="1177">
                  <c:v>885.33199999999999</c:v>
                </c:pt>
                <c:pt idx="1178">
                  <c:v>623.41300000000001</c:v>
                </c:pt>
                <c:pt idx="1179">
                  <c:v>430.22300000000001</c:v>
                </c:pt>
                <c:pt idx="1180">
                  <c:v>253.262</c:v>
                </c:pt>
                <c:pt idx="1181">
                  <c:v>49.786799999999999</c:v>
                </c:pt>
                <c:pt idx="1182">
                  <c:v>43.833500000000001</c:v>
                </c:pt>
                <c:pt idx="1183">
                  <c:v>191.56899999999999</c:v>
                </c:pt>
                <c:pt idx="1184">
                  <c:v>359.87099999999998</c:v>
                </c:pt>
                <c:pt idx="1185">
                  <c:v>405.334</c:v>
                </c:pt>
                <c:pt idx="1186">
                  <c:v>282.49900000000002</c:v>
                </c:pt>
                <c:pt idx="1187">
                  <c:v>99.589100000000002</c:v>
                </c:pt>
                <c:pt idx="1188">
                  <c:v>0</c:v>
                </c:pt>
                <c:pt idx="1189">
                  <c:v>29.2134</c:v>
                </c:pt>
                <c:pt idx="1190">
                  <c:v>49.796900000000001</c:v>
                </c:pt>
                <c:pt idx="1191">
                  <c:v>116.85</c:v>
                </c:pt>
                <c:pt idx="1192">
                  <c:v>432.88799999999998</c:v>
                </c:pt>
                <c:pt idx="1193">
                  <c:v>632.07899999999995</c:v>
                </c:pt>
                <c:pt idx="1194">
                  <c:v>646.68399999999997</c:v>
                </c:pt>
                <c:pt idx="1195">
                  <c:v>642.375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E-49BC-AB65-3A2BA1408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037320"/>
        <c:axId val="543042568"/>
      </c:lineChart>
      <c:catAx>
        <c:axId val="543037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042568"/>
        <c:crosses val="autoZero"/>
        <c:auto val="1"/>
        <c:lblAlgn val="ctr"/>
        <c:lblOffset val="100"/>
        <c:noMultiLvlLbl val="0"/>
      </c:catAx>
      <c:valAx>
        <c:axId val="54304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305592</xdr:colOff>
      <xdr:row>13</xdr:row>
      <xdr:rowOff>39688</xdr:rowOff>
    </xdr:from>
    <xdr:to>
      <xdr:col>25</xdr:col>
      <xdr:colOff>634999</xdr:colOff>
      <xdr:row>31</xdr:row>
      <xdr:rowOff>153194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13A85C-88C3-4043-977F-FC1DAD82A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12</xdr:row>
      <xdr:rowOff>111126</xdr:rowOff>
    </xdr:from>
    <xdr:to>
      <xdr:col>25</xdr:col>
      <xdr:colOff>627061</xdr:colOff>
      <xdr:row>31</xdr:row>
      <xdr:rowOff>2383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AE8F0EB-A4A4-486D-8C75-0362E075B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519906</xdr:colOff>
      <xdr:row>12</xdr:row>
      <xdr:rowOff>55563</xdr:rowOff>
    </xdr:from>
    <xdr:to>
      <xdr:col>26</xdr:col>
      <xdr:colOff>7938</xdr:colOff>
      <xdr:row>31</xdr:row>
      <xdr:rowOff>7938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D4CFC5-ABD0-4C38-9864-AF7BAA643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377031</xdr:colOff>
      <xdr:row>12</xdr:row>
      <xdr:rowOff>55563</xdr:rowOff>
    </xdr:from>
    <xdr:to>
      <xdr:col>25</xdr:col>
      <xdr:colOff>650875</xdr:colOff>
      <xdr:row>30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3DCAD4-9D64-4E7F-B481-B3E4217DF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11</xdr:row>
      <xdr:rowOff>63500</xdr:rowOff>
    </xdr:from>
    <xdr:to>
      <xdr:col>27</xdr:col>
      <xdr:colOff>39687</xdr:colOff>
      <xdr:row>31</xdr:row>
      <xdr:rowOff>7938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CCFBB1-FE08-4B4A-B751-41DBAC0B1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59530</xdr:colOff>
      <xdr:row>11</xdr:row>
      <xdr:rowOff>158750</xdr:rowOff>
    </xdr:from>
    <xdr:to>
      <xdr:col>25</xdr:col>
      <xdr:colOff>468311</xdr:colOff>
      <xdr:row>28</xdr:row>
      <xdr:rowOff>73819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EEAD6D-76AF-4116-8F1B-75F6CD0BA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1650F-EB6C-4E70-9248-19C4A2410932}">
  <dimension ref="A1:Z1124"/>
  <sheetViews>
    <sheetView topLeftCell="G1" zoomScale="80" zoomScaleNormal="80" workbookViewId="0">
      <selection activeCell="U4" sqref="U4:Z11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-7807.05</v>
      </c>
      <c r="D5">
        <v>-640.35699999999997</v>
      </c>
      <c r="E5">
        <v>-6807.01</v>
      </c>
      <c r="F5">
        <v>-1343.17</v>
      </c>
      <c r="G5">
        <v>-1160.57</v>
      </c>
      <c r="H5">
        <v>-6098.68</v>
      </c>
      <c r="I5">
        <v>-4714.63</v>
      </c>
      <c r="J5">
        <v>-1758.91</v>
      </c>
      <c r="K5">
        <v>-306.63499999999999</v>
      </c>
      <c r="L5">
        <v>-7149.01</v>
      </c>
      <c r="M5">
        <v>-3080</v>
      </c>
      <c r="N5">
        <v>-1499.81</v>
      </c>
      <c r="O5">
        <v>-6989.61</v>
      </c>
      <c r="P5">
        <v>-1638.76</v>
      </c>
      <c r="Q5">
        <v>-4111.2700000000004</v>
      </c>
      <c r="R5">
        <v>-6008.89</v>
      </c>
      <c r="S5">
        <v>-196.14500000000001</v>
      </c>
      <c r="T5">
        <v>-396.42899999999997</v>
      </c>
      <c r="U5">
        <v>119</v>
      </c>
      <c r="V5">
        <v>208</v>
      </c>
      <c r="W5">
        <v>43</v>
      </c>
      <c r="X5">
        <v>136</v>
      </c>
      <c r="Y5" s="1">
        <f t="shared" ref="Y5:Y10" si="0">(V5-U5)/(U6-U5)</f>
        <v>0.60135135135135132</v>
      </c>
      <c r="Z5" s="1">
        <f t="shared" ref="Z5:Z10" si="1">(X5-W5)/(W6-W5)</f>
        <v>0.62</v>
      </c>
    </row>
    <row r="6" spans="1:26" x14ac:dyDescent="0.3">
      <c r="A6">
        <v>2</v>
      </c>
      <c r="B6">
        <v>1</v>
      </c>
      <c r="C6">
        <v>-7960.93</v>
      </c>
      <c r="D6">
        <v>-1032.6500000000001</v>
      </c>
      <c r="E6">
        <v>-6290.69</v>
      </c>
      <c r="F6">
        <v>-1445.38</v>
      </c>
      <c r="G6">
        <v>-945.35900000000004</v>
      </c>
      <c r="H6">
        <v>-5903.92</v>
      </c>
      <c r="I6">
        <v>-4522.62</v>
      </c>
      <c r="J6">
        <v>-2494.33</v>
      </c>
      <c r="K6">
        <v>-715.22699999999998</v>
      </c>
      <c r="L6">
        <v>-7049.56</v>
      </c>
      <c r="M6">
        <v>-3041.88</v>
      </c>
      <c r="N6">
        <v>-1400.36</v>
      </c>
      <c r="O6">
        <v>-6913.36</v>
      </c>
      <c r="P6">
        <v>-1599.26</v>
      </c>
      <c r="Q6">
        <v>-4289.7299999999996</v>
      </c>
      <c r="R6">
        <v>-6245.92</v>
      </c>
      <c r="S6">
        <v>-198.904</v>
      </c>
      <c r="T6">
        <v>-475.43900000000002</v>
      </c>
      <c r="U6">
        <v>267</v>
      </c>
      <c r="V6">
        <v>356</v>
      </c>
      <c r="W6">
        <v>193</v>
      </c>
      <c r="X6">
        <v>283</v>
      </c>
      <c r="Y6" s="1">
        <f t="shared" si="0"/>
        <v>0.6095890410958904</v>
      </c>
      <c r="Z6" s="1">
        <f t="shared" si="1"/>
        <v>0.60402684563758391</v>
      </c>
    </row>
    <row r="7" spans="1:26" x14ac:dyDescent="0.3">
      <c r="A7">
        <v>3</v>
      </c>
      <c r="B7">
        <v>0</v>
      </c>
      <c r="C7">
        <v>-8061.76</v>
      </c>
      <c r="D7">
        <v>-1021.62</v>
      </c>
      <c r="E7">
        <v>-5739.02</v>
      </c>
      <c r="F7">
        <v>-1765.54</v>
      </c>
      <c r="G7">
        <v>-726.02200000000005</v>
      </c>
      <c r="H7">
        <v>-5826.29</v>
      </c>
      <c r="I7">
        <v>-4483.12</v>
      </c>
      <c r="J7">
        <v>-2810.36</v>
      </c>
      <c r="K7">
        <v>-829.60400000000004</v>
      </c>
      <c r="L7">
        <v>-6931.05</v>
      </c>
      <c r="M7">
        <v>-3082.76</v>
      </c>
      <c r="N7">
        <v>-1261.4000000000001</v>
      </c>
      <c r="O7">
        <v>-6933.8</v>
      </c>
      <c r="P7">
        <v>-1498.43</v>
      </c>
      <c r="Q7">
        <v>-4446.37</v>
      </c>
      <c r="R7">
        <v>-6401.18</v>
      </c>
      <c r="S7">
        <v>-196.148</v>
      </c>
      <c r="T7">
        <v>-493.12299999999999</v>
      </c>
      <c r="U7">
        <v>413</v>
      </c>
      <c r="V7">
        <v>503</v>
      </c>
      <c r="W7">
        <v>342</v>
      </c>
      <c r="X7">
        <v>430</v>
      </c>
      <c r="Y7" s="1">
        <f t="shared" si="0"/>
        <v>0.60810810810810811</v>
      </c>
      <c r="Z7" s="1">
        <f t="shared" si="1"/>
        <v>0.60273972602739723</v>
      </c>
    </row>
    <row r="8" spans="1:26" x14ac:dyDescent="0.3">
      <c r="A8">
        <v>4</v>
      </c>
      <c r="B8">
        <v>1</v>
      </c>
      <c r="C8">
        <v>-8219.77</v>
      </c>
      <c r="D8">
        <v>-766.91</v>
      </c>
      <c r="E8">
        <v>-5348.11</v>
      </c>
      <c r="F8">
        <v>-2261.4</v>
      </c>
      <c r="G8">
        <v>-551.69500000000005</v>
      </c>
      <c r="H8">
        <v>-5766.35</v>
      </c>
      <c r="I8">
        <v>-4525.38</v>
      </c>
      <c r="J8">
        <v>-3024.19</v>
      </c>
      <c r="K8">
        <v>-768.28499999999997</v>
      </c>
      <c r="L8">
        <v>-6873.86</v>
      </c>
      <c r="M8">
        <v>-3223.09</v>
      </c>
      <c r="N8">
        <v>-1205.5899999999999</v>
      </c>
      <c r="O8">
        <v>-6993.75</v>
      </c>
      <c r="P8">
        <v>-1319.98</v>
      </c>
      <c r="Q8">
        <v>-4605.76</v>
      </c>
      <c r="R8">
        <v>-6500.62</v>
      </c>
      <c r="S8">
        <v>-158.02000000000001</v>
      </c>
      <c r="T8">
        <v>-494.49900000000002</v>
      </c>
      <c r="U8">
        <v>561</v>
      </c>
      <c r="V8">
        <v>654</v>
      </c>
      <c r="W8">
        <v>488</v>
      </c>
      <c r="X8">
        <v>580</v>
      </c>
      <c r="Y8" s="1">
        <f t="shared" si="0"/>
        <v>0.61589403973509937</v>
      </c>
      <c r="Z8" s="1">
        <f t="shared" si="1"/>
        <v>0.60927152317880795</v>
      </c>
    </row>
    <row r="9" spans="1:26" x14ac:dyDescent="0.3">
      <c r="A9">
        <v>5</v>
      </c>
      <c r="B9">
        <v>0</v>
      </c>
      <c r="C9">
        <v>-8336.91</v>
      </c>
      <c r="D9">
        <v>-569.39</v>
      </c>
      <c r="E9">
        <v>-5153.33</v>
      </c>
      <c r="F9">
        <v>-2957.53</v>
      </c>
      <c r="G9">
        <v>-534.00300000000004</v>
      </c>
      <c r="H9">
        <v>-5687.34</v>
      </c>
      <c r="I9">
        <v>-4664.33</v>
      </c>
      <c r="J9">
        <v>-3020.07</v>
      </c>
      <c r="K9">
        <v>-588.45600000000002</v>
      </c>
      <c r="L9">
        <v>-6853.42</v>
      </c>
      <c r="M9">
        <v>-3420.61</v>
      </c>
      <c r="N9">
        <v>-1224.6500000000001</v>
      </c>
      <c r="O9">
        <v>-7072.75</v>
      </c>
      <c r="P9">
        <v>-1102.02</v>
      </c>
      <c r="Q9">
        <v>-4762.3999999999996</v>
      </c>
      <c r="R9">
        <v>-6537.38</v>
      </c>
      <c r="S9">
        <v>-137.58099999999999</v>
      </c>
      <c r="T9">
        <v>-513.56399999999996</v>
      </c>
      <c r="U9">
        <v>712</v>
      </c>
      <c r="V9">
        <v>805</v>
      </c>
      <c r="W9">
        <v>639</v>
      </c>
      <c r="X9">
        <v>730</v>
      </c>
      <c r="Y9" s="1">
        <f t="shared" si="0"/>
        <v>0.60784313725490191</v>
      </c>
      <c r="Z9" s="1">
        <f t="shared" si="1"/>
        <v>0.60666666666666669</v>
      </c>
    </row>
    <row r="10" spans="1:26" x14ac:dyDescent="0.3">
      <c r="A10">
        <v>6</v>
      </c>
      <c r="B10">
        <v>1</v>
      </c>
      <c r="C10">
        <v>-8518.11</v>
      </c>
      <c r="D10">
        <v>-412.745</v>
      </c>
      <c r="E10">
        <v>-5075.7</v>
      </c>
      <c r="F10">
        <v>-3746.24</v>
      </c>
      <c r="G10">
        <v>-553.06899999999996</v>
      </c>
      <c r="H10">
        <v>-5567.45</v>
      </c>
      <c r="I10">
        <v>-4924.53</v>
      </c>
      <c r="J10">
        <v>-2921.99</v>
      </c>
      <c r="K10">
        <v>-249.24199999999999</v>
      </c>
      <c r="L10">
        <v>-6813.91</v>
      </c>
      <c r="M10">
        <v>-3618.13</v>
      </c>
      <c r="N10">
        <v>-1183.78</v>
      </c>
      <c r="O10">
        <v>-7090.45</v>
      </c>
      <c r="P10">
        <v>-926.30899999999997</v>
      </c>
      <c r="Q10">
        <v>-4901.3500000000004</v>
      </c>
      <c r="R10">
        <v>-6579.63</v>
      </c>
      <c r="S10">
        <v>-118.515</v>
      </c>
      <c r="T10">
        <v>-513.56399999999996</v>
      </c>
      <c r="U10">
        <v>865</v>
      </c>
      <c r="V10">
        <v>961</v>
      </c>
      <c r="W10">
        <v>789</v>
      </c>
      <c r="X10">
        <v>886</v>
      </c>
      <c r="Y10" s="1">
        <f t="shared" si="0"/>
        <v>0.61146496815286622</v>
      </c>
      <c r="Z10" s="1">
        <f t="shared" si="1"/>
        <v>0.62987012987012991</v>
      </c>
    </row>
    <row r="11" spans="1:26" x14ac:dyDescent="0.3">
      <c r="A11">
        <v>7</v>
      </c>
      <c r="B11">
        <v>0</v>
      </c>
      <c r="C11">
        <v>-8712.89</v>
      </c>
      <c r="D11">
        <v>-314.66899999999998</v>
      </c>
      <c r="E11">
        <v>-5056.63</v>
      </c>
      <c r="F11">
        <v>-4496.83</v>
      </c>
      <c r="G11">
        <v>-593.94399999999996</v>
      </c>
      <c r="H11">
        <v>-5429.87</v>
      </c>
      <c r="I11">
        <v>-5300.51</v>
      </c>
      <c r="J11">
        <v>-2781.67</v>
      </c>
      <c r="K11">
        <v>226.185</v>
      </c>
      <c r="L11">
        <v>-6815.29</v>
      </c>
      <c r="M11">
        <v>-3754.34</v>
      </c>
      <c r="N11">
        <v>-1166.08</v>
      </c>
      <c r="O11">
        <v>-7091.82</v>
      </c>
      <c r="P11">
        <v>-787.35799999999995</v>
      </c>
      <c r="Q11">
        <v>-4998.0600000000004</v>
      </c>
      <c r="R11">
        <v>-6739.02</v>
      </c>
      <c r="S11">
        <v>-77.639399999999995</v>
      </c>
      <c r="T11">
        <v>-513.56399999999996</v>
      </c>
      <c r="U11">
        <v>1022</v>
      </c>
      <c r="W11">
        <v>943</v>
      </c>
    </row>
    <row r="12" spans="1:26" x14ac:dyDescent="0.3">
      <c r="A12">
        <v>8</v>
      </c>
      <c r="B12">
        <v>1</v>
      </c>
      <c r="C12">
        <v>-8729.2199999999993</v>
      </c>
      <c r="D12">
        <v>-256.09699999999998</v>
      </c>
      <c r="E12">
        <v>-5097.51</v>
      </c>
      <c r="F12">
        <v>-5186.1099999999997</v>
      </c>
      <c r="G12">
        <v>-652.51599999999996</v>
      </c>
      <c r="H12">
        <v>-5372.67</v>
      </c>
      <c r="I12">
        <v>-5695.56</v>
      </c>
      <c r="J12">
        <v>-2522.84</v>
      </c>
      <c r="K12">
        <v>719.30799999999999</v>
      </c>
      <c r="L12">
        <v>-6875.23</v>
      </c>
      <c r="M12">
        <v>-3710.72</v>
      </c>
      <c r="N12">
        <v>-1185.1500000000001</v>
      </c>
      <c r="O12">
        <v>-7110.89</v>
      </c>
      <c r="P12">
        <v>-711.08900000000006</v>
      </c>
      <c r="Q12">
        <v>-4996.6899999999996</v>
      </c>
      <c r="R12">
        <v>-6895.67</v>
      </c>
      <c r="S12">
        <v>1.36992</v>
      </c>
      <c r="T12">
        <v>-493.12700000000001</v>
      </c>
    </row>
    <row r="13" spans="1:26" x14ac:dyDescent="0.3">
      <c r="A13">
        <v>9</v>
      </c>
      <c r="B13">
        <v>0</v>
      </c>
      <c r="C13">
        <v>-8548.02</v>
      </c>
      <c r="D13">
        <v>-277.904</v>
      </c>
      <c r="E13">
        <v>-5217.3900000000003</v>
      </c>
      <c r="F13">
        <v>-5838.62</v>
      </c>
      <c r="G13">
        <v>-712.45899999999995</v>
      </c>
      <c r="H13">
        <v>-5474.86</v>
      </c>
      <c r="I13">
        <v>-6029.3</v>
      </c>
      <c r="J13">
        <v>-2288.5500000000002</v>
      </c>
      <c r="K13">
        <v>1111.6199999999999</v>
      </c>
      <c r="L13">
        <v>-6933.8</v>
      </c>
      <c r="M13">
        <v>-3654.89</v>
      </c>
      <c r="N13">
        <v>-1226.02</v>
      </c>
      <c r="O13">
        <v>-7131.32</v>
      </c>
      <c r="P13">
        <v>-670.21400000000006</v>
      </c>
      <c r="Q13">
        <v>-4936.75</v>
      </c>
      <c r="R13">
        <v>-6932.43</v>
      </c>
      <c r="S13">
        <v>80.379800000000003</v>
      </c>
      <c r="T13">
        <v>-453.62200000000001</v>
      </c>
    </row>
    <row r="14" spans="1:26" x14ac:dyDescent="0.3">
      <c r="A14">
        <v>10</v>
      </c>
      <c r="B14">
        <v>1</v>
      </c>
      <c r="C14">
        <v>-8251.0499999999993</v>
      </c>
      <c r="D14">
        <v>-418.226</v>
      </c>
      <c r="E14">
        <v>-5273.22</v>
      </c>
      <c r="F14">
        <v>-6489.77</v>
      </c>
      <c r="G14">
        <v>-811.90599999999995</v>
      </c>
      <c r="H14">
        <v>-5672.38</v>
      </c>
      <c r="I14">
        <v>-6326.27</v>
      </c>
      <c r="J14">
        <v>-2089.65</v>
      </c>
      <c r="K14">
        <v>1468.53</v>
      </c>
      <c r="L14">
        <v>-7034.62</v>
      </c>
      <c r="M14">
        <v>-3633.08</v>
      </c>
      <c r="N14">
        <v>-1305.03</v>
      </c>
      <c r="O14">
        <v>-7170.83</v>
      </c>
      <c r="P14">
        <v>-652.51599999999996</v>
      </c>
      <c r="Q14">
        <v>-4980.3599999999997</v>
      </c>
      <c r="R14">
        <v>-6872.49</v>
      </c>
      <c r="S14">
        <v>138.952</v>
      </c>
      <c r="T14">
        <v>-393.67899999999997</v>
      </c>
    </row>
    <row r="15" spans="1:26" x14ac:dyDescent="0.3">
      <c r="A15">
        <v>11</v>
      </c>
      <c r="B15">
        <v>0</v>
      </c>
      <c r="C15">
        <v>-8159.82</v>
      </c>
      <c r="D15">
        <v>-656.625</v>
      </c>
      <c r="E15">
        <v>-5295.03</v>
      </c>
      <c r="F15">
        <v>-7121.84</v>
      </c>
      <c r="G15">
        <v>-971.29499999999996</v>
      </c>
      <c r="H15">
        <v>-5869.91</v>
      </c>
      <c r="I15">
        <v>-6642.31</v>
      </c>
      <c r="J15">
        <v>-1852.62</v>
      </c>
      <c r="K15">
        <v>1781.83</v>
      </c>
      <c r="L15">
        <v>-7172.2</v>
      </c>
      <c r="M15">
        <v>-3554.07</v>
      </c>
      <c r="N15">
        <v>-1343.17</v>
      </c>
      <c r="O15">
        <v>-7230.77</v>
      </c>
      <c r="P15">
        <v>-671.58399999999995</v>
      </c>
      <c r="Q15">
        <v>-5138.38</v>
      </c>
      <c r="R15">
        <v>-6813.92</v>
      </c>
      <c r="S15">
        <v>158.02000000000001</v>
      </c>
      <c r="T15">
        <v>-294.233</v>
      </c>
    </row>
    <row r="16" spans="1:26" x14ac:dyDescent="0.3">
      <c r="A16">
        <v>12</v>
      </c>
      <c r="B16">
        <v>1</v>
      </c>
      <c r="C16">
        <v>-8441.83</v>
      </c>
      <c r="D16">
        <v>-953.59500000000003</v>
      </c>
      <c r="E16">
        <v>-5435.35</v>
      </c>
      <c r="F16">
        <v>-7794.79</v>
      </c>
      <c r="G16">
        <v>-1148.3800000000001</v>
      </c>
      <c r="H16">
        <v>-6087.87</v>
      </c>
      <c r="I16">
        <v>-6856.16</v>
      </c>
      <c r="J16">
        <v>-1533.85</v>
      </c>
      <c r="K16">
        <v>1977.98</v>
      </c>
      <c r="L16">
        <v>-7229.4</v>
      </c>
      <c r="M16">
        <v>-3475.06</v>
      </c>
      <c r="N16">
        <v>-1404.48</v>
      </c>
      <c r="O16">
        <v>-7330.22</v>
      </c>
      <c r="P16">
        <v>-651.14700000000005</v>
      </c>
      <c r="Q16">
        <v>-5337.27</v>
      </c>
      <c r="R16">
        <v>-6835.72</v>
      </c>
      <c r="S16">
        <v>178.45699999999999</v>
      </c>
      <c r="T16">
        <v>-237.03</v>
      </c>
    </row>
    <row r="17" spans="1:20" x14ac:dyDescent="0.3">
      <c r="A17">
        <v>13</v>
      </c>
      <c r="B17">
        <v>0</v>
      </c>
      <c r="C17">
        <v>-8876.3700000000008</v>
      </c>
      <c r="D17">
        <v>-1228.75</v>
      </c>
      <c r="E17">
        <v>-5408.08</v>
      </c>
      <c r="F17">
        <v>-8464.98</v>
      </c>
      <c r="G17">
        <v>-1347.26</v>
      </c>
      <c r="H17">
        <v>-6365.76</v>
      </c>
      <c r="I17">
        <v>-6872.49</v>
      </c>
      <c r="J17">
        <v>-1138.81</v>
      </c>
      <c r="K17">
        <v>2136</v>
      </c>
      <c r="L17">
        <v>-7270.27</v>
      </c>
      <c r="M17">
        <v>-3436.93</v>
      </c>
      <c r="N17">
        <v>-1563.86</v>
      </c>
      <c r="O17">
        <v>-7428.29</v>
      </c>
      <c r="P17">
        <v>-652.51400000000001</v>
      </c>
      <c r="Q17">
        <v>-5533.42</v>
      </c>
      <c r="R17">
        <v>-6955.6</v>
      </c>
      <c r="S17">
        <v>217.96</v>
      </c>
      <c r="T17">
        <v>-216.59399999999999</v>
      </c>
    </row>
    <row r="18" spans="1:20" x14ac:dyDescent="0.3">
      <c r="A18">
        <v>14</v>
      </c>
      <c r="B18">
        <v>1</v>
      </c>
      <c r="C18">
        <v>-9147.44</v>
      </c>
      <c r="D18">
        <v>-1302.3</v>
      </c>
      <c r="E18">
        <v>-5273.23</v>
      </c>
      <c r="F18">
        <v>-9178.77</v>
      </c>
      <c r="G18">
        <v>-1666.02</v>
      </c>
      <c r="H18">
        <v>-6947.42</v>
      </c>
      <c r="I18">
        <v>-6956.96</v>
      </c>
      <c r="J18">
        <v>-600.74599999999998</v>
      </c>
      <c r="K18">
        <v>2314.44</v>
      </c>
      <c r="L18">
        <v>-7328.85</v>
      </c>
      <c r="M18">
        <v>-3436.93</v>
      </c>
      <c r="N18">
        <v>-1638.77</v>
      </c>
      <c r="O18">
        <v>-7507.3</v>
      </c>
      <c r="P18">
        <v>-692.01800000000003</v>
      </c>
      <c r="Q18">
        <v>-5711.87</v>
      </c>
      <c r="R18">
        <v>-7134.05</v>
      </c>
      <c r="S18">
        <v>216.596</v>
      </c>
      <c r="T18">
        <v>-197.52500000000001</v>
      </c>
    </row>
    <row r="19" spans="1:20" x14ac:dyDescent="0.3">
      <c r="A19">
        <v>15</v>
      </c>
      <c r="B19">
        <v>0</v>
      </c>
      <c r="C19">
        <v>-9102.48</v>
      </c>
      <c r="D19">
        <v>-1202.8599999999999</v>
      </c>
      <c r="E19">
        <v>-5274.59</v>
      </c>
      <c r="F19">
        <v>-9887.1200000000008</v>
      </c>
      <c r="G19">
        <v>-2061.06</v>
      </c>
      <c r="H19">
        <v>-7736.15</v>
      </c>
      <c r="I19">
        <v>-7480.05</v>
      </c>
      <c r="J19">
        <v>9.5297000000000001</v>
      </c>
      <c r="K19">
        <v>2491.5300000000002</v>
      </c>
      <c r="L19">
        <v>-7307.05</v>
      </c>
      <c r="M19">
        <v>-3416.5</v>
      </c>
      <c r="N19">
        <v>-1640.14</v>
      </c>
      <c r="O19">
        <v>-7668.04</v>
      </c>
      <c r="P19">
        <v>-772.38800000000003</v>
      </c>
      <c r="Q19">
        <v>-5848.09</v>
      </c>
      <c r="R19">
        <v>-7331.57</v>
      </c>
      <c r="S19">
        <v>217.958</v>
      </c>
      <c r="T19">
        <v>-156.65799999999999</v>
      </c>
    </row>
    <row r="20" spans="1:20" x14ac:dyDescent="0.3">
      <c r="A20">
        <v>16</v>
      </c>
      <c r="B20">
        <v>1</v>
      </c>
      <c r="C20">
        <v>-8864.09</v>
      </c>
      <c r="D20">
        <v>-961.74900000000002</v>
      </c>
      <c r="E20">
        <v>-5293.66</v>
      </c>
      <c r="F20">
        <v>-10498.8</v>
      </c>
      <c r="G20">
        <v>-2558.27</v>
      </c>
      <c r="H20">
        <v>-8486.73</v>
      </c>
      <c r="I20">
        <v>-8086.24</v>
      </c>
      <c r="J20">
        <v>439.99599999999998</v>
      </c>
      <c r="K20">
        <v>2424.79</v>
      </c>
      <c r="L20">
        <v>-7350.64</v>
      </c>
      <c r="M20">
        <v>-3376.99</v>
      </c>
      <c r="N20">
        <v>-1659.21</v>
      </c>
      <c r="O20">
        <v>-7925.5</v>
      </c>
      <c r="P20">
        <v>-952.19899999999996</v>
      </c>
      <c r="Q20">
        <v>-5865.8</v>
      </c>
      <c r="R20">
        <v>-7529.09</v>
      </c>
      <c r="S20">
        <v>237.03</v>
      </c>
      <c r="T20">
        <v>-98.082099999999997</v>
      </c>
    </row>
    <row r="21" spans="1:20" x14ac:dyDescent="0.3">
      <c r="A21">
        <v>17</v>
      </c>
      <c r="B21">
        <v>0</v>
      </c>
      <c r="C21">
        <v>-8730.59</v>
      </c>
      <c r="D21">
        <v>-606.20699999999999</v>
      </c>
      <c r="E21">
        <v>-5293.66</v>
      </c>
      <c r="F21">
        <v>-11132.2</v>
      </c>
      <c r="G21">
        <v>-3171.27</v>
      </c>
      <c r="H21">
        <v>-9278.19</v>
      </c>
      <c r="I21">
        <v>-8173.44</v>
      </c>
      <c r="J21">
        <v>633.43899999999996</v>
      </c>
      <c r="K21">
        <v>1923.5</v>
      </c>
      <c r="L21">
        <v>-7488.22</v>
      </c>
      <c r="M21">
        <v>-3378.35</v>
      </c>
      <c r="N21">
        <v>-1659.21</v>
      </c>
      <c r="O21">
        <v>-8140.74</v>
      </c>
      <c r="P21">
        <v>-1148.3599999999999</v>
      </c>
      <c r="Q21">
        <v>-5826.3</v>
      </c>
      <c r="R21">
        <v>-7747.05</v>
      </c>
      <c r="S21">
        <v>257.46199999999999</v>
      </c>
      <c r="T21">
        <v>-140.30699999999999</v>
      </c>
    </row>
    <row r="22" spans="1:20" x14ac:dyDescent="0.3">
      <c r="A22">
        <v>18</v>
      </c>
      <c r="B22">
        <v>1</v>
      </c>
      <c r="C22">
        <v>-8873.6200000000008</v>
      </c>
      <c r="D22">
        <v>-250.66399999999999</v>
      </c>
      <c r="E22">
        <v>-5232.3599999999997</v>
      </c>
      <c r="F22">
        <v>-11905.9</v>
      </c>
      <c r="G22">
        <v>-3782.92</v>
      </c>
      <c r="H22">
        <v>-9964.76</v>
      </c>
      <c r="I22">
        <v>-7854.68</v>
      </c>
      <c r="J22">
        <v>651.15200000000004</v>
      </c>
      <c r="K22">
        <v>1212.42</v>
      </c>
      <c r="L22">
        <v>-7627.17</v>
      </c>
      <c r="M22">
        <v>-3458.72</v>
      </c>
      <c r="N22">
        <v>-1597.91</v>
      </c>
      <c r="O22">
        <v>-8298.75</v>
      </c>
      <c r="P22">
        <v>-1285.95</v>
      </c>
      <c r="Q22">
        <v>-5786.79</v>
      </c>
      <c r="R22">
        <v>-7943.21</v>
      </c>
      <c r="S22">
        <v>256.10199999999998</v>
      </c>
      <c r="T22">
        <v>-197.52500000000001</v>
      </c>
    </row>
    <row r="23" spans="1:20" x14ac:dyDescent="0.3">
      <c r="A23">
        <v>19</v>
      </c>
      <c r="B23">
        <v>0</v>
      </c>
      <c r="C23">
        <v>-9129.7099999999991</v>
      </c>
      <c r="D23">
        <v>-58.578200000000002</v>
      </c>
      <c r="E23">
        <v>-5195.58</v>
      </c>
      <c r="F23">
        <v>-12795.5</v>
      </c>
      <c r="G23">
        <v>-4252.8900000000003</v>
      </c>
      <c r="H23">
        <v>-10293.1</v>
      </c>
      <c r="I23">
        <v>-7602.66</v>
      </c>
      <c r="J23">
        <v>529.91999999999996</v>
      </c>
      <c r="K23">
        <v>521.77</v>
      </c>
      <c r="L23">
        <v>-7764.76</v>
      </c>
      <c r="M23">
        <v>-3556.8</v>
      </c>
      <c r="N23">
        <v>-1561.12</v>
      </c>
      <c r="O23">
        <v>-8436.34</v>
      </c>
      <c r="P23">
        <v>-1424.89</v>
      </c>
      <c r="Q23">
        <v>-5767.72</v>
      </c>
      <c r="R23">
        <v>-8080.8</v>
      </c>
      <c r="S23">
        <v>237.03</v>
      </c>
      <c r="T23">
        <v>-197.52500000000001</v>
      </c>
    </row>
    <row r="24" spans="1:20" x14ac:dyDescent="0.3">
      <c r="A24">
        <v>20</v>
      </c>
      <c r="B24">
        <v>1</v>
      </c>
      <c r="C24">
        <v>-9346.31</v>
      </c>
      <c r="D24">
        <v>-100.798</v>
      </c>
      <c r="E24">
        <v>-5296.38</v>
      </c>
      <c r="F24">
        <v>-13683.6</v>
      </c>
      <c r="G24">
        <v>-4506.28</v>
      </c>
      <c r="H24">
        <v>-10166.4</v>
      </c>
      <c r="I24">
        <v>-7565.87</v>
      </c>
      <c r="J24">
        <v>475.41699999999997</v>
      </c>
      <c r="K24">
        <v>54.506500000000003</v>
      </c>
      <c r="L24">
        <v>-7903.7</v>
      </c>
      <c r="M24">
        <v>-3635.81</v>
      </c>
      <c r="N24">
        <v>-1600.63</v>
      </c>
      <c r="O24">
        <v>-8493.56</v>
      </c>
      <c r="P24">
        <v>-1521.62</v>
      </c>
      <c r="Q24">
        <v>-5788.15</v>
      </c>
      <c r="R24">
        <v>-8178.88</v>
      </c>
      <c r="S24">
        <v>237.03</v>
      </c>
      <c r="T24">
        <v>-197.52500000000001</v>
      </c>
    </row>
    <row r="25" spans="1:20" x14ac:dyDescent="0.3">
      <c r="A25">
        <v>21</v>
      </c>
      <c r="B25">
        <v>0</v>
      </c>
      <c r="C25">
        <v>-9523.4</v>
      </c>
      <c r="D25">
        <v>-321.46600000000001</v>
      </c>
      <c r="E25">
        <v>-5393.1</v>
      </c>
      <c r="F25">
        <v>-14552.7</v>
      </c>
      <c r="G25">
        <v>-4807.3100000000004</v>
      </c>
      <c r="H25">
        <v>-9810.8700000000008</v>
      </c>
      <c r="I25">
        <v>-7544.08</v>
      </c>
      <c r="J25">
        <v>615.71799999999996</v>
      </c>
      <c r="K25">
        <v>-79.009900000000002</v>
      </c>
      <c r="L25">
        <v>-8020.86</v>
      </c>
      <c r="M25">
        <v>-3714.82</v>
      </c>
      <c r="N25">
        <v>-1619.7</v>
      </c>
      <c r="O25">
        <v>-8473.1299999999992</v>
      </c>
      <c r="P25">
        <v>-1540.69</v>
      </c>
      <c r="Q25">
        <v>-5848.09</v>
      </c>
      <c r="R25">
        <v>-8257.89</v>
      </c>
      <c r="S25">
        <v>237.03</v>
      </c>
      <c r="T25">
        <v>-197.52500000000001</v>
      </c>
    </row>
    <row r="26" spans="1:20" x14ac:dyDescent="0.3">
      <c r="A26">
        <v>22</v>
      </c>
      <c r="B26">
        <v>1</v>
      </c>
      <c r="C26">
        <v>-9742.7099999999991</v>
      </c>
      <c r="D26">
        <v>-637.50300000000004</v>
      </c>
      <c r="E26">
        <v>-5493.9</v>
      </c>
      <c r="F26">
        <v>-15626.1</v>
      </c>
      <c r="G26">
        <v>-5425.73</v>
      </c>
      <c r="H26">
        <v>-9516.6200000000008</v>
      </c>
      <c r="I26">
        <v>-7546.8</v>
      </c>
      <c r="J26">
        <v>813.24099999999999</v>
      </c>
      <c r="K26">
        <v>64.003399999999999</v>
      </c>
      <c r="L26">
        <v>-8079.44</v>
      </c>
      <c r="M26">
        <v>-3773.4</v>
      </c>
      <c r="N26">
        <v>-1599.27</v>
      </c>
      <c r="O26">
        <v>-8454.0499999999993</v>
      </c>
      <c r="P26">
        <v>-1581.55</v>
      </c>
      <c r="Q26">
        <v>-5865.8</v>
      </c>
      <c r="R26">
        <v>-8316.4699999999993</v>
      </c>
      <c r="S26">
        <v>175.738</v>
      </c>
      <c r="T26">
        <v>-238.386</v>
      </c>
    </row>
    <row r="27" spans="1:20" x14ac:dyDescent="0.3">
      <c r="A27">
        <v>23</v>
      </c>
      <c r="B27">
        <v>0</v>
      </c>
      <c r="C27">
        <v>-10039.700000000001</v>
      </c>
      <c r="D27">
        <v>-953.53800000000001</v>
      </c>
      <c r="E27">
        <v>-5590.63</v>
      </c>
      <c r="F27">
        <v>-16849.400000000001</v>
      </c>
      <c r="G27">
        <v>-6542.7</v>
      </c>
      <c r="H27">
        <v>-9300.02</v>
      </c>
      <c r="I27">
        <v>-7625.81</v>
      </c>
      <c r="J27">
        <v>1051.6199999999999</v>
      </c>
      <c r="K27">
        <v>401.82400000000001</v>
      </c>
      <c r="L27">
        <v>-8159.8</v>
      </c>
      <c r="M27">
        <v>-3853.76</v>
      </c>
      <c r="N27">
        <v>-1580.2</v>
      </c>
      <c r="O27">
        <v>-8454.0499999999993</v>
      </c>
      <c r="P27">
        <v>-1619.7</v>
      </c>
      <c r="Q27">
        <v>-5887.59</v>
      </c>
      <c r="R27">
        <v>-8355.9699999999993</v>
      </c>
      <c r="S27">
        <v>77.654899999999998</v>
      </c>
      <c r="T27">
        <v>-276.53500000000003</v>
      </c>
    </row>
    <row r="28" spans="1:20" x14ac:dyDescent="0.3">
      <c r="A28">
        <v>24</v>
      </c>
      <c r="B28">
        <v>1</v>
      </c>
      <c r="C28">
        <v>-10274</v>
      </c>
      <c r="D28">
        <v>-1044.8499999999999</v>
      </c>
      <c r="E28">
        <v>-5609.7</v>
      </c>
      <c r="F28">
        <v>-17932.400000000001</v>
      </c>
      <c r="G28">
        <v>-8148.73</v>
      </c>
      <c r="H28">
        <v>-8939.07</v>
      </c>
      <c r="I28">
        <v>-7684.39</v>
      </c>
      <c r="J28">
        <v>1287.3</v>
      </c>
      <c r="K28">
        <v>817.298</v>
      </c>
      <c r="L28">
        <v>-8319.17</v>
      </c>
      <c r="M28">
        <v>-3910.99</v>
      </c>
      <c r="N28">
        <v>-1580.2</v>
      </c>
      <c r="O28">
        <v>-8433.6299999999992</v>
      </c>
      <c r="P28">
        <v>-1619.7</v>
      </c>
      <c r="Q28">
        <v>-5946.17</v>
      </c>
      <c r="R28">
        <v>-8375.0400000000009</v>
      </c>
      <c r="S28">
        <v>-1.35399</v>
      </c>
      <c r="T28">
        <v>-337.82299999999998</v>
      </c>
    </row>
    <row r="29" spans="1:20" x14ac:dyDescent="0.3">
      <c r="A29">
        <v>25</v>
      </c>
      <c r="B29">
        <v>0</v>
      </c>
      <c r="C29">
        <v>-10432</v>
      </c>
      <c r="D29">
        <v>-905.90700000000004</v>
      </c>
      <c r="E29">
        <v>-5691.42</v>
      </c>
      <c r="F29">
        <v>-18593.2</v>
      </c>
      <c r="G29">
        <v>-9742.57</v>
      </c>
      <c r="H29">
        <v>-8139.5</v>
      </c>
      <c r="I29">
        <v>-7744.32</v>
      </c>
      <c r="J29">
        <v>1382.67</v>
      </c>
      <c r="K29">
        <v>1231.42</v>
      </c>
      <c r="L29">
        <v>-8394.1200000000008</v>
      </c>
      <c r="M29">
        <v>-3910.99</v>
      </c>
      <c r="N29">
        <v>-1539.34</v>
      </c>
      <c r="O29">
        <v>-8332.83</v>
      </c>
      <c r="P29">
        <v>-1517.56</v>
      </c>
      <c r="Q29">
        <v>-6067.39</v>
      </c>
      <c r="R29">
        <v>-8313.76</v>
      </c>
      <c r="S29">
        <v>-59.934100000000001</v>
      </c>
      <c r="T29">
        <v>-395.04899999999998</v>
      </c>
    </row>
    <row r="30" spans="1:20" x14ac:dyDescent="0.3">
      <c r="A30">
        <v>26</v>
      </c>
      <c r="B30">
        <v>1</v>
      </c>
      <c r="C30">
        <v>-10712.6</v>
      </c>
      <c r="D30">
        <v>-768.31700000000001</v>
      </c>
      <c r="E30">
        <v>-5808.58</v>
      </c>
      <c r="F30">
        <v>-19050.8</v>
      </c>
      <c r="G30">
        <v>-11021.7</v>
      </c>
      <c r="H30">
        <v>-6827.73</v>
      </c>
      <c r="I30">
        <v>-7782.47</v>
      </c>
      <c r="J30">
        <v>1341.81</v>
      </c>
      <c r="K30">
        <v>1606.04</v>
      </c>
      <c r="L30">
        <v>-8334.19</v>
      </c>
      <c r="M30">
        <v>-3951.85</v>
      </c>
      <c r="N30">
        <v>-1501.19</v>
      </c>
      <c r="O30">
        <v>-8195.24</v>
      </c>
      <c r="P30">
        <v>-1299.5999999999999</v>
      </c>
      <c r="Q30">
        <v>-6305.77</v>
      </c>
      <c r="R30">
        <v>-8256.5300000000007</v>
      </c>
      <c r="S30">
        <v>-160.72499999999999</v>
      </c>
      <c r="T30">
        <v>-415.47800000000001</v>
      </c>
    </row>
    <row r="31" spans="1:20" x14ac:dyDescent="0.3">
      <c r="A31">
        <v>27</v>
      </c>
      <c r="B31">
        <v>0</v>
      </c>
      <c r="C31">
        <v>-11087.2</v>
      </c>
      <c r="D31">
        <v>-690.66</v>
      </c>
      <c r="E31">
        <v>-5846.73</v>
      </c>
      <c r="F31">
        <v>-19603.900000000001</v>
      </c>
      <c r="G31">
        <v>-11860.9</v>
      </c>
      <c r="H31">
        <v>-5287.04</v>
      </c>
      <c r="I31">
        <v>-7762.04</v>
      </c>
      <c r="J31">
        <v>1221.95</v>
      </c>
      <c r="K31">
        <v>1839.01</v>
      </c>
      <c r="L31">
        <v>-8418.61</v>
      </c>
      <c r="M31">
        <v>-3990</v>
      </c>
      <c r="N31">
        <v>-1521.62</v>
      </c>
      <c r="O31">
        <v>-8076.73</v>
      </c>
      <c r="P31">
        <v>-1021.72</v>
      </c>
      <c r="Q31">
        <v>-6561.88</v>
      </c>
      <c r="R31">
        <v>-8297.39</v>
      </c>
      <c r="S31">
        <v>-277.887</v>
      </c>
      <c r="T31">
        <v>-434.55399999999997</v>
      </c>
    </row>
    <row r="32" spans="1:20" x14ac:dyDescent="0.3">
      <c r="A32">
        <v>28</v>
      </c>
      <c r="B32">
        <v>1</v>
      </c>
      <c r="C32">
        <v>-11320.2</v>
      </c>
      <c r="D32">
        <v>-549.01300000000003</v>
      </c>
      <c r="E32">
        <v>-5826.3</v>
      </c>
      <c r="F32">
        <v>-19544.099999999999</v>
      </c>
      <c r="G32">
        <v>-11760.3</v>
      </c>
      <c r="H32">
        <v>-3828.07</v>
      </c>
      <c r="I32">
        <v>-7804.25</v>
      </c>
      <c r="J32">
        <v>1104.79</v>
      </c>
      <c r="K32">
        <v>1896.24</v>
      </c>
      <c r="L32">
        <v>-8533.06</v>
      </c>
      <c r="M32">
        <v>-4030.85</v>
      </c>
      <c r="N32">
        <v>-1561.12</v>
      </c>
      <c r="O32">
        <v>-8019.5</v>
      </c>
      <c r="P32">
        <v>-766.96600000000001</v>
      </c>
      <c r="Q32">
        <v>-6778.48</v>
      </c>
      <c r="R32">
        <v>-8417.25</v>
      </c>
      <c r="S32">
        <v>-418.18200000000002</v>
      </c>
      <c r="T32">
        <v>-434.55399999999997</v>
      </c>
    </row>
    <row r="33" spans="1:20" x14ac:dyDescent="0.3">
      <c r="A33">
        <v>29</v>
      </c>
      <c r="B33">
        <v>0</v>
      </c>
      <c r="C33">
        <v>-11295.7</v>
      </c>
      <c r="D33">
        <v>-230.274</v>
      </c>
      <c r="E33">
        <v>-5766.37</v>
      </c>
      <c r="F33">
        <v>-17870.2</v>
      </c>
      <c r="G33">
        <v>-10456.799999999999</v>
      </c>
      <c r="H33">
        <v>-2608.84</v>
      </c>
      <c r="I33">
        <v>-7943.19</v>
      </c>
      <c r="J33">
        <v>1046.21</v>
      </c>
      <c r="K33">
        <v>1937.09</v>
      </c>
      <c r="L33">
        <v>-8533.06</v>
      </c>
      <c r="M33">
        <v>-4069.01</v>
      </c>
      <c r="N33">
        <v>-1621.05</v>
      </c>
      <c r="O33">
        <v>-8080.78</v>
      </c>
      <c r="P33">
        <v>-589.87199999999996</v>
      </c>
      <c r="Q33">
        <v>-6894.29</v>
      </c>
      <c r="R33">
        <v>-8616.1299999999992</v>
      </c>
      <c r="S33">
        <v>-533.99199999999996</v>
      </c>
      <c r="T33">
        <v>-495.83800000000002</v>
      </c>
    </row>
    <row r="34" spans="1:20" x14ac:dyDescent="0.3">
      <c r="A34">
        <v>30</v>
      </c>
      <c r="B34">
        <v>1</v>
      </c>
      <c r="C34">
        <v>-11158.1</v>
      </c>
      <c r="D34">
        <v>226.05500000000001</v>
      </c>
      <c r="E34">
        <v>-5666.93</v>
      </c>
      <c r="F34">
        <v>-14957.9</v>
      </c>
      <c r="G34">
        <v>-8334.5300000000007</v>
      </c>
      <c r="H34">
        <v>-2134.62</v>
      </c>
      <c r="I34">
        <v>-8121.64</v>
      </c>
      <c r="J34">
        <v>1027.1300000000001</v>
      </c>
      <c r="K34">
        <v>2016.1</v>
      </c>
      <c r="L34">
        <v>-8533.06</v>
      </c>
      <c r="M34">
        <v>-4069.01</v>
      </c>
      <c r="N34">
        <v>-1659.21</v>
      </c>
      <c r="O34">
        <v>-8178.87</v>
      </c>
      <c r="P34">
        <v>-472.709</v>
      </c>
      <c r="Q34">
        <v>-6974.65</v>
      </c>
      <c r="R34">
        <v>-8812.2999999999993</v>
      </c>
      <c r="S34">
        <v>-655.20699999999999</v>
      </c>
      <c r="T34">
        <v>-532.64099999999996</v>
      </c>
    </row>
    <row r="35" spans="1:20" x14ac:dyDescent="0.3">
      <c r="A35">
        <v>31</v>
      </c>
      <c r="B35">
        <v>0</v>
      </c>
      <c r="C35">
        <v>-11080.5</v>
      </c>
      <c r="D35">
        <v>535.34100000000001</v>
      </c>
      <c r="E35">
        <v>-5711.84</v>
      </c>
      <c r="F35">
        <v>-11715.8</v>
      </c>
      <c r="G35">
        <v>-7721.01</v>
      </c>
      <c r="H35">
        <v>-1519.1</v>
      </c>
      <c r="I35">
        <v>-8319.16</v>
      </c>
      <c r="J35">
        <v>986.27300000000002</v>
      </c>
      <c r="K35">
        <v>2095.11</v>
      </c>
      <c r="L35">
        <v>-8533.06</v>
      </c>
      <c r="M35">
        <v>-4048.58</v>
      </c>
      <c r="N35">
        <v>-1700.06</v>
      </c>
      <c r="O35">
        <v>-8257.8799999999992</v>
      </c>
      <c r="P35">
        <v>-434.55399999999997</v>
      </c>
      <c r="Q35">
        <v>-7072.73</v>
      </c>
      <c r="R35">
        <v>-8970.32</v>
      </c>
      <c r="S35">
        <v>-791.44799999999998</v>
      </c>
      <c r="T35">
        <v>-452.28199999999998</v>
      </c>
    </row>
    <row r="36" spans="1:20" x14ac:dyDescent="0.3">
      <c r="A36">
        <v>32</v>
      </c>
      <c r="B36">
        <v>1</v>
      </c>
      <c r="C36">
        <v>-11061.4</v>
      </c>
      <c r="D36">
        <v>613.00099999999998</v>
      </c>
      <c r="E36">
        <v>-5766.37</v>
      </c>
      <c r="F36">
        <v>-9500.4500000000007</v>
      </c>
      <c r="G36">
        <v>-8727.7000000000007</v>
      </c>
      <c r="H36">
        <v>-745.197</v>
      </c>
      <c r="I36">
        <v>-8496.26</v>
      </c>
      <c r="J36">
        <v>866.41</v>
      </c>
      <c r="K36">
        <v>2235.4</v>
      </c>
      <c r="L36">
        <v>-8512.64</v>
      </c>
      <c r="M36">
        <v>-3988.65</v>
      </c>
      <c r="N36">
        <v>-1779.07</v>
      </c>
      <c r="O36">
        <v>-8357.32</v>
      </c>
      <c r="P36">
        <v>-475.40800000000002</v>
      </c>
      <c r="Q36">
        <v>-7192.6</v>
      </c>
      <c r="R36">
        <v>-9128.34</v>
      </c>
      <c r="S36">
        <v>-829.60400000000004</v>
      </c>
      <c r="T36">
        <v>-395.04899999999998</v>
      </c>
    </row>
    <row r="37" spans="1:20" x14ac:dyDescent="0.3">
      <c r="A37">
        <v>33</v>
      </c>
      <c r="B37">
        <v>0</v>
      </c>
      <c r="C37">
        <v>-11020.5</v>
      </c>
      <c r="D37">
        <v>693.35699999999997</v>
      </c>
      <c r="E37">
        <v>-5728.21</v>
      </c>
      <c r="F37">
        <v>-9193.65</v>
      </c>
      <c r="G37">
        <v>-9694.8700000000008</v>
      </c>
      <c r="H37">
        <v>-1001.09</v>
      </c>
      <c r="I37">
        <v>-8613.42</v>
      </c>
      <c r="J37">
        <v>647.11699999999996</v>
      </c>
      <c r="K37">
        <v>2371.64</v>
      </c>
      <c r="L37">
        <v>-8473.1299999999992</v>
      </c>
      <c r="M37">
        <v>-3909.64</v>
      </c>
      <c r="N37">
        <v>-1858.08</v>
      </c>
      <c r="O37">
        <v>-8475.83</v>
      </c>
      <c r="P37">
        <v>-533.99</v>
      </c>
      <c r="Q37">
        <v>-7268.91</v>
      </c>
      <c r="R37">
        <v>-9245.5</v>
      </c>
      <c r="S37">
        <v>-829.60400000000004</v>
      </c>
      <c r="T37">
        <v>-415.47500000000002</v>
      </c>
    </row>
    <row r="38" spans="1:20" x14ac:dyDescent="0.3">
      <c r="A38">
        <v>34</v>
      </c>
      <c r="B38">
        <v>1</v>
      </c>
      <c r="C38">
        <v>-10921.1</v>
      </c>
      <c r="D38">
        <v>730.16899999999998</v>
      </c>
      <c r="E38">
        <v>-5769.06</v>
      </c>
      <c r="F38">
        <v>-9972.7199999999993</v>
      </c>
      <c r="G38">
        <v>-10540.8</v>
      </c>
      <c r="H38">
        <v>-2199.66</v>
      </c>
      <c r="I38">
        <v>-8672</v>
      </c>
      <c r="J38">
        <v>411.44</v>
      </c>
      <c r="K38">
        <v>2430.23</v>
      </c>
      <c r="L38">
        <v>-8433.6299999999992</v>
      </c>
      <c r="M38">
        <v>-3871.48</v>
      </c>
      <c r="N38">
        <v>-1896.24</v>
      </c>
      <c r="O38">
        <v>-8553.49</v>
      </c>
      <c r="P38">
        <v>-614.34299999999996</v>
      </c>
      <c r="Q38">
        <v>-7228.06</v>
      </c>
      <c r="R38">
        <v>-9304.08</v>
      </c>
      <c r="S38">
        <v>-890.87800000000004</v>
      </c>
      <c r="T38">
        <v>-414.12900000000002</v>
      </c>
    </row>
    <row r="39" spans="1:20" x14ac:dyDescent="0.3">
      <c r="A39">
        <v>35</v>
      </c>
      <c r="B39">
        <v>0</v>
      </c>
      <c r="C39">
        <v>-10802.6</v>
      </c>
      <c r="D39">
        <v>670.24</v>
      </c>
      <c r="E39">
        <v>-5827.65</v>
      </c>
      <c r="F39">
        <v>-10959</v>
      </c>
      <c r="G39">
        <v>-11373.1</v>
      </c>
      <c r="H39">
        <v>-4147.49</v>
      </c>
      <c r="I39">
        <v>-8650.24</v>
      </c>
      <c r="J39">
        <v>111.794</v>
      </c>
      <c r="K39">
        <v>2428.88</v>
      </c>
      <c r="L39">
        <v>-8373.7000000000007</v>
      </c>
      <c r="M39">
        <v>-3830.63</v>
      </c>
      <c r="N39">
        <v>-1896.24</v>
      </c>
      <c r="O39">
        <v>-8531.7199999999993</v>
      </c>
      <c r="P39">
        <v>-712.43299999999999</v>
      </c>
      <c r="Q39">
        <v>-7128.62</v>
      </c>
      <c r="R39">
        <v>-9364.01</v>
      </c>
      <c r="S39">
        <v>-968.54300000000001</v>
      </c>
      <c r="T39">
        <v>-395.04899999999998</v>
      </c>
    </row>
    <row r="40" spans="1:20" x14ac:dyDescent="0.3">
      <c r="A40">
        <v>36</v>
      </c>
      <c r="B40">
        <v>1</v>
      </c>
      <c r="C40">
        <v>-10724.9</v>
      </c>
      <c r="D40">
        <v>652.50300000000004</v>
      </c>
      <c r="E40">
        <v>-5969.27</v>
      </c>
      <c r="F40">
        <v>-11886.7</v>
      </c>
      <c r="G40">
        <v>-12445.1</v>
      </c>
      <c r="H40">
        <v>-5580.94</v>
      </c>
      <c r="I40">
        <v>-8550.7999999999993</v>
      </c>
      <c r="J40">
        <v>-324.101</v>
      </c>
      <c r="K40">
        <v>2389.38</v>
      </c>
      <c r="L40">
        <v>-8212.99</v>
      </c>
      <c r="M40">
        <v>-3772.05</v>
      </c>
      <c r="N40">
        <v>-1875.81</v>
      </c>
      <c r="O40">
        <v>-8330.17</v>
      </c>
      <c r="P40">
        <v>-832.29100000000005</v>
      </c>
      <c r="Q40">
        <v>-7193.93</v>
      </c>
      <c r="R40">
        <v>-9361.32</v>
      </c>
      <c r="S40">
        <v>-1048.9000000000001</v>
      </c>
      <c r="T40">
        <v>-374.625</v>
      </c>
    </row>
    <row r="41" spans="1:20" x14ac:dyDescent="0.3">
      <c r="A41">
        <v>37</v>
      </c>
      <c r="B41">
        <v>0</v>
      </c>
      <c r="C41">
        <v>-10603.7</v>
      </c>
      <c r="D41">
        <v>814.55200000000002</v>
      </c>
      <c r="E41">
        <v>-6288</v>
      </c>
      <c r="F41">
        <v>-11957.9</v>
      </c>
      <c r="G41">
        <v>-14956.5</v>
      </c>
      <c r="H41">
        <v>-6090.48</v>
      </c>
      <c r="I41">
        <v>-8391.44</v>
      </c>
      <c r="J41">
        <v>-859.43</v>
      </c>
      <c r="K41">
        <v>2329.4499999999998</v>
      </c>
      <c r="L41">
        <v>-8057.66</v>
      </c>
      <c r="M41">
        <v>-3712.12</v>
      </c>
      <c r="N41">
        <v>-1856.73</v>
      </c>
      <c r="O41">
        <v>-8034.55</v>
      </c>
      <c r="P41">
        <v>-929.03700000000003</v>
      </c>
      <c r="Q41">
        <v>-7410.53</v>
      </c>
      <c r="R41">
        <v>-9221.0400000000009</v>
      </c>
      <c r="S41">
        <v>-1065.29</v>
      </c>
      <c r="T41">
        <v>-314.69600000000003</v>
      </c>
    </row>
    <row r="42" spans="1:20" x14ac:dyDescent="0.3">
      <c r="A42">
        <v>38</v>
      </c>
      <c r="B42">
        <v>1</v>
      </c>
      <c r="C42">
        <v>-10426.6</v>
      </c>
      <c r="D42">
        <v>1029.81</v>
      </c>
      <c r="E42">
        <v>-6580.93</v>
      </c>
      <c r="F42">
        <v>-10613.7</v>
      </c>
      <c r="G42">
        <v>-18241</v>
      </c>
      <c r="H42">
        <v>-7282.05</v>
      </c>
      <c r="I42">
        <v>-8234.76</v>
      </c>
      <c r="J42">
        <v>-1390.73</v>
      </c>
      <c r="K42">
        <v>2291.29</v>
      </c>
      <c r="L42">
        <v>-7856.11</v>
      </c>
      <c r="M42">
        <v>-3673.96</v>
      </c>
      <c r="N42">
        <v>-1856.73</v>
      </c>
      <c r="O42">
        <v>-7839.71</v>
      </c>
      <c r="P42">
        <v>-907.27099999999996</v>
      </c>
      <c r="Q42">
        <v>-7608.06</v>
      </c>
      <c r="R42">
        <v>-9043.94</v>
      </c>
      <c r="S42">
        <v>-1027.1300000000001</v>
      </c>
      <c r="T42">
        <v>-256.11099999999999</v>
      </c>
    </row>
    <row r="43" spans="1:20" x14ac:dyDescent="0.3">
      <c r="A43">
        <v>39</v>
      </c>
      <c r="B43">
        <v>0</v>
      </c>
      <c r="C43">
        <v>-10248.200000000001</v>
      </c>
      <c r="D43">
        <v>1187.83</v>
      </c>
      <c r="E43">
        <v>-6819.3</v>
      </c>
      <c r="F43">
        <v>-9147.7099999999991</v>
      </c>
      <c r="G43">
        <v>-19858.599999999999</v>
      </c>
      <c r="H43">
        <v>-10422.700000000001</v>
      </c>
      <c r="I43">
        <v>-8116.25</v>
      </c>
      <c r="J43">
        <v>-1619.7</v>
      </c>
      <c r="K43">
        <v>2291.29</v>
      </c>
      <c r="L43">
        <v>-7458.38</v>
      </c>
      <c r="M43">
        <v>-3653.54</v>
      </c>
      <c r="N43">
        <v>-1856.73</v>
      </c>
      <c r="O43">
        <v>-7741.63</v>
      </c>
      <c r="P43">
        <v>-807.83900000000006</v>
      </c>
      <c r="Q43">
        <v>-7826</v>
      </c>
      <c r="R43">
        <v>-8865.5</v>
      </c>
      <c r="S43">
        <v>-986.28200000000004</v>
      </c>
      <c r="T43">
        <v>-175.76</v>
      </c>
    </row>
    <row r="44" spans="1:20" x14ac:dyDescent="0.3">
      <c r="A44">
        <v>40</v>
      </c>
      <c r="B44">
        <v>1</v>
      </c>
      <c r="C44">
        <v>-10071.1</v>
      </c>
      <c r="D44">
        <v>1386.69</v>
      </c>
      <c r="E44">
        <v>-7095.83</v>
      </c>
      <c r="F44">
        <v>-8447.35</v>
      </c>
      <c r="G44">
        <v>-16617.099999999999</v>
      </c>
      <c r="H44">
        <v>-15056.8</v>
      </c>
      <c r="I44">
        <v>-8059.01</v>
      </c>
      <c r="J44">
        <v>-1354.21</v>
      </c>
      <c r="K44">
        <v>2291.29</v>
      </c>
      <c r="L44">
        <v>-7147.71</v>
      </c>
      <c r="M44">
        <v>-3695.72</v>
      </c>
      <c r="N44">
        <v>-1734.2</v>
      </c>
      <c r="O44">
        <v>-7642.19</v>
      </c>
      <c r="P44">
        <v>-811.86099999999999</v>
      </c>
      <c r="Q44">
        <v>-8083.45</v>
      </c>
      <c r="R44">
        <v>-8688.41</v>
      </c>
      <c r="S44">
        <v>-886.851</v>
      </c>
      <c r="T44">
        <v>-57.247300000000003</v>
      </c>
    </row>
    <row r="45" spans="1:20" x14ac:dyDescent="0.3">
      <c r="A45">
        <v>41</v>
      </c>
      <c r="B45">
        <v>0</v>
      </c>
      <c r="C45">
        <v>-10015.200000000001</v>
      </c>
      <c r="D45">
        <v>1644.14</v>
      </c>
      <c r="E45">
        <v>-7270.25</v>
      </c>
      <c r="F45">
        <v>-8644.5499999999993</v>
      </c>
      <c r="G45">
        <v>-3426.1</v>
      </c>
      <c r="H45">
        <v>-18645.7</v>
      </c>
      <c r="I45">
        <v>-8120.27</v>
      </c>
      <c r="J45">
        <v>-820.226</v>
      </c>
      <c r="K45">
        <v>2311.71</v>
      </c>
      <c r="L45">
        <v>-7969.96</v>
      </c>
      <c r="M45">
        <v>-4018.46</v>
      </c>
      <c r="N45">
        <v>-925.34500000000003</v>
      </c>
      <c r="O45">
        <v>-7850.44</v>
      </c>
      <c r="P45">
        <v>-909.95299999999997</v>
      </c>
      <c r="Q45">
        <v>-7992.38</v>
      </c>
      <c r="R45">
        <v>-8550.81</v>
      </c>
      <c r="S45">
        <v>-788.75900000000001</v>
      </c>
      <c r="T45">
        <v>61.266800000000003</v>
      </c>
    </row>
    <row r="46" spans="1:20" x14ac:dyDescent="0.3">
      <c r="A46">
        <v>42</v>
      </c>
      <c r="B46">
        <v>1</v>
      </c>
      <c r="C46">
        <v>-10299.700000000001</v>
      </c>
      <c r="D46">
        <v>2063.63</v>
      </c>
      <c r="E46">
        <v>-7410.52</v>
      </c>
      <c r="F46">
        <v>-12499.3</v>
      </c>
      <c r="G46">
        <v>12278.3</v>
      </c>
      <c r="H46">
        <v>-18649.7</v>
      </c>
      <c r="I46">
        <v>-8606.3799999999992</v>
      </c>
      <c r="J46">
        <v>-532.64700000000005</v>
      </c>
      <c r="K46">
        <v>2249.1</v>
      </c>
      <c r="L46">
        <v>-12832.7</v>
      </c>
      <c r="M46">
        <v>-5287.64</v>
      </c>
      <c r="N46">
        <v>295.28300000000002</v>
      </c>
      <c r="O46">
        <v>-9385.1</v>
      </c>
      <c r="P46">
        <v>-743.89800000000002</v>
      </c>
      <c r="Q46">
        <v>-7210.65</v>
      </c>
      <c r="R46">
        <v>-8840.74</v>
      </c>
      <c r="S46">
        <v>-730.17200000000003</v>
      </c>
      <c r="T46">
        <v>261.46899999999999</v>
      </c>
    </row>
    <row r="47" spans="1:20" x14ac:dyDescent="0.3">
      <c r="A47">
        <v>43</v>
      </c>
      <c r="B47">
        <v>0</v>
      </c>
      <c r="C47">
        <v>-10935.8</v>
      </c>
      <c r="D47">
        <v>2963.86</v>
      </c>
      <c r="E47">
        <v>-8098.17</v>
      </c>
      <c r="F47">
        <v>-17763.8</v>
      </c>
      <c r="G47">
        <v>15310.5</v>
      </c>
      <c r="H47">
        <v>-1669.81</v>
      </c>
      <c r="I47">
        <v>-9640.2000000000007</v>
      </c>
      <c r="J47">
        <v>-615.673</v>
      </c>
      <c r="K47">
        <v>2111.5100000000002</v>
      </c>
      <c r="L47">
        <v>-18103.3</v>
      </c>
      <c r="M47">
        <v>-6507.26</v>
      </c>
      <c r="N47">
        <v>-1069.6199999999999</v>
      </c>
      <c r="O47">
        <v>-12404.9</v>
      </c>
      <c r="P47">
        <v>733.50199999999995</v>
      </c>
      <c r="Q47">
        <v>-5900.31</v>
      </c>
      <c r="R47">
        <v>-10267.9</v>
      </c>
      <c r="S47">
        <v>-792.77599999999995</v>
      </c>
      <c r="T47">
        <v>374.62799999999999</v>
      </c>
    </row>
    <row r="48" spans="1:20" x14ac:dyDescent="0.3">
      <c r="A48">
        <v>44</v>
      </c>
      <c r="B48">
        <v>1</v>
      </c>
      <c r="C48">
        <v>-11747.7</v>
      </c>
      <c r="D48">
        <v>3861.77</v>
      </c>
      <c r="E48">
        <v>-8917.06</v>
      </c>
      <c r="F48">
        <v>-19858.599999999999</v>
      </c>
      <c r="G48">
        <v>2453.9499999999998</v>
      </c>
      <c r="H48">
        <v>16276.9</v>
      </c>
      <c r="I48">
        <v>-10864.8</v>
      </c>
      <c r="J48">
        <v>-792.774</v>
      </c>
      <c r="K48">
        <v>2054.2600000000002</v>
      </c>
      <c r="L48">
        <v>-16942.3</v>
      </c>
      <c r="M48">
        <v>-6081.44</v>
      </c>
      <c r="N48">
        <v>-2170.4499999999998</v>
      </c>
      <c r="O48">
        <v>-16533.400000000001</v>
      </c>
      <c r="P48">
        <v>3528.61</v>
      </c>
      <c r="Q48">
        <v>-4848.3999999999996</v>
      </c>
      <c r="R48">
        <v>-12911.7</v>
      </c>
      <c r="S48">
        <v>-930.37300000000005</v>
      </c>
      <c r="T48">
        <v>49.222700000000003</v>
      </c>
    </row>
    <row r="49" spans="1:20" x14ac:dyDescent="0.3">
      <c r="A49">
        <v>45</v>
      </c>
      <c r="B49">
        <v>0</v>
      </c>
      <c r="C49">
        <v>-12596.4</v>
      </c>
      <c r="D49">
        <v>4229.7</v>
      </c>
      <c r="E49">
        <v>-9348.93</v>
      </c>
      <c r="F49">
        <v>-15943.5</v>
      </c>
      <c r="G49">
        <v>-12873.6</v>
      </c>
      <c r="H49">
        <v>7010.71</v>
      </c>
      <c r="I49">
        <v>-11946.5</v>
      </c>
      <c r="J49">
        <v>-991.63499999999999</v>
      </c>
      <c r="K49">
        <v>2278.89</v>
      </c>
      <c r="L49">
        <v>-14721.6</v>
      </c>
      <c r="M49">
        <v>-5227.05</v>
      </c>
      <c r="N49">
        <v>-437.95600000000002</v>
      </c>
      <c r="O49">
        <v>-19417</v>
      </c>
      <c r="P49">
        <v>5915.65</v>
      </c>
      <c r="Q49">
        <v>-4869.8</v>
      </c>
      <c r="R49">
        <v>-15522</v>
      </c>
      <c r="S49">
        <v>-1048.8900000000001</v>
      </c>
      <c r="T49">
        <v>-727.13499999999999</v>
      </c>
    </row>
    <row r="50" spans="1:20" x14ac:dyDescent="0.3">
      <c r="A50">
        <v>46</v>
      </c>
      <c r="B50">
        <v>1</v>
      </c>
      <c r="C50">
        <v>-13323.9</v>
      </c>
      <c r="D50">
        <v>4898.24</v>
      </c>
      <c r="E50">
        <v>-10398.799999999999</v>
      </c>
      <c r="F50">
        <v>-5921.47</v>
      </c>
      <c r="G50">
        <v>-10160.700000000001</v>
      </c>
      <c r="H50">
        <v>-11412.4</v>
      </c>
      <c r="I50">
        <v>-12792.5</v>
      </c>
      <c r="J50">
        <v>-1228.6600000000001</v>
      </c>
      <c r="K50">
        <v>2774.7</v>
      </c>
      <c r="L50">
        <v>-15730.6</v>
      </c>
      <c r="M50">
        <v>-4669.97</v>
      </c>
      <c r="N50">
        <v>61.636899999999997</v>
      </c>
      <c r="O50">
        <v>-20071.2</v>
      </c>
      <c r="P50">
        <v>7470.07</v>
      </c>
      <c r="Q50">
        <v>-4950.5200000000004</v>
      </c>
      <c r="R50">
        <v>-16552.599999999999</v>
      </c>
      <c r="S50">
        <v>-1228.6600000000001</v>
      </c>
      <c r="T50">
        <v>-1552.72</v>
      </c>
    </row>
    <row r="51" spans="1:20" x14ac:dyDescent="0.3">
      <c r="A51">
        <v>47</v>
      </c>
      <c r="B51">
        <v>0</v>
      </c>
      <c r="C51">
        <v>-13874.2</v>
      </c>
      <c r="D51">
        <v>6676.85</v>
      </c>
      <c r="E51">
        <v>-11668.6</v>
      </c>
      <c r="F51">
        <v>-852.28300000000002</v>
      </c>
      <c r="G51">
        <v>6557.04</v>
      </c>
      <c r="H51">
        <v>-18993</v>
      </c>
      <c r="I51">
        <v>-13461.4</v>
      </c>
      <c r="J51">
        <v>-1241.07</v>
      </c>
      <c r="K51">
        <v>3082.72</v>
      </c>
      <c r="L51">
        <v>-14777.4</v>
      </c>
      <c r="M51">
        <v>-3610.44</v>
      </c>
      <c r="N51">
        <v>-740.84699999999998</v>
      </c>
      <c r="O51">
        <v>-20086.3</v>
      </c>
      <c r="P51">
        <v>8383.0499999999993</v>
      </c>
      <c r="Q51">
        <v>-3719.62</v>
      </c>
      <c r="R51">
        <v>-15613.3</v>
      </c>
      <c r="S51">
        <v>-1424.85</v>
      </c>
      <c r="T51">
        <v>-1753.3</v>
      </c>
    </row>
    <row r="52" spans="1:20" x14ac:dyDescent="0.3">
      <c r="A52">
        <v>48</v>
      </c>
      <c r="B52">
        <v>1</v>
      </c>
      <c r="C52">
        <v>-14123.7</v>
      </c>
      <c r="D52">
        <v>9006.25</v>
      </c>
      <c r="E52">
        <v>-12129.3</v>
      </c>
      <c r="F52">
        <v>-3726.8</v>
      </c>
      <c r="G52">
        <v>15379.4</v>
      </c>
      <c r="H52">
        <v>-16849.099999999999</v>
      </c>
      <c r="I52">
        <v>-13421</v>
      </c>
      <c r="J52">
        <v>-1063.97</v>
      </c>
      <c r="K52">
        <v>3100.47</v>
      </c>
      <c r="L52">
        <v>-11930</v>
      </c>
      <c r="M52">
        <v>-2208.7199999999998</v>
      </c>
      <c r="N52">
        <v>-1210.8900000000001</v>
      </c>
      <c r="O52">
        <v>-17946.3</v>
      </c>
      <c r="P52">
        <v>7652.41</v>
      </c>
      <c r="Q52">
        <v>-2418.23</v>
      </c>
      <c r="R52">
        <v>-13551.1</v>
      </c>
      <c r="S52">
        <v>-1460.35</v>
      </c>
      <c r="T52">
        <v>-1252.17</v>
      </c>
    </row>
    <row r="53" spans="1:20" x14ac:dyDescent="0.3">
      <c r="A53">
        <v>49</v>
      </c>
      <c r="B53">
        <v>0</v>
      </c>
      <c r="C53">
        <v>-13918.2</v>
      </c>
      <c r="D53">
        <v>10562.5</v>
      </c>
      <c r="E53">
        <v>-11963.3</v>
      </c>
      <c r="F53">
        <v>-8155.32</v>
      </c>
      <c r="G53">
        <v>12537.7</v>
      </c>
      <c r="H53">
        <v>-8593.01</v>
      </c>
      <c r="I53">
        <v>-12380.6</v>
      </c>
      <c r="J53">
        <v>-1048.8800000000001</v>
      </c>
      <c r="K53">
        <v>2979.29</v>
      </c>
      <c r="L53">
        <v>-10396.9</v>
      </c>
      <c r="M53">
        <v>-1173.17</v>
      </c>
      <c r="N53">
        <v>-1117.24</v>
      </c>
      <c r="O53">
        <v>-12344.6</v>
      </c>
      <c r="P53">
        <v>5264.82</v>
      </c>
      <c r="Q53">
        <v>-2685.89</v>
      </c>
      <c r="R53">
        <v>-11382.3</v>
      </c>
      <c r="S53">
        <v>-1258.83</v>
      </c>
      <c r="T53">
        <v>-643.17700000000002</v>
      </c>
    </row>
    <row r="54" spans="1:20" x14ac:dyDescent="0.3">
      <c r="A54">
        <v>50</v>
      </c>
      <c r="B54">
        <v>1</v>
      </c>
      <c r="C54">
        <v>-13585.7</v>
      </c>
      <c r="D54">
        <v>10349.4</v>
      </c>
      <c r="E54">
        <v>-11159.9</v>
      </c>
      <c r="F54">
        <v>-10738.2</v>
      </c>
      <c r="G54">
        <v>5599.12</v>
      </c>
      <c r="H54">
        <v>-1719.16</v>
      </c>
      <c r="I54">
        <v>-10917.6</v>
      </c>
      <c r="J54">
        <v>-1412.41</v>
      </c>
      <c r="K54">
        <v>2495.92</v>
      </c>
      <c r="L54">
        <v>-9748.4</v>
      </c>
      <c r="M54">
        <v>-482.49900000000002</v>
      </c>
      <c r="N54">
        <v>-685.34699999999998</v>
      </c>
      <c r="O54">
        <v>-6539.22</v>
      </c>
      <c r="P54">
        <v>1850.11</v>
      </c>
      <c r="Q54">
        <v>-4341.97</v>
      </c>
      <c r="R54">
        <v>-9634.33</v>
      </c>
      <c r="S54">
        <v>-820.28700000000003</v>
      </c>
      <c r="T54">
        <v>-313.37799999999999</v>
      </c>
    </row>
    <row r="55" spans="1:20" x14ac:dyDescent="0.3">
      <c r="A55">
        <v>51</v>
      </c>
      <c r="B55">
        <v>0</v>
      </c>
      <c r="C55">
        <v>-13859.1</v>
      </c>
      <c r="D55">
        <v>7899.73</v>
      </c>
      <c r="E55">
        <v>-9484.7800000000007</v>
      </c>
      <c r="F55">
        <v>-10304.6</v>
      </c>
      <c r="G55">
        <v>-1942.25</v>
      </c>
      <c r="H55">
        <v>-100.75700000000001</v>
      </c>
      <c r="I55">
        <v>-9620.58</v>
      </c>
      <c r="J55">
        <v>-2066.23</v>
      </c>
      <c r="K55">
        <v>1541.16</v>
      </c>
      <c r="L55">
        <v>-9358.68</v>
      </c>
      <c r="M55">
        <v>-96.767300000000006</v>
      </c>
      <c r="N55">
        <v>-431.89400000000001</v>
      </c>
      <c r="O55">
        <v>-3958.94</v>
      </c>
      <c r="P55">
        <v>-1836.24</v>
      </c>
      <c r="Q55">
        <v>-5515.59</v>
      </c>
      <c r="R55">
        <v>-8478.93</v>
      </c>
      <c r="S55">
        <v>-205.97200000000001</v>
      </c>
      <c r="T55">
        <v>-155.36000000000001</v>
      </c>
    </row>
    <row r="56" spans="1:20" x14ac:dyDescent="0.3">
      <c r="A56">
        <v>52</v>
      </c>
      <c r="B56">
        <v>1</v>
      </c>
      <c r="C56">
        <v>-15548.9</v>
      </c>
      <c r="D56">
        <v>3916.9</v>
      </c>
      <c r="E56">
        <v>-8229.4699999999993</v>
      </c>
      <c r="F56">
        <v>-8621.01</v>
      </c>
      <c r="G56">
        <v>-8021.57</v>
      </c>
      <c r="H56">
        <v>-1342.21</v>
      </c>
      <c r="I56">
        <v>-8636.9599999999991</v>
      </c>
      <c r="J56">
        <v>-2613.9699999999998</v>
      </c>
      <c r="K56">
        <v>477.19799999999998</v>
      </c>
      <c r="L56">
        <v>-9387.07</v>
      </c>
      <c r="M56">
        <v>-162.00700000000001</v>
      </c>
      <c r="N56">
        <v>-192.208</v>
      </c>
      <c r="O56">
        <v>-3859.04</v>
      </c>
      <c r="P56">
        <v>-4291.79</v>
      </c>
      <c r="Q56">
        <v>-4812.1099999999997</v>
      </c>
      <c r="R56">
        <v>-7895.67</v>
      </c>
      <c r="S56">
        <v>404.35300000000001</v>
      </c>
      <c r="T56">
        <v>84.326400000000007</v>
      </c>
    </row>
    <row r="57" spans="1:20" x14ac:dyDescent="0.3">
      <c r="A57">
        <v>53</v>
      </c>
      <c r="B57">
        <v>0</v>
      </c>
      <c r="C57">
        <v>-18218.8</v>
      </c>
      <c r="D57">
        <v>408.46600000000001</v>
      </c>
      <c r="E57">
        <v>-8387</v>
      </c>
      <c r="F57">
        <v>-6558.79</v>
      </c>
      <c r="G57">
        <v>-10942.4</v>
      </c>
      <c r="H57">
        <v>-2265.5500000000002</v>
      </c>
      <c r="I57">
        <v>-7869.94</v>
      </c>
      <c r="J57">
        <v>-2866.1</v>
      </c>
      <c r="K57">
        <v>-285.83600000000001</v>
      </c>
      <c r="L57">
        <v>-9949.44</v>
      </c>
      <c r="M57">
        <v>-521.53599999999994</v>
      </c>
      <c r="N57">
        <v>42.162399999999998</v>
      </c>
      <c r="O57">
        <v>-4946.93</v>
      </c>
      <c r="P57">
        <v>-5017.13</v>
      </c>
      <c r="Q57">
        <v>-3355.75</v>
      </c>
      <c r="R57">
        <v>-7804.22</v>
      </c>
      <c r="S57">
        <v>977.83600000000001</v>
      </c>
      <c r="T57">
        <v>339.11399999999998</v>
      </c>
    </row>
    <row r="58" spans="1:20" x14ac:dyDescent="0.3">
      <c r="A58">
        <v>54</v>
      </c>
      <c r="B58">
        <v>1</v>
      </c>
      <c r="C58">
        <v>-19840.8</v>
      </c>
      <c r="D58">
        <v>-1255.7</v>
      </c>
      <c r="E58">
        <v>-8955.17</v>
      </c>
      <c r="F58">
        <v>-5247.51</v>
      </c>
      <c r="G58">
        <v>-9474.69</v>
      </c>
      <c r="H58">
        <v>-1624.18</v>
      </c>
      <c r="I58">
        <v>-7341.28</v>
      </c>
      <c r="J58">
        <v>-2964.2</v>
      </c>
      <c r="K58">
        <v>-695.98500000000001</v>
      </c>
      <c r="L58">
        <v>-10493.2</v>
      </c>
      <c r="M58">
        <v>-934.34299999999996</v>
      </c>
      <c r="N58">
        <v>220.59800000000001</v>
      </c>
      <c r="O58">
        <v>-6625.22</v>
      </c>
      <c r="P58">
        <v>-4874.21</v>
      </c>
      <c r="Q58">
        <v>-2623.76</v>
      </c>
      <c r="R58">
        <v>-8065.65</v>
      </c>
      <c r="S58">
        <v>1407.07</v>
      </c>
      <c r="T58">
        <v>454.971</v>
      </c>
    </row>
    <row r="59" spans="1:20" x14ac:dyDescent="0.3">
      <c r="A59">
        <v>55</v>
      </c>
      <c r="B59">
        <v>0</v>
      </c>
      <c r="C59">
        <v>-19944.7</v>
      </c>
      <c r="D59">
        <v>-824.79399999999998</v>
      </c>
      <c r="E59">
        <v>-9246.81</v>
      </c>
      <c r="F59">
        <v>-5546.62</v>
      </c>
      <c r="G59">
        <v>-4583.75</v>
      </c>
      <c r="H59">
        <v>-1491.39</v>
      </c>
      <c r="I59">
        <v>-6987.06</v>
      </c>
      <c r="J59">
        <v>-3002.37</v>
      </c>
      <c r="K59">
        <v>-890.85199999999998</v>
      </c>
      <c r="L59">
        <v>-10504.3</v>
      </c>
      <c r="M59">
        <v>-1330.72</v>
      </c>
      <c r="N59">
        <v>479.37</v>
      </c>
      <c r="O59">
        <v>-8141.5</v>
      </c>
      <c r="P59">
        <v>-4536.43</v>
      </c>
      <c r="Q59">
        <v>-2957.06</v>
      </c>
      <c r="R59">
        <v>-8481.11</v>
      </c>
      <c r="S59">
        <v>1540.69</v>
      </c>
      <c r="T59">
        <v>371.97800000000001</v>
      </c>
    </row>
    <row r="60" spans="1:20" x14ac:dyDescent="0.3">
      <c r="A60">
        <v>56</v>
      </c>
      <c r="B60">
        <v>1</v>
      </c>
      <c r="C60">
        <v>-17362.5</v>
      </c>
      <c r="D60">
        <v>1147.28</v>
      </c>
      <c r="E60">
        <v>-8976.09</v>
      </c>
      <c r="F60">
        <v>-6821.39</v>
      </c>
      <c r="G60">
        <v>365.959</v>
      </c>
      <c r="H60">
        <v>-2553.5300000000002</v>
      </c>
      <c r="I60">
        <v>-6711.86</v>
      </c>
      <c r="J60">
        <v>-3022.79</v>
      </c>
      <c r="K60">
        <v>-927.702</v>
      </c>
      <c r="L60">
        <v>-10267.299999999999</v>
      </c>
      <c r="M60">
        <v>-1826.52</v>
      </c>
      <c r="N60">
        <v>693.327</v>
      </c>
      <c r="O60">
        <v>-9483.33</v>
      </c>
      <c r="P60">
        <v>-4263.88</v>
      </c>
      <c r="Q60">
        <v>-3970.4</v>
      </c>
      <c r="R60">
        <v>-8731.92</v>
      </c>
      <c r="S60">
        <v>1459.03</v>
      </c>
      <c r="T60">
        <v>235.702</v>
      </c>
    </row>
    <row r="61" spans="1:20" x14ac:dyDescent="0.3">
      <c r="A61">
        <v>57</v>
      </c>
      <c r="B61">
        <v>0</v>
      </c>
      <c r="C61">
        <v>-12559.3</v>
      </c>
      <c r="D61">
        <v>2943.27</v>
      </c>
      <c r="E61">
        <v>-7937.02</v>
      </c>
      <c r="F61">
        <v>-8279.09</v>
      </c>
      <c r="G61">
        <v>3329.84</v>
      </c>
      <c r="H61">
        <v>-4585.5200000000004</v>
      </c>
      <c r="I61">
        <v>-6413.58</v>
      </c>
      <c r="J61">
        <v>-3205.21</v>
      </c>
      <c r="K61">
        <v>-929.029</v>
      </c>
      <c r="L61">
        <v>-10091.5</v>
      </c>
      <c r="M61">
        <v>-2379.58</v>
      </c>
      <c r="N61">
        <v>668.93</v>
      </c>
      <c r="O61">
        <v>-10766.6</v>
      </c>
      <c r="P61">
        <v>-4126.2700000000004</v>
      </c>
      <c r="Q61">
        <v>-4440.99</v>
      </c>
      <c r="R61">
        <v>-8708.85</v>
      </c>
      <c r="S61">
        <v>1239.76</v>
      </c>
      <c r="T61">
        <v>177.10900000000001</v>
      </c>
    </row>
    <row r="62" spans="1:20" x14ac:dyDescent="0.3">
      <c r="A62">
        <v>58</v>
      </c>
      <c r="B62">
        <v>1</v>
      </c>
      <c r="C62">
        <v>-9253.15</v>
      </c>
      <c r="D62">
        <v>3189.29</v>
      </c>
      <c r="E62">
        <v>-6329.78</v>
      </c>
      <c r="F62">
        <v>-9581.42</v>
      </c>
      <c r="G62">
        <v>3982.04</v>
      </c>
      <c r="H62">
        <v>-6787.18</v>
      </c>
      <c r="I62">
        <v>-5996.79</v>
      </c>
      <c r="J62">
        <v>-3480.41</v>
      </c>
      <c r="K62">
        <v>-968.53399999999999</v>
      </c>
      <c r="L62">
        <v>-9707.6</v>
      </c>
      <c r="M62">
        <v>-2953.07</v>
      </c>
      <c r="N62">
        <v>388.41699999999997</v>
      </c>
      <c r="O62">
        <v>-12010.3</v>
      </c>
      <c r="P62">
        <v>-3905.68</v>
      </c>
      <c r="Q62">
        <v>-3978.06</v>
      </c>
      <c r="R62">
        <v>-8529.08</v>
      </c>
      <c r="S62">
        <v>1024.48</v>
      </c>
      <c r="T62">
        <v>117.188</v>
      </c>
    </row>
    <row r="63" spans="1:20" x14ac:dyDescent="0.3">
      <c r="A63">
        <v>59</v>
      </c>
      <c r="B63">
        <v>0</v>
      </c>
      <c r="C63">
        <v>-8905.83</v>
      </c>
      <c r="D63">
        <v>821.97900000000004</v>
      </c>
      <c r="E63">
        <v>-4206.3900000000003</v>
      </c>
      <c r="F63">
        <v>-9865.64</v>
      </c>
      <c r="G63">
        <v>3038.46</v>
      </c>
      <c r="H63">
        <v>-7846.36</v>
      </c>
      <c r="I63">
        <v>-5624.82</v>
      </c>
      <c r="J63">
        <v>-3717.44</v>
      </c>
      <c r="K63">
        <v>-987.62300000000005</v>
      </c>
      <c r="L63">
        <v>-9034.7099999999991</v>
      </c>
      <c r="M63">
        <v>-3423.14</v>
      </c>
      <c r="N63">
        <v>13.7927</v>
      </c>
      <c r="O63">
        <v>-12540.8</v>
      </c>
      <c r="P63">
        <v>-3201.77</v>
      </c>
      <c r="Q63">
        <v>-3409.89</v>
      </c>
      <c r="R63">
        <v>-8332.89</v>
      </c>
      <c r="S63">
        <v>968.53300000000002</v>
      </c>
      <c r="T63">
        <v>38.180500000000002</v>
      </c>
    </row>
    <row r="64" spans="1:20" x14ac:dyDescent="0.3">
      <c r="A64">
        <v>60</v>
      </c>
      <c r="B64">
        <v>1</v>
      </c>
      <c r="C64">
        <v>-9728.7900000000009</v>
      </c>
      <c r="D64">
        <v>-3617.02</v>
      </c>
      <c r="E64">
        <v>-3123.53</v>
      </c>
      <c r="F64">
        <v>-8988.61</v>
      </c>
      <c r="G64">
        <v>1635.4</v>
      </c>
      <c r="H64">
        <v>-7265.52</v>
      </c>
      <c r="I64">
        <v>-5389.12</v>
      </c>
      <c r="J64">
        <v>-3893.22</v>
      </c>
      <c r="K64">
        <v>-1028.45</v>
      </c>
      <c r="L64">
        <v>-8446.1200000000008</v>
      </c>
      <c r="M64">
        <v>-3778.67</v>
      </c>
      <c r="N64">
        <v>-321.32900000000001</v>
      </c>
      <c r="O64">
        <v>-11789.5</v>
      </c>
      <c r="P64">
        <v>-1890.2</v>
      </c>
      <c r="Q64">
        <v>-3383.62</v>
      </c>
      <c r="R64">
        <v>-8113.63</v>
      </c>
      <c r="S64">
        <v>1008.04</v>
      </c>
      <c r="T64">
        <v>-20.413699999999999</v>
      </c>
    </row>
    <row r="65" spans="1:20" x14ac:dyDescent="0.3">
      <c r="A65">
        <v>61</v>
      </c>
      <c r="B65">
        <v>0</v>
      </c>
      <c r="C65">
        <v>-9666.81</v>
      </c>
      <c r="D65">
        <v>-6557.24</v>
      </c>
      <c r="E65">
        <v>-4363.47</v>
      </c>
      <c r="F65">
        <v>-8535.7099999999991</v>
      </c>
      <c r="G65">
        <v>417.36599999999999</v>
      </c>
      <c r="H65">
        <v>-6025.74</v>
      </c>
      <c r="I65">
        <v>-5273.25</v>
      </c>
      <c r="J65">
        <v>-3970.91</v>
      </c>
      <c r="K65">
        <v>-1107.46</v>
      </c>
      <c r="L65">
        <v>-8359.92</v>
      </c>
      <c r="M65">
        <v>-4011.73</v>
      </c>
      <c r="N65">
        <v>-494.47300000000001</v>
      </c>
      <c r="O65">
        <v>-10364.700000000001</v>
      </c>
      <c r="P65">
        <v>-614.89</v>
      </c>
      <c r="Q65">
        <v>-3922.89</v>
      </c>
      <c r="R65">
        <v>-7775.86</v>
      </c>
      <c r="S65">
        <v>1088.3699999999999</v>
      </c>
      <c r="T65">
        <v>-59.918500000000002</v>
      </c>
    </row>
    <row r="66" spans="1:20" x14ac:dyDescent="0.3">
      <c r="A66">
        <v>62</v>
      </c>
      <c r="B66">
        <v>1</v>
      </c>
      <c r="C66">
        <v>-9261.92</v>
      </c>
      <c r="D66">
        <v>-6376</v>
      </c>
      <c r="E66">
        <v>-6104.91</v>
      </c>
      <c r="F66">
        <v>-9020.34</v>
      </c>
      <c r="G66">
        <v>-405.625</v>
      </c>
      <c r="H66">
        <v>-4919.6099999999997</v>
      </c>
      <c r="I66">
        <v>-5274.57</v>
      </c>
      <c r="J66">
        <v>-3928.76</v>
      </c>
      <c r="K66">
        <v>-1166.06</v>
      </c>
      <c r="L66">
        <v>-8391.49</v>
      </c>
      <c r="M66">
        <v>-4048.59</v>
      </c>
      <c r="N66">
        <v>-472.73700000000002</v>
      </c>
      <c r="O66">
        <v>-9006.39</v>
      </c>
      <c r="P66">
        <v>208.1</v>
      </c>
      <c r="Q66">
        <v>-4511.49</v>
      </c>
      <c r="R66">
        <v>-7421.64</v>
      </c>
      <c r="S66">
        <v>1206.8800000000001</v>
      </c>
      <c r="T66">
        <v>-99.423299999999998</v>
      </c>
    </row>
    <row r="67" spans="1:20" x14ac:dyDescent="0.3">
      <c r="A67">
        <v>63</v>
      </c>
      <c r="B67">
        <v>0</v>
      </c>
      <c r="C67">
        <v>-8469.7800000000007</v>
      </c>
      <c r="D67">
        <v>-3627</v>
      </c>
      <c r="E67">
        <v>-6062.62</v>
      </c>
      <c r="F67">
        <v>-9606.2999999999993</v>
      </c>
      <c r="G67">
        <v>-1058.1099999999999</v>
      </c>
      <c r="H67">
        <v>-4119.68</v>
      </c>
      <c r="I67">
        <v>-5395.73</v>
      </c>
      <c r="J67">
        <v>-3769.42</v>
      </c>
      <c r="K67">
        <v>-1185.1500000000001</v>
      </c>
      <c r="L67">
        <v>-8193.9699999999993</v>
      </c>
      <c r="M67">
        <v>-3845.79</v>
      </c>
      <c r="N67">
        <v>-312.07600000000002</v>
      </c>
      <c r="O67">
        <v>-8271.66</v>
      </c>
      <c r="P67">
        <v>615.62900000000002</v>
      </c>
      <c r="Q67">
        <v>-4658.9399999999996</v>
      </c>
      <c r="R67">
        <v>-7064.78</v>
      </c>
      <c r="S67">
        <v>1345.81</v>
      </c>
      <c r="T67">
        <v>-138.928</v>
      </c>
    </row>
    <row r="68" spans="1:20" x14ac:dyDescent="0.3">
      <c r="A68">
        <v>64</v>
      </c>
      <c r="B68">
        <v>1</v>
      </c>
      <c r="C68">
        <v>-6374</v>
      </c>
      <c r="D68">
        <v>546.67499999999995</v>
      </c>
      <c r="E68">
        <v>-4696.41</v>
      </c>
      <c r="F68">
        <v>-9695.16</v>
      </c>
      <c r="G68">
        <v>-1464.32</v>
      </c>
      <c r="H68">
        <v>-4320.5600000000004</v>
      </c>
      <c r="I68">
        <v>-5634.07</v>
      </c>
      <c r="J68">
        <v>-3490.24</v>
      </c>
      <c r="K68">
        <v>-1185.1500000000001</v>
      </c>
      <c r="L68">
        <v>-8037.27</v>
      </c>
      <c r="M68">
        <v>-3388.18</v>
      </c>
      <c r="N68">
        <v>-95.461600000000004</v>
      </c>
      <c r="O68">
        <v>-8158.43</v>
      </c>
      <c r="P68">
        <v>649.851</v>
      </c>
      <c r="Q68">
        <v>-4500.92</v>
      </c>
      <c r="R68">
        <v>-6751.38</v>
      </c>
      <c r="S68">
        <v>1463</v>
      </c>
      <c r="T68">
        <v>-178.43199999999999</v>
      </c>
    </row>
    <row r="69" spans="1:20" x14ac:dyDescent="0.3">
      <c r="A69">
        <v>65</v>
      </c>
      <c r="B69">
        <v>0</v>
      </c>
      <c r="C69">
        <v>-3933.95</v>
      </c>
      <c r="D69">
        <v>3606.21</v>
      </c>
      <c r="E69">
        <v>-2846.91</v>
      </c>
      <c r="F69">
        <v>-9456.81</v>
      </c>
      <c r="G69">
        <v>-1071.21</v>
      </c>
      <c r="H69">
        <v>-5271.31</v>
      </c>
      <c r="I69">
        <v>-5951.43</v>
      </c>
      <c r="J69">
        <v>-3073.47</v>
      </c>
      <c r="K69">
        <v>-1144.32</v>
      </c>
      <c r="L69">
        <v>-7857.52</v>
      </c>
      <c r="M69">
        <v>-2916.77</v>
      </c>
      <c r="N69">
        <v>61.237099999999998</v>
      </c>
      <c r="O69">
        <v>-8034.63</v>
      </c>
      <c r="P69">
        <v>592.57399999999996</v>
      </c>
      <c r="Q69">
        <v>-4281.67</v>
      </c>
      <c r="R69">
        <v>-6473.53</v>
      </c>
      <c r="S69">
        <v>1562.42</v>
      </c>
      <c r="T69">
        <v>-217.93700000000001</v>
      </c>
    </row>
    <row r="70" spans="1:20" x14ac:dyDescent="0.3">
      <c r="A70">
        <v>66</v>
      </c>
      <c r="B70">
        <v>1</v>
      </c>
      <c r="C70">
        <v>-2291.91</v>
      </c>
      <c r="D70">
        <v>4442.33</v>
      </c>
      <c r="E70">
        <v>-1267.42</v>
      </c>
      <c r="F70">
        <v>-8833.27</v>
      </c>
      <c r="G70">
        <v>123.17</v>
      </c>
      <c r="H70">
        <v>-5686.07</v>
      </c>
      <c r="I70">
        <v>-6327.39</v>
      </c>
      <c r="J70">
        <v>-2681.06</v>
      </c>
      <c r="K70">
        <v>-902.01700000000005</v>
      </c>
      <c r="L70">
        <v>-7600.08</v>
      </c>
      <c r="M70">
        <v>-2521.7199999999998</v>
      </c>
      <c r="N70">
        <v>57.278399999999998</v>
      </c>
      <c r="O70">
        <v>-7758.1</v>
      </c>
      <c r="P70">
        <v>674.22199999999998</v>
      </c>
      <c r="Q70">
        <v>-3964.31</v>
      </c>
      <c r="R70">
        <v>-6198.32</v>
      </c>
      <c r="S70">
        <v>1660.53</v>
      </c>
      <c r="T70">
        <v>-257.44200000000001</v>
      </c>
    </row>
    <row r="71" spans="1:20" x14ac:dyDescent="0.3">
      <c r="A71">
        <v>67</v>
      </c>
      <c r="B71">
        <v>0</v>
      </c>
      <c r="C71">
        <v>-1738.22</v>
      </c>
      <c r="D71">
        <v>3344.04</v>
      </c>
      <c r="E71">
        <v>-851.33399999999995</v>
      </c>
      <c r="F71">
        <v>-8232.16</v>
      </c>
      <c r="G71">
        <v>1258.25</v>
      </c>
      <c r="H71">
        <v>-4629.93</v>
      </c>
      <c r="I71">
        <v>-6620.37</v>
      </c>
      <c r="J71">
        <v>-2446.67</v>
      </c>
      <c r="K71">
        <v>-282.43799999999999</v>
      </c>
      <c r="L71">
        <v>-7323.55</v>
      </c>
      <c r="M71">
        <v>-2167.5</v>
      </c>
      <c r="N71">
        <v>-122.47199999999999</v>
      </c>
      <c r="O71">
        <v>-7522.39</v>
      </c>
      <c r="P71">
        <v>893.47699999999998</v>
      </c>
      <c r="Q71">
        <v>-3629.18</v>
      </c>
      <c r="R71">
        <v>-6042.94</v>
      </c>
      <c r="S71">
        <v>1800.77</v>
      </c>
      <c r="T71">
        <v>-276.53500000000003</v>
      </c>
    </row>
    <row r="72" spans="1:20" x14ac:dyDescent="0.3">
      <c r="A72">
        <v>68</v>
      </c>
      <c r="B72">
        <v>1</v>
      </c>
      <c r="C72">
        <v>-1942.33</v>
      </c>
      <c r="D72">
        <v>1349.71</v>
      </c>
      <c r="E72">
        <v>-847.37800000000004</v>
      </c>
      <c r="F72">
        <v>-8098.51</v>
      </c>
      <c r="G72">
        <v>2291.9699999999998</v>
      </c>
      <c r="H72">
        <v>-2835.76</v>
      </c>
      <c r="I72">
        <v>-6817.9</v>
      </c>
      <c r="J72">
        <v>-2329.4699999999998</v>
      </c>
      <c r="K72">
        <v>445.10300000000001</v>
      </c>
      <c r="L72">
        <v>-7067.43</v>
      </c>
      <c r="M72">
        <v>-1892.28</v>
      </c>
      <c r="N72">
        <v>-420.73599999999999</v>
      </c>
      <c r="O72">
        <v>-7304.46</v>
      </c>
      <c r="P72">
        <v>1149.5999999999999</v>
      </c>
      <c r="Q72">
        <v>-3292.73</v>
      </c>
      <c r="R72">
        <v>-5963.93</v>
      </c>
      <c r="S72">
        <v>1937.06</v>
      </c>
      <c r="T72">
        <v>-276.53500000000003</v>
      </c>
    </row>
    <row r="73" spans="1:20" x14ac:dyDescent="0.3">
      <c r="A73">
        <v>69</v>
      </c>
      <c r="B73">
        <v>0</v>
      </c>
      <c r="C73">
        <v>-2174.09</v>
      </c>
      <c r="D73">
        <v>-319.35599999999999</v>
      </c>
      <c r="E73">
        <v>-994.21400000000006</v>
      </c>
      <c r="F73">
        <v>-7955.63</v>
      </c>
      <c r="G73">
        <v>3373.74</v>
      </c>
      <c r="H73">
        <v>-1831.05</v>
      </c>
      <c r="I73">
        <v>-6974.6</v>
      </c>
      <c r="J73">
        <v>-2291.29</v>
      </c>
      <c r="K73">
        <v>873.06299999999999</v>
      </c>
      <c r="L73">
        <v>-6891.63</v>
      </c>
      <c r="M73">
        <v>-1655.25</v>
      </c>
      <c r="N73">
        <v>-694.63199999999995</v>
      </c>
      <c r="O73">
        <v>-7149.07</v>
      </c>
      <c r="P73">
        <v>1427.45</v>
      </c>
      <c r="Q73">
        <v>-3059.65</v>
      </c>
      <c r="R73">
        <v>-5946.15</v>
      </c>
      <c r="S73">
        <v>2056.89</v>
      </c>
      <c r="T73">
        <v>-296.94600000000003</v>
      </c>
    </row>
    <row r="74" spans="1:20" x14ac:dyDescent="0.3">
      <c r="A74">
        <v>70</v>
      </c>
      <c r="B74">
        <v>1</v>
      </c>
      <c r="C74">
        <v>-2028.57</v>
      </c>
      <c r="D74">
        <v>-1457.08</v>
      </c>
      <c r="E74">
        <v>-1817.9</v>
      </c>
      <c r="F74">
        <v>-7781.15</v>
      </c>
      <c r="G74">
        <v>3709.51</v>
      </c>
      <c r="H74">
        <v>-2189.9</v>
      </c>
      <c r="I74">
        <v>-7031.88</v>
      </c>
      <c r="J74">
        <v>-2209.64</v>
      </c>
      <c r="K74">
        <v>1069.27</v>
      </c>
      <c r="L74">
        <v>-6834.35</v>
      </c>
      <c r="M74">
        <v>-1479.46</v>
      </c>
      <c r="N74">
        <v>-892.15499999999997</v>
      </c>
      <c r="O74">
        <v>-7070.06</v>
      </c>
      <c r="P74">
        <v>1682.25</v>
      </c>
      <c r="Q74">
        <v>-3002.37</v>
      </c>
      <c r="R74">
        <v>-6026.48</v>
      </c>
      <c r="S74">
        <v>2133.27</v>
      </c>
      <c r="T74">
        <v>-316.03899999999999</v>
      </c>
    </row>
    <row r="75" spans="1:20" x14ac:dyDescent="0.3">
      <c r="A75">
        <v>71</v>
      </c>
      <c r="B75">
        <v>0</v>
      </c>
      <c r="C75">
        <v>-1652.63</v>
      </c>
      <c r="D75">
        <v>-2161.5700000000002</v>
      </c>
      <c r="E75">
        <v>-2797.6</v>
      </c>
      <c r="F75">
        <v>-7906.25</v>
      </c>
      <c r="G75">
        <v>3105.09</v>
      </c>
      <c r="H75">
        <v>-3278.24</v>
      </c>
      <c r="I75">
        <v>-6868.59</v>
      </c>
      <c r="J75">
        <v>-2133.27</v>
      </c>
      <c r="K75">
        <v>1145.6400000000001</v>
      </c>
      <c r="L75">
        <v>-6854.76</v>
      </c>
      <c r="M75">
        <v>-1340.54</v>
      </c>
      <c r="N75">
        <v>-1069.27</v>
      </c>
      <c r="O75">
        <v>-6848.18</v>
      </c>
      <c r="P75">
        <v>1818.54</v>
      </c>
      <c r="Q75">
        <v>-3084.02</v>
      </c>
      <c r="R75">
        <v>-6104.17</v>
      </c>
      <c r="S75">
        <v>2112.86</v>
      </c>
      <c r="T75">
        <v>-336.45</v>
      </c>
    </row>
    <row r="76" spans="1:20" x14ac:dyDescent="0.3">
      <c r="A76">
        <v>72</v>
      </c>
      <c r="B76">
        <v>1</v>
      </c>
      <c r="C76">
        <v>-1196.3499999999999</v>
      </c>
      <c r="D76">
        <v>-2185.29</v>
      </c>
      <c r="E76">
        <v>-3242.03</v>
      </c>
      <c r="F76">
        <v>-8222.2800000000007</v>
      </c>
      <c r="G76">
        <v>2116.17</v>
      </c>
      <c r="H76">
        <v>-3995.26</v>
      </c>
      <c r="I76">
        <v>-6552.56</v>
      </c>
      <c r="J76">
        <v>-2133.27</v>
      </c>
      <c r="K76">
        <v>1084.4100000000001</v>
      </c>
      <c r="L76">
        <v>-6873.86</v>
      </c>
      <c r="M76">
        <v>-1141.7</v>
      </c>
      <c r="N76">
        <v>-1145.6400000000001</v>
      </c>
      <c r="O76">
        <v>-6431.42</v>
      </c>
      <c r="P76">
        <v>1795.5</v>
      </c>
      <c r="Q76">
        <v>-3221.62</v>
      </c>
      <c r="R76">
        <v>-6245.72</v>
      </c>
      <c r="S76">
        <v>2052.94</v>
      </c>
      <c r="T76">
        <v>-314.72500000000002</v>
      </c>
    </row>
    <row r="77" spans="1:20" x14ac:dyDescent="0.3">
      <c r="A77">
        <v>73</v>
      </c>
      <c r="B77">
        <v>0</v>
      </c>
      <c r="C77">
        <v>-805.25</v>
      </c>
      <c r="D77">
        <v>-1689.51</v>
      </c>
      <c r="E77">
        <v>-3053.09</v>
      </c>
      <c r="F77">
        <v>-8538.32</v>
      </c>
      <c r="G77">
        <v>1252.33</v>
      </c>
      <c r="H77">
        <v>-4025.56</v>
      </c>
      <c r="I77">
        <v>-6318.16</v>
      </c>
      <c r="J77">
        <v>-2153.6799999999998</v>
      </c>
      <c r="K77">
        <v>863.851</v>
      </c>
      <c r="L77">
        <v>-6833.04</v>
      </c>
      <c r="M77">
        <v>-965.899</v>
      </c>
      <c r="N77">
        <v>-1166.05</v>
      </c>
      <c r="O77">
        <v>-6039</v>
      </c>
      <c r="P77">
        <v>1676.99</v>
      </c>
      <c r="Q77">
        <v>-3380.96</v>
      </c>
      <c r="R77">
        <v>-6380.7</v>
      </c>
      <c r="S77">
        <v>2055.5700000000002</v>
      </c>
      <c r="T77">
        <v>-276.53500000000003</v>
      </c>
    </row>
    <row r="78" spans="1:20" x14ac:dyDescent="0.3">
      <c r="A78">
        <v>74</v>
      </c>
      <c r="B78">
        <v>1</v>
      </c>
      <c r="C78">
        <v>-549.12699999999995</v>
      </c>
      <c r="D78">
        <v>-1279.31</v>
      </c>
      <c r="E78">
        <v>-2498.71</v>
      </c>
      <c r="F78">
        <v>-8711.49</v>
      </c>
      <c r="G78">
        <v>888.20399999999995</v>
      </c>
      <c r="H78">
        <v>-3686.48</v>
      </c>
      <c r="I78">
        <v>-6119.32</v>
      </c>
      <c r="J78">
        <v>-2172.77</v>
      </c>
      <c r="K78">
        <v>568.22199999999998</v>
      </c>
      <c r="L78">
        <v>-6733.62</v>
      </c>
      <c r="M78">
        <v>-888.20399999999995</v>
      </c>
      <c r="N78">
        <v>-1103.51</v>
      </c>
      <c r="O78">
        <v>-5784.19</v>
      </c>
      <c r="P78">
        <v>1538.06</v>
      </c>
      <c r="Q78">
        <v>-3537.66</v>
      </c>
      <c r="R78">
        <v>-6338.57</v>
      </c>
      <c r="S78">
        <v>2032.53</v>
      </c>
      <c r="T78">
        <v>-296.94400000000002</v>
      </c>
    </row>
    <row r="79" spans="1:20" x14ac:dyDescent="0.3">
      <c r="A79">
        <v>75</v>
      </c>
      <c r="B79">
        <v>0</v>
      </c>
      <c r="C79">
        <v>-516.19200000000001</v>
      </c>
      <c r="D79">
        <v>-1125.23</v>
      </c>
      <c r="E79">
        <v>-2232.69</v>
      </c>
      <c r="F79">
        <v>-8587.7199999999993</v>
      </c>
      <c r="G79">
        <v>1154.8399999999999</v>
      </c>
      <c r="H79">
        <v>-3231.52</v>
      </c>
      <c r="I79">
        <v>-5902.7</v>
      </c>
      <c r="J79">
        <v>-2152.36</v>
      </c>
      <c r="K79">
        <v>291.68900000000002</v>
      </c>
      <c r="L79">
        <v>-6676.33</v>
      </c>
      <c r="M79">
        <v>-930.33699999999999</v>
      </c>
      <c r="N79">
        <v>-986.30899999999997</v>
      </c>
      <c r="O79">
        <v>-5586.66</v>
      </c>
      <c r="P79">
        <v>1420.86</v>
      </c>
      <c r="Q79">
        <v>-3697</v>
      </c>
      <c r="R79">
        <v>-6199.65</v>
      </c>
      <c r="S79">
        <v>1893.61</v>
      </c>
      <c r="T79">
        <v>-295.63</v>
      </c>
    </row>
    <row r="80" spans="1:20" x14ac:dyDescent="0.3">
      <c r="A80">
        <v>76</v>
      </c>
      <c r="B80">
        <v>1</v>
      </c>
      <c r="C80">
        <v>-796.66600000000005</v>
      </c>
      <c r="D80">
        <v>-1044.9100000000001</v>
      </c>
      <c r="E80">
        <v>-2333.42</v>
      </c>
      <c r="F80">
        <v>-8249.9599999999991</v>
      </c>
      <c r="G80">
        <v>1993.63</v>
      </c>
      <c r="H80">
        <v>-2900.33</v>
      </c>
      <c r="I80">
        <v>-5684.77</v>
      </c>
      <c r="J80">
        <v>-2010.81</v>
      </c>
      <c r="K80">
        <v>15.1554</v>
      </c>
      <c r="L80">
        <v>-6655.92</v>
      </c>
      <c r="M80">
        <v>-1089.67</v>
      </c>
      <c r="N80">
        <v>-948.11800000000005</v>
      </c>
      <c r="O80">
        <v>-5511.59</v>
      </c>
      <c r="P80">
        <v>1382.67</v>
      </c>
      <c r="Q80">
        <v>-3874.11</v>
      </c>
      <c r="R80">
        <v>-6062.04</v>
      </c>
      <c r="S80">
        <v>1735.59</v>
      </c>
      <c r="T80">
        <v>-276.53500000000003</v>
      </c>
    </row>
    <row r="81" spans="1:20" x14ac:dyDescent="0.3">
      <c r="A81">
        <v>77</v>
      </c>
      <c r="B81">
        <v>0</v>
      </c>
      <c r="C81">
        <v>-1191.71</v>
      </c>
      <c r="D81">
        <v>-905.98800000000006</v>
      </c>
      <c r="E81">
        <v>-2307.7600000000002</v>
      </c>
      <c r="F81">
        <v>-7854.92</v>
      </c>
      <c r="G81">
        <v>3120.17</v>
      </c>
      <c r="H81">
        <v>-2784.44</v>
      </c>
      <c r="I81">
        <v>-5488.56</v>
      </c>
      <c r="J81">
        <v>-1671.74</v>
      </c>
      <c r="K81">
        <v>-261.37700000000001</v>
      </c>
      <c r="L81">
        <v>-6677.65</v>
      </c>
      <c r="M81">
        <v>-1287.19</v>
      </c>
      <c r="N81">
        <v>-927.71</v>
      </c>
      <c r="O81">
        <v>-5612.33</v>
      </c>
      <c r="P81">
        <v>1382.67</v>
      </c>
      <c r="Q81">
        <v>-3991.31</v>
      </c>
      <c r="R81">
        <v>-5902.7</v>
      </c>
      <c r="S81">
        <v>1597.98</v>
      </c>
      <c r="T81">
        <v>-256.12599999999998</v>
      </c>
    </row>
    <row r="82" spans="1:20" x14ac:dyDescent="0.3">
      <c r="A82">
        <v>78</v>
      </c>
      <c r="B82">
        <v>1</v>
      </c>
      <c r="C82">
        <v>-1423.49</v>
      </c>
      <c r="D82">
        <v>-686.74400000000003</v>
      </c>
      <c r="E82">
        <v>-2191.87</v>
      </c>
      <c r="F82">
        <v>-7623.14</v>
      </c>
      <c r="G82">
        <v>4061.72</v>
      </c>
      <c r="H82">
        <v>-2744.94</v>
      </c>
      <c r="I82">
        <v>-5310.13</v>
      </c>
      <c r="J82">
        <v>-1237.19</v>
      </c>
      <c r="K82">
        <v>-537.90899999999999</v>
      </c>
      <c r="L82">
        <v>-6756.66</v>
      </c>
      <c r="M82">
        <v>-1464.31</v>
      </c>
      <c r="N82">
        <v>-929.02200000000005</v>
      </c>
      <c r="O82">
        <v>-5811.16</v>
      </c>
      <c r="P82">
        <v>1321.45</v>
      </c>
      <c r="Q82">
        <v>-4009.09</v>
      </c>
      <c r="R82">
        <v>-5786.82</v>
      </c>
      <c r="S82">
        <v>1459.06</v>
      </c>
      <c r="T82">
        <v>-237.03</v>
      </c>
    </row>
    <row r="83" spans="1:20" x14ac:dyDescent="0.3">
      <c r="A83">
        <v>79</v>
      </c>
      <c r="B83">
        <v>0</v>
      </c>
      <c r="C83">
        <v>-1482.09</v>
      </c>
      <c r="D83">
        <v>-389.80399999999997</v>
      </c>
      <c r="E83">
        <v>-2029.91</v>
      </c>
      <c r="F83">
        <v>-7544.13</v>
      </c>
      <c r="G83">
        <v>4383.74</v>
      </c>
      <c r="H83">
        <v>-2440.13</v>
      </c>
      <c r="I83">
        <v>-5133.0200000000004</v>
      </c>
      <c r="J83">
        <v>-618.96600000000001</v>
      </c>
      <c r="K83">
        <v>-855.25699999999995</v>
      </c>
      <c r="L83">
        <v>-6876.48</v>
      </c>
      <c r="M83">
        <v>-1561.1</v>
      </c>
      <c r="N83">
        <v>-968.52599999999995</v>
      </c>
      <c r="O83">
        <v>-6109.41</v>
      </c>
      <c r="P83">
        <v>1284.57</v>
      </c>
      <c r="Q83">
        <v>-3949.18</v>
      </c>
      <c r="R83">
        <v>-5808.54</v>
      </c>
      <c r="S83">
        <v>1301.04</v>
      </c>
      <c r="T83">
        <v>-216.62100000000001</v>
      </c>
    </row>
    <row r="84" spans="1:20" x14ac:dyDescent="0.3">
      <c r="A84">
        <v>80</v>
      </c>
      <c r="B84">
        <v>1</v>
      </c>
      <c r="C84">
        <v>-1542</v>
      </c>
      <c r="D84">
        <v>-94.175399999999996</v>
      </c>
      <c r="E84">
        <v>-1814.61</v>
      </c>
      <c r="F84">
        <v>-7669.2</v>
      </c>
      <c r="G84">
        <v>3998.61</v>
      </c>
      <c r="H84">
        <v>-2376.85</v>
      </c>
      <c r="I84">
        <v>-4995.41</v>
      </c>
      <c r="J84">
        <v>-12.5444</v>
      </c>
      <c r="K84">
        <v>-1108.76</v>
      </c>
      <c r="L84">
        <v>-6952.87</v>
      </c>
      <c r="M84">
        <v>-1559.79</v>
      </c>
      <c r="N84">
        <v>-967.21600000000001</v>
      </c>
      <c r="O84">
        <v>-6444.55</v>
      </c>
      <c r="P84">
        <v>1324.07</v>
      </c>
      <c r="Q84">
        <v>-3951.8</v>
      </c>
      <c r="R84">
        <v>-5887.54</v>
      </c>
      <c r="S84">
        <v>1081.8</v>
      </c>
      <c r="T84">
        <v>-299.56299999999999</v>
      </c>
    </row>
    <row r="85" spans="1:20" x14ac:dyDescent="0.3">
      <c r="A85">
        <v>81</v>
      </c>
      <c r="B85">
        <v>0</v>
      </c>
      <c r="C85">
        <v>-1702.64</v>
      </c>
      <c r="D85">
        <v>121.134</v>
      </c>
      <c r="E85">
        <v>-1901.48</v>
      </c>
      <c r="F85">
        <v>-7964.83</v>
      </c>
      <c r="G85">
        <v>3102.55</v>
      </c>
      <c r="H85">
        <v>-3118.82</v>
      </c>
      <c r="I85">
        <v>-4897.3</v>
      </c>
      <c r="J85">
        <v>319.96899999999999</v>
      </c>
      <c r="K85">
        <v>-1205.56</v>
      </c>
      <c r="L85">
        <v>-7054.9</v>
      </c>
      <c r="M85">
        <v>-1520.28</v>
      </c>
      <c r="N85">
        <v>-988.93299999999999</v>
      </c>
      <c r="O85">
        <v>-6699.36</v>
      </c>
      <c r="P85">
        <v>1322.76</v>
      </c>
      <c r="Q85">
        <v>-4051.22</v>
      </c>
      <c r="R85">
        <v>-5925.74</v>
      </c>
      <c r="S85">
        <v>907.30399999999997</v>
      </c>
      <c r="T85">
        <v>-435.86399999999998</v>
      </c>
    </row>
    <row r="86" spans="1:20" x14ac:dyDescent="0.3">
      <c r="A86">
        <v>82</v>
      </c>
      <c r="B86">
        <v>1</v>
      </c>
      <c r="C86">
        <v>-1898.85</v>
      </c>
      <c r="D86">
        <v>238.33799999999999</v>
      </c>
      <c r="E86">
        <v>-2176.6999999999998</v>
      </c>
      <c r="F86">
        <v>-8200.5400000000009</v>
      </c>
      <c r="G86">
        <v>2037.24</v>
      </c>
      <c r="H86">
        <v>-4205.8500000000004</v>
      </c>
      <c r="I86">
        <v>-4818.29</v>
      </c>
      <c r="J86">
        <v>516.18200000000002</v>
      </c>
      <c r="K86">
        <v>-1183.8399999999999</v>
      </c>
      <c r="L86">
        <v>-7293.24</v>
      </c>
      <c r="M86">
        <v>-1460.37</v>
      </c>
      <c r="N86">
        <v>-1027.1300000000001</v>
      </c>
      <c r="O86">
        <v>-6917.29</v>
      </c>
      <c r="P86">
        <v>1303.6600000000001</v>
      </c>
      <c r="Q86">
        <v>-4190.1400000000003</v>
      </c>
      <c r="R86">
        <v>-5946.15</v>
      </c>
      <c r="S86">
        <v>787.48099999999999</v>
      </c>
      <c r="T86">
        <v>-433.245</v>
      </c>
    </row>
    <row r="87" spans="1:20" x14ac:dyDescent="0.3">
      <c r="A87">
        <v>83</v>
      </c>
      <c r="B87">
        <v>0</v>
      </c>
      <c r="C87">
        <v>-2077.2800000000002</v>
      </c>
      <c r="D87">
        <v>235.721</v>
      </c>
      <c r="E87">
        <v>-2291.29</v>
      </c>
      <c r="F87">
        <v>-8500.1</v>
      </c>
      <c r="G87">
        <v>1030.53</v>
      </c>
      <c r="H87">
        <v>-5067.1000000000004</v>
      </c>
      <c r="I87">
        <v>-4841.32</v>
      </c>
      <c r="J87">
        <v>694.60699999999997</v>
      </c>
      <c r="K87">
        <v>-1145.6400000000001</v>
      </c>
      <c r="L87">
        <v>-7488.15</v>
      </c>
      <c r="M87">
        <v>-1381.36</v>
      </c>
      <c r="N87">
        <v>-986.31500000000005</v>
      </c>
      <c r="O87">
        <v>-7052.28</v>
      </c>
      <c r="P87">
        <v>1303.6600000000001</v>
      </c>
      <c r="Q87">
        <v>-4348.16</v>
      </c>
      <c r="R87">
        <v>-6046.87</v>
      </c>
      <c r="S87">
        <v>649.86900000000003</v>
      </c>
      <c r="T87">
        <v>-395.04899999999998</v>
      </c>
    </row>
    <row r="88" spans="1:20" x14ac:dyDescent="0.3">
      <c r="A88">
        <v>84</v>
      </c>
      <c r="B88">
        <v>1</v>
      </c>
      <c r="C88">
        <v>-2356.4299999999998</v>
      </c>
      <c r="D88">
        <v>217.93100000000001</v>
      </c>
      <c r="E88">
        <v>-2250.4699999999998</v>
      </c>
      <c r="F88">
        <v>-8895.15</v>
      </c>
      <c r="G88">
        <v>246.97200000000001</v>
      </c>
      <c r="H88">
        <v>-5495.11</v>
      </c>
      <c r="I88">
        <v>-4980.24</v>
      </c>
      <c r="J88">
        <v>851.31799999999998</v>
      </c>
      <c r="K88">
        <v>-1084.42</v>
      </c>
      <c r="L88">
        <v>-7565.85</v>
      </c>
      <c r="M88">
        <v>-1322.76</v>
      </c>
      <c r="N88">
        <v>-948.11800000000005</v>
      </c>
      <c r="O88">
        <v>-7071.38</v>
      </c>
      <c r="P88">
        <v>1262.8499999999999</v>
      </c>
      <c r="Q88">
        <v>-4485.7700000000004</v>
      </c>
      <c r="R88">
        <v>-6286.52</v>
      </c>
      <c r="S88">
        <v>531.35400000000004</v>
      </c>
      <c r="T88">
        <v>-395.04899999999998</v>
      </c>
    </row>
    <row r="89" spans="1:20" x14ac:dyDescent="0.3">
      <c r="A89">
        <v>85</v>
      </c>
      <c r="B89">
        <v>0</v>
      </c>
      <c r="C89">
        <v>-2732.38</v>
      </c>
      <c r="D89">
        <v>237.03</v>
      </c>
      <c r="E89">
        <v>-2273.5</v>
      </c>
      <c r="F89">
        <v>-9045.32</v>
      </c>
      <c r="G89">
        <v>-202.756</v>
      </c>
      <c r="H89">
        <v>-5650.51</v>
      </c>
      <c r="I89">
        <v>-5179.07</v>
      </c>
      <c r="J89">
        <v>990.23900000000003</v>
      </c>
      <c r="K89">
        <v>-945.50300000000004</v>
      </c>
      <c r="L89">
        <v>-7584.95</v>
      </c>
      <c r="M89">
        <v>-1283.26</v>
      </c>
      <c r="N89">
        <v>-948.11800000000005</v>
      </c>
      <c r="O89">
        <v>-7010.16</v>
      </c>
      <c r="P89">
        <v>1224.6500000000001</v>
      </c>
      <c r="Q89">
        <v>-4543.07</v>
      </c>
      <c r="R89">
        <v>-6582.15</v>
      </c>
      <c r="S89">
        <v>372.02699999999999</v>
      </c>
      <c r="T89">
        <v>-395.04899999999998</v>
      </c>
    </row>
    <row r="90" spans="1:20" x14ac:dyDescent="0.3">
      <c r="A90">
        <v>86</v>
      </c>
      <c r="B90">
        <v>1</v>
      </c>
      <c r="C90">
        <v>-3209.05</v>
      </c>
      <c r="D90">
        <v>175.81100000000001</v>
      </c>
      <c r="E90">
        <v>-2412.42</v>
      </c>
      <c r="F90">
        <v>-9027.5300000000007</v>
      </c>
      <c r="G90">
        <v>-355.54399999999998</v>
      </c>
      <c r="H90">
        <v>-5974.4</v>
      </c>
      <c r="I90">
        <v>-5538.54</v>
      </c>
      <c r="J90">
        <v>1066.6300000000001</v>
      </c>
      <c r="K90">
        <v>-746.67100000000005</v>
      </c>
      <c r="L90">
        <v>-7584.95</v>
      </c>
      <c r="M90">
        <v>-1264.1600000000001</v>
      </c>
      <c r="N90">
        <v>-886.899</v>
      </c>
      <c r="O90">
        <v>-6830.43</v>
      </c>
      <c r="P90">
        <v>1183.8399999999999</v>
      </c>
      <c r="Q90">
        <v>-4645.1000000000004</v>
      </c>
      <c r="R90">
        <v>-6817.87</v>
      </c>
      <c r="S90">
        <v>215.316</v>
      </c>
      <c r="T90">
        <v>-435.86200000000002</v>
      </c>
    </row>
    <row r="91" spans="1:20" x14ac:dyDescent="0.3">
      <c r="A91">
        <v>87</v>
      </c>
      <c r="B91">
        <v>0</v>
      </c>
      <c r="C91">
        <v>-3741.71</v>
      </c>
      <c r="D91">
        <v>-24.328299999999999</v>
      </c>
      <c r="E91">
        <v>-2570.44</v>
      </c>
      <c r="F91">
        <v>-8965</v>
      </c>
      <c r="G91">
        <v>-580.01199999999994</v>
      </c>
      <c r="H91">
        <v>-6323.4</v>
      </c>
      <c r="I91">
        <v>-5992.19</v>
      </c>
      <c r="J91">
        <v>964.60199999999998</v>
      </c>
      <c r="K91">
        <v>-489.23599999999999</v>
      </c>
      <c r="L91">
        <v>-7584.95</v>
      </c>
      <c r="M91">
        <v>-1284.56</v>
      </c>
      <c r="N91">
        <v>-890.822</v>
      </c>
      <c r="O91">
        <v>-6654.62</v>
      </c>
      <c r="P91">
        <v>1145.6400000000001</v>
      </c>
      <c r="Q91">
        <v>-4883.43</v>
      </c>
      <c r="R91">
        <v>-6994.99</v>
      </c>
      <c r="S91">
        <v>137.614</v>
      </c>
      <c r="T91">
        <v>-474.05900000000003</v>
      </c>
    </row>
    <row r="92" spans="1:20" x14ac:dyDescent="0.3">
      <c r="A92">
        <v>88</v>
      </c>
      <c r="B92">
        <v>1</v>
      </c>
      <c r="C92">
        <v>-4296.09</v>
      </c>
      <c r="D92">
        <v>-341.67399999999998</v>
      </c>
      <c r="E92">
        <v>-2728.45</v>
      </c>
      <c r="F92">
        <v>-9133.48</v>
      </c>
      <c r="G92">
        <v>-953.346</v>
      </c>
      <c r="H92">
        <v>-5787.62</v>
      </c>
      <c r="I92">
        <v>-6283.9</v>
      </c>
      <c r="J92">
        <v>644.64300000000003</v>
      </c>
      <c r="K92">
        <v>-131.07900000000001</v>
      </c>
      <c r="L92">
        <v>-7564.54</v>
      </c>
      <c r="M92">
        <v>-1262.8499999999999</v>
      </c>
      <c r="N92">
        <v>-968.524</v>
      </c>
      <c r="O92">
        <v>-6617.73</v>
      </c>
      <c r="P92">
        <v>1023.21</v>
      </c>
      <c r="Q92">
        <v>-5139.5600000000004</v>
      </c>
      <c r="R92">
        <v>-7071.38</v>
      </c>
      <c r="S92">
        <v>118.515</v>
      </c>
      <c r="T92">
        <v>-453.65300000000002</v>
      </c>
    </row>
    <row r="93" spans="1:20" x14ac:dyDescent="0.3">
      <c r="A93">
        <v>89</v>
      </c>
      <c r="B93">
        <v>0</v>
      </c>
      <c r="C93">
        <v>-4888.66</v>
      </c>
      <c r="D93">
        <v>-574.78200000000004</v>
      </c>
      <c r="E93">
        <v>-2947.69</v>
      </c>
      <c r="F93">
        <v>-9281.0400000000009</v>
      </c>
      <c r="G93">
        <v>-1106.1400000000001</v>
      </c>
      <c r="H93">
        <v>-5316.68</v>
      </c>
      <c r="I93">
        <v>-6441.92</v>
      </c>
      <c r="J93">
        <v>312.11900000000003</v>
      </c>
      <c r="K93">
        <v>242.25700000000001</v>
      </c>
      <c r="L93">
        <v>-7504.63</v>
      </c>
      <c r="M93">
        <v>-1245.06</v>
      </c>
      <c r="N93">
        <v>-1028.44</v>
      </c>
      <c r="O93">
        <v>-6800.08</v>
      </c>
      <c r="P93">
        <v>888.20699999999999</v>
      </c>
      <c r="Q93">
        <v>-5376.59</v>
      </c>
      <c r="R93">
        <v>-7112.19</v>
      </c>
      <c r="S93">
        <v>118.515</v>
      </c>
      <c r="T93">
        <v>-393.74200000000002</v>
      </c>
    </row>
    <row r="94" spans="1:20" x14ac:dyDescent="0.3">
      <c r="A94">
        <v>90</v>
      </c>
      <c r="B94">
        <v>1</v>
      </c>
      <c r="C94">
        <v>-5460.83</v>
      </c>
      <c r="D94">
        <v>-591.26700000000005</v>
      </c>
      <c r="E94">
        <v>-3101.79</v>
      </c>
      <c r="F94">
        <v>-9082.2099999999991</v>
      </c>
      <c r="G94">
        <v>-1004.11</v>
      </c>
      <c r="H94">
        <v>-5697.86</v>
      </c>
      <c r="I94">
        <v>-6681.56</v>
      </c>
      <c r="J94">
        <v>197.52500000000001</v>
      </c>
      <c r="K94">
        <v>558.29600000000005</v>
      </c>
      <c r="L94">
        <v>-7466.43</v>
      </c>
      <c r="M94">
        <v>-1264.1600000000001</v>
      </c>
      <c r="N94">
        <v>-1025.82</v>
      </c>
      <c r="O94">
        <v>-7075.3</v>
      </c>
      <c r="P94">
        <v>909.92</v>
      </c>
      <c r="Q94">
        <v>-5552.4</v>
      </c>
      <c r="R94">
        <v>-7170.8</v>
      </c>
      <c r="S94">
        <v>98.108999999999995</v>
      </c>
      <c r="T94">
        <v>-335.13900000000001</v>
      </c>
    </row>
    <row r="95" spans="1:20" x14ac:dyDescent="0.3">
      <c r="A95">
        <v>91</v>
      </c>
      <c r="B95">
        <v>0</v>
      </c>
      <c r="C95">
        <v>-6156.73</v>
      </c>
      <c r="D95">
        <v>-389.82600000000002</v>
      </c>
      <c r="E95">
        <v>-3120.89</v>
      </c>
      <c r="F95">
        <v>-9008.43</v>
      </c>
      <c r="G95">
        <v>-704.56</v>
      </c>
      <c r="H95">
        <v>-5944.84</v>
      </c>
      <c r="I95">
        <v>-7038.41</v>
      </c>
      <c r="J95">
        <v>177.119</v>
      </c>
      <c r="K95">
        <v>853.92600000000004</v>
      </c>
      <c r="L95">
        <v>-7446.03</v>
      </c>
      <c r="M95">
        <v>-1304.97</v>
      </c>
      <c r="N95">
        <v>-987.62300000000005</v>
      </c>
      <c r="O95">
        <v>-7271.52</v>
      </c>
      <c r="P95">
        <v>1009.33</v>
      </c>
      <c r="Q95">
        <v>-5609.7</v>
      </c>
      <c r="R95">
        <v>-7251.11</v>
      </c>
      <c r="S95">
        <v>99.415300000000002</v>
      </c>
      <c r="T95">
        <v>-254.82300000000001</v>
      </c>
    </row>
    <row r="96" spans="1:20" x14ac:dyDescent="0.3">
      <c r="A96">
        <v>92</v>
      </c>
      <c r="B96">
        <v>1</v>
      </c>
      <c r="C96">
        <v>-7047.54</v>
      </c>
      <c r="D96">
        <v>-196.22</v>
      </c>
      <c r="E96">
        <v>-2916.84</v>
      </c>
      <c r="F96">
        <v>-9067.0300000000007</v>
      </c>
      <c r="G96">
        <v>-391.13400000000001</v>
      </c>
      <c r="H96">
        <v>-5762.5</v>
      </c>
      <c r="I96">
        <v>-7372.24</v>
      </c>
      <c r="J96">
        <v>117.21</v>
      </c>
      <c r="K96">
        <v>1110.05</v>
      </c>
      <c r="L96">
        <v>-7447.33</v>
      </c>
      <c r="M96">
        <v>-1383.98</v>
      </c>
      <c r="N96">
        <v>-1048.8399999999999</v>
      </c>
      <c r="O96">
        <v>-7388.73</v>
      </c>
      <c r="P96">
        <v>1087.04</v>
      </c>
      <c r="Q96">
        <v>-5589.29</v>
      </c>
      <c r="R96">
        <v>-7430.84</v>
      </c>
      <c r="S96">
        <v>98.109800000000007</v>
      </c>
      <c r="T96">
        <v>-197.52500000000001</v>
      </c>
    </row>
    <row r="97" spans="1:20" x14ac:dyDescent="0.3">
      <c r="A97">
        <v>93</v>
      </c>
      <c r="B97">
        <v>0</v>
      </c>
      <c r="C97">
        <v>-8077.27</v>
      </c>
      <c r="D97">
        <v>-260.04399999999998</v>
      </c>
      <c r="E97">
        <v>-2521.79</v>
      </c>
      <c r="F97">
        <v>-9024.92</v>
      </c>
      <c r="G97">
        <v>-235.72499999999999</v>
      </c>
      <c r="H97">
        <v>-5364.84</v>
      </c>
      <c r="I97">
        <v>-7628.37</v>
      </c>
      <c r="J97">
        <v>-63.823999999999998</v>
      </c>
      <c r="K97">
        <v>1347.08</v>
      </c>
      <c r="L97">
        <v>-7507.24</v>
      </c>
      <c r="M97">
        <v>-1483.39</v>
      </c>
      <c r="N97">
        <v>-1065.33</v>
      </c>
      <c r="O97">
        <v>-7406.52</v>
      </c>
      <c r="P97">
        <v>1065.33</v>
      </c>
      <c r="Q97">
        <v>-5508.98</v>
      </c>
      <c r="R97">
        <v>-7606.66</v>
      </c>
      <c r="S97">
        <v>79.009900000000002</v>
      </c>
      <c r="T97">
        <v>-258.73899999999998</v>
      </c>
    </row>
    <row r="98" spans="1:20" x14ac:dyDescent="0.3">
      <c r="A98">
        <v>94</v>
      </c>
      <c r="B98">
        <v>1</v>
      </c>
      <c r="C98">
        <v>-9142.6</v>
      </c>
      <c r="D98">
        <v>-518.78200000000004</v>
      </c>
      <c r="E98">
        <v>-2392</v>
      </c>
      <c r="F98">
        <v>-9110.4500000000007</v>
      </c>
      <c r="G98">
        <v>-258.73899999999998</v>
      </c>
      <c r="H98">
        <v>-5074.43</v>
      </c>
      <c r="I98">
        <v>-7783.78</v>
      </c>
      <c r="J98">
        <v>-421.976</v>
      </c>
      <c r="K98">
        <v>1604.52</v>
      </c>
      <c r="L98">
        <v>-7565.85</v>
      </c>
      <c r="M98">
        <v>-1601.91</v>
      </c>
      <c r="N98">
        <v>-1027.1300000000001</v>
      </c>
      <c r="O98">
        <v>-7387.42</v>
      </c>
      <c r="P98">
        <v>1027.1300000000001</v>
      </c>
      <c r="Q98">
        <v>-5410.87</v>
      </c>
      <c r="R98">
        <v>-7684.36</v>
      </c>
      <c r="S98">
        <v>58.6051</v>
      </c>
      <c r="T98">
        <v>-336.44400000000002</v>
      </c>
    </row>
    <row r="99" spans="1:20" x14ac:dyDescent="0.3">
      <c r="A99">
        <v>95</v>
      </c>
      <c r="B99">
        <v>0</v>
      </c>
      <c r="C99">
        <v>-10190.1</v>
      </c>
      <c r="D99">
        <v>-896.01900000000001</v>
      </c>
      <c r="E99">
        <v>-2469.71</v>
      </c>
      <c r="F99">
        <v>-9529.7999999999993</v>
      </c>
      <c r="G99">
        <v>-234.42699999999999</v>
      </c>
      <c r="H99">
        <v>-5078.34</v>
      </c>
      <c r="I99">
        <v>-7862.78</v>
      </c>
      <c r="J99">
        <v>-999.33699999999999</v>
      </c>
      <c r="K99">
        <v>1758.62</v>
      </c>
      <c r="L99">
        <v>-7584.95</v>
      </c>
      <c r="M99">
        <v>-1700.01</v>
      </c>
      <c r="N99">
        <v>-1047.53</v>
      </c>
      <c r="O99">
        <v>-7428.23</v>
      </c>
      <c r="P99">
        <v>1047.53</v>
      </c>
      <c r="Q99">
        <v>-5413.48</v>
      </c>
      <c r="R99">
        <v>-7662.65</v>
      </c>
      <c r="S99">
        <v>59.908200000000001</v>
      </c>
      <c r="T99">
        <v>-294.33499999999998</v>
      </c>
    </row>
    <row r="100" spans="1:20" x14ac:dyDescent="0.3">
      <c r="A100">
        <v>96</v>
      </c>
      <c r="B100">
        <v>1</v>
      </c>
      <c r="C100">
        <v>-11317.9</v>
      </c>
      <c r="D100">
        <v>-1350.96</v>
      </c>
      <c r="E100">
        <v>-2529.61</v>
      </c>
      <c r="F100">
        <v>-9817.6200000000008</v>
      </c>
      <c r="G100">
        <v>-260.029</v>
      </c>
      <c r="H100">
        <v>-5217.25</v>
      </c>
      <c r="I100">
        <v>-7819.38</v>
      </c>
      <c r="J100">
        <v>-1934.82</v>
      </c>
      <c r="K100">
        <v>1655.31</v>
      </c>
      <c r="L100">
        <v>-7605.35</v>
      </c>
      <c r="M100">
        <v>-1819.82</v>
      </c>
      <c r="N100">
        <v>-1025.83</v>
      </c>
      <c r="O100">
        <v>-7527.64</v>
      </c>
      <c r="P100">
        <v>1066.6300000000001</v>
      </c>
      <c r="Q100">
        <v>-5472.08</v>
      </c>
      <c r="R100">
        <v>-7624.45</v>
      </c>
      <c r="S100">
        <v>99.411699999999996</v>
      </c>
      <c r="T100">
        <v>-175.82400000000001</v>
      </c>
    </row>
    <row r="101" spans="1:20" x14ac:dyDescent="0.3">
      <c r="A101">
        <v>97</v>
      </c>
      <c r="B101">
        <v>0</v>
      </c>
      <c r="C101">
        <v>-12462.2</v>
      </c>
      <c r="D101">
        <v>-1865.82</v>
      </c>
      <c r="E101">
        <v>-2812.64</v>
      </c>
      <c r="F101">
        <v>-9877.5300000000007</v>
      </c>
      <c r="G101">
        <v>-212.733</v>
      </c>
      <c r="H101">
        <v>-5456.87</v>
      </c>
      <c r="I101">
        <v>-7742.97</v>
      </c>
      <c r="J101">
        <v>-2652.02</v>
      </c>
      <c r="K101">
        <v>1499.89</v>
      </c>
      <c r="L101">
        <v>-7746.86</v>
      </c>
      <c r="M101">
        <v>-1916.64</v>
      </c>
      <c r="N101">
        <v>-946.82</v>
      </c>
      <c r="O101">
        <v>-7666.55</v>
      </c>
      <c r="P101">
        <v>1148.24</v>
      </c>
      <c r="Q101">
        <v>-5572.79</v>
      </c>
      <c r="R101">
        <v>-7624.45</v>
      </c>
      <c r="S101">
        <v>118.515</v>
      </c>
      <c r="T101">
        <v>-98.113100000000003</v>
      </c>
    </row>
    <row r="102" spans="1:20" x14ac:dyDescent="0.3">
      <c r="A102">
        <v>98</v>
      </c>
      <c r="B102">
        <v>1</v>
      </c>
      <c r="C102">
        <v>-13629.6</v>
      </c>
      <c r="D102">
        <v>-2459.69</v>
      </c>
      <c r="E102">
        <v>-3388.71</v>
      </c>
      <c r="F102">
        <v>-9915.74</v>
      </c>
      <c r="G102">
        <v>186.21</v>
      </c>
      <c r="H102">
        <v>-5528.09</v>
      </c>
      <c r="I102">
        <v>-7538.95</v>
      </c>
      <c r="J102">
        <v>-2968.06</v>
      </c>
      <c r="K102">
        <v>1441.28</v>
      </c>
      <c r="L102">
        <v>-7902.28</v>
      </c>
      <c r="M102">
        <v>-1956.14</v>
      </c>
      <c r="N102">
        <v>-929.01499999999999</v>
      </c>
      <c r="O102">
        <v>-7824.57</v>
      </c>
      <c r="P102">
        <v>1387.87</v>
      </c>
      <c r="Q102">
        <v>-5649.2</v>
      </c>
      <c r="R102">
        <v>-7685.66</v>
      </c>
      <c r="S102">
        <v>36.9086</v>
      </c>
      <c r="T102">
        <v>-140.214</v>
      </c>
    </row>
    <row r="103" spans="1:20" x14ac:dyDescent="0.3">
      <c r="A103">
        <v>99</v>
      </c>
      <c r="B103">
        <v>0</v>
      </c>
      <c r="C103">
        <v>-15078.6</v>
      </c>
      <c r="D103">
        <v>-3132.57</v>
      </c>
      <c r="E103">
        <v>-4264.3</v>
      </c>
      <c r="F103">
        <v>-9752.5300000000007</v>
      </c>
      <c r="G103">
        <v>332.54700000000003</v>
      </c>
      <c r="H103">
        <v>-5410.88</v>
      </c>
      <c r="I103">
        <v>-7245.91</v>
      </c>
      <c r="J103">
        <v>-3324.9</v>
      </c>
      <c r="K103">
        <v>1299.77</v>
      </c>
      <c r="L103">
        <v>-7940.49</v>
      </c>
      <c r="M103">
        <v>-1934.44</v>
      </c>
      <c r="N103">
        <v>-968.52</v>
      </c>
      <c r="O103">
        <v>-7880.58</v>
      </c>
      <c r="P103">
        <v>1663.1</v>
      </c>
      <c r="Q103">
        <v>-5628.8</v>
      </c>
      <c r="R103">
        <v>-7844.97</v>
      </c>
      <c r="S103">
        <v>-39.504899999999999</v>
      </c>
      <c r="T103">
        <v>-177.12299999999999</v>
      </c>
    </row>
    <row r="104" spans="1:20" x14ac:dyDescent="0.3">
      <c r="A104">
        <v>100</v>
      </c>
      <c r="B104">
        <v>1</v>
      </c>
      <c r="C104">
        <v>-17145.900000000001</v>
      </c>
      <c r="D104">
        <v>-3966.06</v>
      </c>
      <c r="E104">
        <v>-5412.53</v>
      </c>
      <c r="F104">
        <v>-9660.9</v>
      </c>
      <c r="G104">
        <v>114.623</v>
      </c>
      <c r="H104">
        <v>-5189.0600000000004</v>
      </c>
      <c r="I104">
        <v>-7191.19</v>
      </c>
      <c r="J104">
        <v>-3475.14</v>
      </c>
      <c r="K104">
        <v>1144.3499999999999</v>
      </c>
      <c r="L104">
        <v>-7920.09</v>
      </c>
      <c r="M104">
        <v>-1896.24</v>
      </c>
      <c r="N104">
        <v>-1008.02</v>
      </c>
      <c r="O104">
        <v>-7820.68</v>
      </c>
      <c r="P104">
        <v>1859.33</v>
      </c>
      <c r="Q104">
        <v>-5650.5</v>
      </c>
      <c r="R104">
        <v>-7960.89</v>
      </c>
      <c r="S104">
        <v>-59.906100000000002</v>
      </c>
      <c r="T104">
        <v>-158.02000000000001</v>
      </c>
    </row>
    <row r="105" spans="1:20" x14ac:dyDescent="0.3">
      <c r="A105">
        <v>101</v>
      </c>
      <c r="B105">
        <v>0</v>
      </c>
      <c r="C105">
        <v>-19146.3</v>
      </c>
      <c r="D105">
        <v>-5260.99</v>
      </c>
      <c r="E105">
        <v>-6637.18</v>
      </c>
      <c r="F105">
        <v>-9840.6200000000008</v>
      </c>
      <c r="G105">
        <v>-81.604100000000003</v>
      </c>
      <c r="H105">
        <v>-4955.92</v>
      </c>
      <c r="I105">
        <v>-7331.41</v>
      </c>
      <c r="J105">
        <v>-3192.12</v>
      </c>
      <c r="K105">
        <v>1146.94</v>
      </c>
      <c r="L105">
        <v>-7941.79</v>
      </c>
      <c r="M105">
        <v>-1875.84</v>
      </c>
      <c r="N105">
        <v>-1088.33</v>
      </c>
      <c r="O105">
        <v>-7700.87</v>
      </c>
      <c r="P105">
        <v>1996.94</v>
      </c>
      <c r="Q105">
        <v>-5770.31</v>
      </c>
      <c r="R105">
        <v>-8000.4</v>
      </c>
      <c r="S105">
        <v>-79.009900000000002</v>
      </c>
      <c r="T105">
        <v>-158.02000000000001</v>
      </c>
    </row>
    <row r="106" spans="1:20" x14ac:dyDescent="0.3">
      <c r="A106">
        <v>102</v>
      </c>
      <c r="B106">
        <v>1</v>
      </c>
      <c r="C106">
        <v>-20032.900000000001</v>
      </c>
      <c r="D106">
        <v>-6758.29</v>
      </c>
      <c r="E106">
        <v>-7923.03</v>
      </c>
      <c r="F106">
        <v>-10036.799999999999</v>
      </c>
      <c r="G106">
        <v>-198.821</v>
      </c>
      <c r="H106">
        <v>-4837.41</v>
      </c>
      <c r="I106">
        <v>-7488.13</v>
      </c>
      <c r="J106">
        <v>-2554.85</v>
      </c>
      <c r="K106">
        <v>1327.95</v>
      </c>
      <c r="L106">
        <v>-7877.99</v>
      </c>
      <c r="M106">
        <v>-1795.53</v>
      </c>
      <c r="N106">
        <v>-1206.8499999999999</v>
      </c>
      <c r="O106">
        <v>-7481.65</v>
      </c>
      <c r="P106">
        <v>1993.05</v>
      </c>
      <c r="Q106">
        <v>-5907.93</v>
      </c>
      <c r="R106">
        <v>-7999.1</v>
      </c>
      <c r="S106">
        <v>-79.009900000000002</v>
      </c>
      <c r="T106">
        <v>-117.218</v>
      </c>
    </row>
    <row r="107" spans="1:20" x14ac:dyDescent="0.3">
      <c r="A107">
        <v>103</v>
      </c>
      <c r="B107">
        <v>0</v>
      </c>
      <c r="C107">
        <v>-20167.900000000001</v>
      </c>
      <c r="D107">
        <v>-8161.35</v>
      </c>
      <c r="E107">
        <v>-8919.3799999999992</v>
      </c>
      <c r="F107">
        <v>-10215.299999999999</v>
      </c>
      <c r="G107">
        <v>-135.02600000000001</v>
      </c>
      <c r="H107">
        <v>-4718.8900000000003</v>
      </c>
      <c r="I107">
        <v>-7504.64</v>
      </c>
      <c r="J107">
        <v>-2009.57</v>
      </c>
      <c r="K107">
        <v>1624.89</v>
      </c>
      <c r="L107">
        <v>-7802.87</v>
      </c>
      <c r="M107">
        <v>-1717.82</v>
      </c>
      <c r="N107">
        <v>-1284.56</v>
      </c>
      <c r="O107">
        <v>-7286.71</v>
      </c>
      <c r="P107">
        <v>1915.34</v>
      </c>
      <c r="Q107">
        <v>-5965.24</v>
      </c>
      <c r="R107">
        <v>-8020.8</v>
      </c>
      <c r="S107">
        <v>-38.208599999999997</v>
      </c>
      <c r="T107">
        <v>-99.410499999999999</v>
      </c>
    </row>
    <row r="108" spans="1:20" x14ac:dyDescent="0.3">
      <c r="A108">
        <v>104</v>
      </c>
      <c r="B108">
        <v>1</v>
      </c>
      <c r="C108">
        <v>-20187</v>
      </c>
      <c r="D108">
        <v>-10032.299999999999</v>
      </c>
      <c r="E108">
        <v>-9427.76</v>
      </c>
      <c r="F108">
        <v>-10290.4</v>
      </c>
      <c r="G108">
        <v>82.897400000000005</v>
      </c>
      <c r="H108">
        <v>-4641.18</v>
      </c>
      <c r="I108">
        <v>-7446.03</v>
      </c>
      <c r="J108">
        <v>-1693.53</v>
      </c>
      <c r="K108">
        <v>1940.92</v>
      </c>
      <c r="L108">
        <v>-7944.38</v>
      </c>
      <c r="M108">
        <v>-1698.71</v>
      </c>
      <c r="N108">
        <v>-1262.8599999999999</v>
      </c>
      <c r="O108">
        <v>-7147.8</v>
      </c>
      <c r="P108">
        <v>1794.23</v>
      </c>
      <c r="Q108">
        <v>-5985.64</v>
      </c>
      <c r="R108">
        <v>-8059.01</v>
      </c>
      <c r="S108">
        <v>20.400400000000001</v>
      </c>
      <c r="T108">
        <v>-118.515</v>
      </c>
    </row>
    <row r="109" spans="1:20" x14ac:dyDescent="0.3">
      <c r="A109">
        <v>105</v>
      </c>
      <c r="B109">
        <v>0</v>
      </c>
      <c r="C109">
        <v>-20003.400000000001</v>
      </c>
      <c r="D109">
        <v>-11589.2</v>
      </c>
      <c r="E109">
        <v>-10109.700000000001</v>
      </c>
      <c r="F109">
        <v>-10189.700000000001</v>
      </c>
      <c r="G109">
        <v>238.32499999999999</v>
      </c>
      <c r="H109">
        <v>-4683.28</v>
      </c>
      <c r="I109">
        <v>-7447.33</v>
      </c>
      <c r="J109">
        <v>-1479.49</v>
      </c>
      <c r="K109">
        <v>2175.36</v>
      </c>
      <c r="L109">
        <v>-8120.21</v>
      </c>
      <c r="M109">
        <v>-1698.71</v>
      </c>
      <c r="N109">
        <v>-1224.6500000000001</v>
      </c>
      <c r="O109">
        <v>-7050.98</v>
      </c>
      <c r="P109">
        <v>1555.91</v>
      </c>
      <c r="Q109">
        <v>-6106.75</v>
      </c>
      <c r="R109">
        <v>-8079.41</v>
      </c>
      <c r="S109">
        <v>100.706</v>
      </c>
      <c r="T109">
        <v>-98.114599999999996</v>
      </c>
    </row>
    <row r="110" spans="1:20" x14ac:dyDescent="0.3">
      <c r="A110">
        <v>106</v>
      </c>
      <c r="B110">
        <v>1</v>
      </c>
      <c r="C110">
        <v>-18036.3</v>
      </c>
      <c r="D110">
        <v>-11744.3</v>
      </c>
      <c r="E110">
        <v>-10954.5</v>
      </c>
      <c r="F110">
        <v>-10215.299999999999</v>
      </c>
      <c r="G110">
        <v>439.73399999999998</v>
      </c>
      <c r="H110">
        <v>-4883.3900000000003</v>
      </c>
      <c r="I110">
        <v>-7466.43</v>
      </c>
      <c r="J110">
        <v>-1381.38</v>
      </c>
      <c r="K110">
        <v>2312.98</v>
      </c>
      <c r="L110">
        <v>-8218.32</v>
      </c>
      <c r="M110">
        <v>-1719.11</v>
      </c>
      <c r="N110">
        <v>-1285.8499999999999</v>
      </c>
      <c r="O110">
        <v>-6991.08</v>
      </c>
      <c r="P110">
        <v>1258.98</v>
      </c>
      <c r="Q110">
        <v>-6365.47</v>
      </c>
      <c r="R110">
        <v>-8118.91</v>
      </c>
      <c r="S110">
        <v>158.02000000000001</v>
      </c>
      <c r="T110">
        <v>-58.609900000000003</v>
      </c>
    </row>
    <row r="111" spans="1:20" x14ac:dyDescent="0.3">
      <c r="A111">
        <v>107</v>
      </c>
      <c r="B111">
        <v>0</v>
      </c>
      <c r="C111">
        <v>-15212.7</v>
      </c>
      <c r="D111">
        <v>-12148.7</v>
      </c>
      <c r="E111">
        <v>-10992.4</v>
      </c>
      <c r="F111">
        <v>-10412.799999999999</v>
      </c>
      <c r="G111">
        <v>694.56799999999998</v>
      </c>
      <c r="H111">
        <v>-5078.32</v>
      </c>
      <c r="I111">
        <v>-7486.83</v>
      </c>
      <c r="J111">
        <v>-1343.17</v>
      </c>
      <c r="K111">
        <v>2370.3000000000002</v>
      </c>
      <c r="L111">
        <v>-8358.52</v>
      </c>
      <c r="M111">
        <v>-1799.41</v>
      </c>
      <c r="N111">
        <v>-1363.57</v>
      </c>
      <c r="O111">
        <v>-7014.06</v>
      </c>
      <c r="P111">
        <v>1024.54</v>
      </c>
      <c r="Q111">
        <v>-6742.7</v>
      </c>
      <c r="R111">
        <v>-8219.61</v>
      </c>
      <c r="S111">
        <v>198.81700000000001</v>
      </c>
      <c r="T111">
        <v>-39.504899999999999</v>
      </c>
    </row>
    <row r="112" spans="1:20" x14ac:dyDescent="0.3">
      <c r="A112">
        <v>108</v>
      </c>
      <c r="B112">
        <v>1</v>
      </c>
      <c r="C112">
        <v>-13796</v>
      </c>
      <c r="D112">
        <v>-14453.1</v>
      </c>
      <c r="E112">
        <v>-10440.700000000001</v>
      </c>
      <c r="F112">
        <v>-10651.1</v>
      </c>
      <c r="G112">
        <v>932.88300000000004</v>
      </c>
      <c r="H112">
        <v>-5298.82</v>
      </c>
      <c r="I112">
        <v>-7567.13</v>
      </c>
      <c r="J112">
        <v>-1383.96</v>
      </c>
      <c r="K112">
        <v>2349.9</v>
      </c>
      <c r="L112">
        <v>-8494.85</v>
      </c>
      <c r="M112">
        <v>-1877.13</v>
      </c>
      <c r="N112">
        <v>-1423.47</v>
      </c>
      <c r="O112">
        <v>-7173.37</v>
      </c>
      <c r="P112">
        <v>784.93600000000004</v>
      </c>
      <c r="Q112">
        <v>-7075.25</v>
      </c>
      <c r="R112">
        <v>-8398.02</v>
      </c>
      <c r="S112">
        <v>196.23400000000001</v>
      </c>
      <c r="T112">
        <v>-80.300399999999996</v>
      </c>
    </row>
    <row r="113" spans="1:20" x14ac:dyDescent="0.3">
      <c r="A113">
        <v>109</v>
      </c>
      <c r="B113">
        <v>0</v>
      </c>
      <c r="C113">
        <v>-13756.7</v>
      </c>
      <c r="D113">
        <v>-17568.8</v>
      </c>
      <c r="E113">
        <v>-10396.200000000001</v>
      </c>
      <c r="F113">
        <v>-10846</v>
      </c>
      <c r="G113">
        <v>1209.4100000000001</v>
      </c>
      <c r="H113">
        <v>-5614.86</v>
      </c>
      <c r="I113">
        <v>-7685.64</v>
      </c>
      <c r="J113">
        <v>-1462.97</v>
      </c>
      <c r="K113">
        <v>2330.79</v>
      </c>
      <c r="L113">
        <v>-8594.26</v>
      </c>
      <c r="M113">
        <v>-1937.03</v>
      </c>
      <c r="N113">
        <v>-1543.27</v>
      </c>
      <c r="O113">
        <v>-7472.88</v>
      </c>
      <c r="P113">
        <v>468.90300000000002</v>
      </c>
      <c r="Q113">
        <v>-7332.68</v>
      </c>
      <c r="R113">
        <v>-8615.94</v>
      </c>
      <c r="S113">
        <v>219.21100000000001</v>
      </c>
      <c r="T113">
        <v>-98.117800000000003</v>
      </c>
    </row>
    <row r="114" spans="1:20" x14ac:dyDescent="0.3">
      <c r="A114">
        <v>110</v>
      </c>
      <c r="B114">
        <v>1</v>
      </c>
      <c r="C114">
        <v>-14432.2</v>
      </c>
      <c r="D114">
        <v>-19491.400000000001</v>
      </c>
      <c r="E114">
        <v>-10363</v>
      </c>
      <c r="F114">
        <v>-10821.8</v>
      </c>
      <c r="G114">
        <v>1445.15</v>
      </c>
      <c r="H114">
        <v>-5951.29</v>
      </c>
      <c r="I114">
        <v>-7824.55</v>
      </c>
      <c r="J114">
        <v>-1501.19</v>
      </c>
      <c r="K114">
        <v>2351.19</v>
      </c>
      <c r="L114">
        <v>-8590.39</v>
      </c>
      <c r="M114">
        <v>-2056.83</v>
      </c>
      <c r="N114">
        <v>-1660.49</v>
      </c>
      <c r="O114">
        <v>-7867.92</v>
      </c>
      <c r="P114">
        <v>193.66200000000001</v>
      </c>
      <c r="Q114">
        <v>-7527.62</v>
      </c>
      <c r="R114">
        <v>-8893.76</v>
      </c>
      <c r="S114">
        <v>276.53500000000003</v>
      </c>
      <c r="T114">
        <v>-140.19900000000001</v>
      </c>
    </row>
    <row r="115" spans="1:20" x14ac:dyDescent="0.3">
      <c r="A115">
        <v>111</v>
      </c>
      <c r="B115">
        <v>0</v>
      </c>
      <c r="C115">
        <v>-14692</v>
      </c>
      <c r="D115">
        <v>-20031.599999999999</v>
      </c>
      <c r="E115">
        <v>-8765.89</v>
      </c>
      <c r="F115">
        <v>-10582.2</v>
      </c>
      <c r="G115">
        <v>1601.88</v>
      </c>
      <c r="H115">
        <v>-6204.84</v>
      </c>
      <c r="I115">
        <v>-8023.36</v>
      </c>
      <c r="J115">
        <v>-1460.4</v>
      </c>
      <c r="K115">
        <v>2370.3000000000002</v>
      </c>
      <c r="L115">
        <v>-8492.27</v>
      </c>
      <c r="M115">
        <v>-2194.4499999999998</v>
      </c>
      <c r="N115">
        <v>-1678.32</v>
      </c>
      <c r="O115">
        <v>-8222.17</v>
      </c>
      <c r="P115">
        <v>17.824300000000001</v>
      </c>
      <c r="Q115">
        <v>-7625.74</v>
      </c>
      <c r="R115">
        <v>-9087.42</v>
      </c>
      <c r="S115">
        <v>296.93</v>
      </c>
      <c r="T115">
        <v>-177.12899999999999</v>
      </c>
    </row>
    <row r="116" spans="1:20" x14ac:dyDescent="0.3">
      <c r="A116">
        <v>112</v>
      </c>
      <c r="B116">
        <v>1</v>
      </c>
      <c r="C116">
        <v>-15617.4</v>
      </c>
      <c r="D116">
        <v>-19638.900000000001</v>
      </c>
      <c r="E116">
        <v>-6120.41</v>
      </c>
      <c r="F116">
        <v>-10306.9</v>
      </c>
      <c r="G116">
        <v>1761.18</v>
      </c>
      <c r="H116">
        <v>-6322.07</v>
      </c>
      <c r="I116">
        <v>-8199.2000000000007</v>
      </c>
      <c r="J116">
        <v>-1422.18</v>
      </c>
      <c r="K116">
        <v>2492.66</v>
      </c>
      <c r="L116">
        <v>-8433.66</v>
      </c>
      <c r="M116">
        <v>-2272.1799999999998</v>
      </c>
      <c r="N116">
        <v>-1598.02</v>
      </c>
      <c r="O116">
        <v>-8375.0400000000009</v>
      </c>
      <c r="P116">
        <v>-39.504899999999999</v>
      </c>
      <c r="Q116">
        <v>-7684.35</v>
      </c>
      <c r="R116">
        <v>-9105.25</v>
      </c>
      <c r="S116">
        <v>295.64499999999998</v>
      </c>
      <c r="T116">
        <v>-137.626</v>
      </c>
    </row>
    <row r="117" spans="1:20" x14ac:dyDescent="0.3">
      <c r="A117">
        <v>113</v>
      </c>
      <c r="B117">
        <v>0</v>
      </c>
      <c r="C117">
        <v>-15613.2</v>
      </c>
      <c r="D117">
        <v>-18118.599999999999</v>
      </c>
      <c r="E117">
        <v>-4043.4</v>
      </c>
      <c r="F117">
        <v>-10008.700000000001</v>
      </c>
      <c r="G117">
        <v>1979.09</v>
      </c>
      <c r="H117">
        <v>-6319.51</v>
      </c>
      <c r="I117">
        <v>-8297.31</v>
      </c>
      <c r="J117">
        <v>-1361</v>
      </c>
      <c r="K117">
        <v>2668.5</v>
      </c>
      <c r="L117">
        <v>-8455.33</v>
      </c>
      <c r="M117">
        <v>-2352.46</v>
      </c>
      <c r="N117">
        <v>-1479.51</v>
      </c>
      <c r="O117">
        <v>-8334.26</v>
      </c>
      <c r="P117">
        <v>62.458100000000002</v>
      </c>
      <c r="Q117">
        <v>-7723.85</v>
      </c>
      <c r="R117">
        <v>-8984.17</v>
      </c>
      <c r="S117">
        <v>296.92700000000002</v>
      </c>
      <c r="T117">
        <v>-138.90700000000001</v>
      </c>
    </row>
    <row r="118" spans="1:20" x14ac:dyDescent="0.3">
      <c r="A118">
        <v>114</v>
      </c>
      <c r="B118">
        <v>1</v>
      </c>
      <c r="C118">
        <v>-14022.9</v>
      </c>
      <c r="D118">
        <v>-16106.5</v>
      </c>
      <c r="E118">
        <v>-2177.79</v>
      </c>
      <c r="F118">
        <v>-9795.9500000000007</v>
      </c>
      <c r="G118">
        <v>2114.15</v>
      </c>
      <c r="H118">
        <v>-6260.89</v>
      </c>
      <c r="I118">
        <v>-8396.7099999999991</v>
      </c>
      <c r="J118">
        <v>-1160.93</v>
      </c>
      <c r="K118">
        <v>2705.45</v>
      </c>
      <c r="L118">
        <v>-8534.34</v>
      </c>
      <c r="M118">
        <v>-2450.58</v>
      </c>
      <c r="N118">
        <v>-1422.18</v>
      </c>
      <c r="O118">
        <v>-8357.2099999999991</v>
      </c>
      <c r="P118">
        <v>158.02000000000001</v>
      </c>
      <c r="Q118">
        <v>-7906.1</v>
      </c>
      <c r="R118">
        <v>-8827.44</v>
      </c>
      <c r="S118">
        <v>316.03899999999999</v>
      </c>
      <c r="T118">
        <v>-96.846400000000003</v>
      </c>
    </row>
    <row r="119" spans="1:20" x14ac:dyDescent="0.3">
      <c r="A119">
        <v>115</v>
      </c>
      <c r="B119">
        <v>0</v>
      </c>
      <c r="C119">
        <v>-12984.4</v>
      </c>
      <c r="D119">
        <v>-14089.2</v>
      </c>
      <c r="E119">
        <v>-554.31399999999996</v>
      </c>
      <c r="F119">
        <v>-9982.01</v>
      </c>
      <c r="G119">
        <v>2174.0500000000002</v>
      </c>
      <c r="H119">
        <v>-6099.04</v>
      </c>
      <c r="I119">
        <v>-8556.01</v>
      </c>
      <c r="J119">
        <v>-884.39400000000001</v>
      </c>
      <c r="K119">
        <v>2604.77</v>
      </c>
      <c r="L119">
        <v>-8450.23</v>
      </c>
      <c r="M119">
        <v>-2509.1999999999998</v>
      </c>
      <c r="N119">
        <v>-1442.57</v>
      </c>
      <c r="O119">
        <v>-8332.99</v>
      </c>
      <c r="P119">
        <v>239.58199999999999</v>
      </c>
      <c r="Q119">
        <v>-8262.91</v>
      </c>
      <c r="R119">
        <v>-8708.92</v>
      </c>
      <c r="S119">
        <v>336.43</v>
      </c>
      <c r="T119">
        <v>-59.895600000000002</v>
      </c>
    </row>
    <row r="120" spans="1:20" x14ac:dyDescent="0.3">
      <c r="A120">
        <v>116</v>
      </c>
      <c r="B120">
        <v>1</v>
      </c>
      <c r="C120">
        <v>-12275.8</v>
      </c>
      <c r="D120">
        <v>-11465.3</v>
      </c>
      <c r="E120">
        <v>-835.99900000000002</v>
      </c>
      <c r="F120">
        <v>-10538.9</v>
      </c>
      <c r="G120">
        <v>2416.1799999999998</v>
      </c>
      <c r="H120">
        <v>-5639</v>
      </c>
      <c r="I120">
        <v>-8692.36</v>
      </c>
      <c r="J120">
        <v>-709.81299999999999</v>
      </c>
      <c r="K120">
        <v>2385.58</v>
      </c>
      <c r="L120">
        <v>-8131.64</v>
      </c>
      <c r="M120">
        <v>-2446.75</v>
      </c>
      <c r="N120">
        <v>-1359.73</v>
      </c>
      <c r="O120">
        <v>-8154.58</v>
      </c>
      <c r="P120">
        <v>397.6</v>
      </c>
      <c r="Q120">
        <v>-8617.18</v>
      </c>
      <c r="R120">
        <v>-8651.58</v>
      </c>
      <c r="S120">
        <v>355.54399999999998</v>
      </c>
      <c r="T120">
        <v>-58.619599999999998</v>
      </c>
    </row>
    <row r="121" spans="1:20" x14ac:dyDescent="0.3">
      <c r="A121">
        <v>117</v>
      </c>
      <c r="B121">
        <v>0</v>
      </c>
      <c r="C121">
        <v>-10828.2</v>
      </c>
      <c r="D121">
        <v>-4450.01</v>
      </c>
      <c r="E121">
        <v>-6696.75</v>
      </c>
      <c r="F121">
        <v>-11210.5</v>
      </c>
      <c r="G121">
        <v>2913.17</v>
      </c>
      <c r="H121">
        <v>-5129.2700000000004</v>
      </c>
      <c r="I121">
        <v>-8750.98</v>
      </c>
      <c r="J121">
        <v>-753.14300000000003</v>
      </c>
      <c r="K121">
        <v>2109.0500000000002</v>
      </c>
      <c r="L121">
        <v>-8327.9</v>
      </c>
      <c r="M121">
        <v>-2349.91</v>
      </c>
      <c r="N121">
        <v>-897.14200000000005</v>
      </c>
      <c r="O121">
        <v>-8222.1200000000008</v>
      </c>
      <c r="P121">
        <v>677.95699999999999</v>
      </c>
      <c r="Q121">
        <v>-8606.98</v>
      </c>
      <c r="R121">
        <v>-8671.9699999999993</v>
      </c>
      <c r="S121">
        <v>396.32400000000001</v>
      </c>
      <c r="T121">
        <v>42.054000000000002</v>
      </c>
    </row>
    <row r="122" spans="1:20" x14ac:dyDescent="0.3">
      <c r="A122">
        <v>118</v>
      </c>
      <c r="B122">
        <v>1</v>
      </c>
      <c r="C122">
        <v>-6923.61</v>
      </c>
      <c r="D122">
        <v>9152.25</v>
      </c>
      <c r="E122">
        <v>-15371.2</v>
      </c>
      <c r="F122">
        <v>-11780.1</v>
      </c>
      <c r="G122">
        <v>3526.13</v>
      </c>
      <c r="H122">
        <v>-4775</v>
      </c>
      <c r="I122">
        <v>-8892.43</v>
      </c>
      <c r="J122">
        <v>-1094.6600000000001</v>
      </c>
      <c r="K122">
        <v>1812.13</v>
      </c>
      <c r="L122">
        <v>-11178.6</v>
      </c>
      <c r="M122">
        <v>-2636.63</v>
      </c>
      <c r="N122">
        <v>221.72300000000001</v>
      </c>
      <c r="O122">
        <v>-9109.06</v>
      </c>
      <c r="P122">
        <v>1256.5</v>
      </c>
      <c r="Q122">
        <v>-7760.82</v>
      </c>
      <c r="R122">
        <v>-8935.76</v>
      </c>
      <c r="S122">
        <v>332.608</v>
      </c>
      <c r="T122">
        <v>200.072</v>
      </c>
    </row>
    <row r="123" spans="1:20" x14ac:dyDescent="0.3">
      <c r="A123">
        <v>119</v>
      </c>
      <c r="B123">
        <v>0</v>
      </c>
      <c r="C123">
        <v>-10893</v>
      </c>
      <c r="D123">
        <v>18371</v>
      </c>
      <c r="E123">
        <v>-15860.7</v>
      </c>
      <c r="F123">
        <v>-12254.2</v>
      </c>
      <c r="G123">
        <v>4035.87</v>
      </c>
      <c r="H123">
        <v>-4683.24</v>
      </c>
      <c r="I123">
        <v>-9557.6299999999992</v>
      </c>
      <c r="J123">
        <v>-1404.33</v>
      </c>
      <c r="K123">
        <v>1414.54</v>
      </c>
      <c r="L123">
        <v>-16467.099999999999</v>
      </c>
      <c r="M123">
        <v>-3269.98</v>
      </c>
      <c r="N123">
        <v>-71.338899999999995</v>
      </c>
      <c r="O123">
        <v>-10959.4</v>
      </c>
      <c r="P123">
        <v>906.08199999999999</v>
      </c>
      <c r="Q123">
        <v>-6172.99</v>
      </c>
      <c r="R123">
        <v>-9960.32</v>
      </c>
      <c r="S123">
        <v>114.69499999999999</v>
      </c>
      <c r="T123">
        <v>317.31299999999999</v>
      </c>
    </row>
    <row r="124" spans="1:20" x14ac:dyDescent="0.3">
      <c r="A124">
        <v>120</v>
      </c>
      <c r="B124">
        <v>1</v>
      </c>
      <c r="C124">
        <v>-17676.5</v>
      </c>
      <c r="D124">
        <v>10888.3</v>
      </c>
      <c r="E124">
        <v>1108.24</v>
      </c>
      <c r="F124">
        <v>-13523.4</v>
      </c>
      <c r="G124">
        <v>4675.59</v>
      </c>
      <c r="H124">
        <v>-4475.53</v>
      </c>
      <c r="I124">
        <v>-10685.4</v>
      </c>
      <c r="J124">
        <v>-1278.18</v>
      </c>
      <c r="K124">
        <v>1246.31</v>
      </c>
      <c r="L124">
        <v>-17138.8</v>
      </c>
      <c r="M124">
        <v>-3146.39</v>
      </c>
      <c r="N124">
        <v>-2393.19</v>
      </c>
      <c r="O124">
        <v>-13231.6</v>
      </c>
      <c r="P124">
        <v>-1006.7</v>
      </c>
      <c r="Q124">
        <v>-4559.66</v>
      </c>
      <c r="R124">
        <v>-12173.8</v>
      </c>
      <c r="S124">
        <v>-244.66800000000001</v>
      </c>
      <c r="T124">
        <v>8.9314099999999996</v>
      </c>
    </row>
    <row r="125" spans="1:20" x14ac:dyDescent="0.3">
      <c r="A125">
        <v>121</v>
      </c>
      <c r="B125">
        <v>0</v>
      </c>
      <c r="C125">
        <v>-14439.8</v>
      </c>
      <c r="D125">
        <v>-7448.24</v>
      </c>
      <c r="E125">
        <v>7126.42</v>
      </c>
      <c r="F125">
        <v>-15905.1</v>
      </c>
      <c r="G125">
        <v>6135.97</v>
      </c>
      <c r="H125">
        <v>-4002.75</v>
      </c>
      <c r="I125">
        <v>-11605.5</v>
      </c>
      <c r="J125">
        <v>-922.63800000000003</v>
      </c>
      <c r="K125">
        <v>1691.05</v>
      </c>
      <c r="L125">
        <v>-12906.7</v>
      </c>
      <c r="M125">
        <v>-3215.17</v>
      </c>
      <c r="N125">
        <v>-2185.5700000000002</v>
      </c>
      <c r="O125">
        <v>-15257.8</v>
      </c>
      <c r="P125">
        <v>-2172.77</v>
      </c>
      <c r="Q125">
        <v>-3728.76</v>
      </c>
      <c r="R125">
        <v>-14875.5</v>
      </c>
      <c r="S125">
        <v>-698.33799999999997</v>
      </c>
      <c r="T125">
        <v>-907.31899999999996</v>
      </c>
    </row>
    <row r="126" spans="1:20" x14ac:dyDescent="0.3">
      <c r="A126">
        <v>122</v>
      </c>
      <c r="B126">
        <v>1</v>
      </c>
      <c r="C126">
        <v>-12881.1</v>
      </c>
      <c r="D126">
        <v>-14479.3</v>
      </c>
      <c r="E126">
        <v>-6274.66</v>
      </c>
      <c r="F126">
        <v>-18019.3</v>
      </c>
      <c r="G126">
        <v>8354.61</v>
      </c>
      <c r="H126">
        <v>-3670.14</v>
      </c>
      <c r="I126">
        <v>-12195.5</v>
      </c>
      <c r="J126">
        <v>-526.31600000000003</v>
      </c>
      <c r="K126">
        <v>2482.42</v>
      </c>
      <c r="L126">
        <v>-13007.2</v>
      </c>
      <c r="M126">
        <v>-4265.24</v>
      </c>
      <c r="N126">
        <v>5.0673399999999997</v>
      </c>
      <c r="O126">
        <v>-17117.099999999999</v>
      </c>
      <c r="P126">
        <v>-1846.55</v>
      </c>
      <c r="Q126">
        <v>-4369.7299999999996</v>
      </c>
      <c r="R126">
        <v>-16077.2</v>
      </c>
      <c r="S126">
        <v>-1010.56</v>
      </c>
      <c r="T126">
        <v>-1869.46</v>
      </c>
    </row>
    <row r="127" spans="1:20" x14ac:dyDescent="0.3">
      <c r="A127">
        <v>123</v>
      </c>
      <c r="B127">
        <v>0</v>
      </c>
      <c r="C127">
        <v>-17182</v>
      </c>
      <c r="D127">
        <v>-4686.17</v>
      </c>
      <c r="E127">
        <v>-8340.85</v>
      </c>
      <c r="F127">
        <v>-18907.599999999999</v>
      </c>
      <c r="G127">
        <v>11029.4</v>
      </c>
      <c r="H127">
        <v>-3494.28</v>
      </c>
      <c r="I127">
        <v>-12913</v>
      </c>
      <c r="J127">
        <v>-377.20499999999998</v>
      </c>
      <c r="K127">
        <v>2985.8</v>
      </c>
      <c r="L127">
        <v>-15906.4</v>
      </c>
      <c r="M127">
        <v>-5145.82</v>
      </c>
      <c r="N127">
        <v>424.37599999999998</v>
      </c>
      <c r="O127">
        <v>-18930.5</v>
      </c>
      <c r="P127">
        <v>-1459.14</v>
      </c>
      <c r="Q127">
        <v>-5789.35</v>
      </c>
      <c r="R127">
        <v>-14938</v>
      </c>
      <c r="S127">
        <v>-1024.58</v>
      </c>
      <c r="T127">
        <v>-1966.34</v>
      </c>
    </row>
    <row r="128" spans="1:20" x14ac:dyDescent="0.3">
      <c r="A128">
        <v>124</v>
      </c>
      <c r="B128">
        <v>1</v>
      </c>
      <c r="C128">
        <v>-19741</v>
      </c>
      <c r="D128">
        <v>-2887.35</v>
      </c>
      <c r="E128">
        <v>3605.91</v>
      </c>
      <c r="F128">
        <v>-19204.5</v>
      </c>
      <c r="G128">
        <v>13850.8</v>
      </c>
      <c r="H128">
        <v>-3233.05</v>
      </c>
      <c r="I128">
        <v>-13434.2</v>
      </c>
      <c r="J128">
        <v>-536.49599999999998</v>
      </c>
      <c r="K128">
        <v>2918.28</v>
      </c>
      <c r="L128">
        <v>-14897.3</v>
      </c>
      <c r="M128">
        <v>-5227.41</v>
      </c>
      <c r="N128">
        <v>118.515</v>
      </c>
      <c r="O128">
        <v>-19834</v>
      </c>
      <c r="P128">
        <v>-2055.4899999999998</v>
      </c>
      <c r="Q128">
        <v>-5909.21</v>
      </c>
      <c r="R128">
        <v>-12947.5</v>
      </c>
      <c r="S128">
        <v>-846.17700000000002</v>
      </c>
      <c r="T128">
        <v>-1168.6199999999999</v>
      </c>
    </row>
    <row r="129" spans="1:20" x14ac:dyDescent="0.3">
      <c r="A129">
        <v>125</v>
      </c>
      <c r="B129">
        <v>0</v>
      </c>
      <c r="C129">
        <v>-16972</v>
      </c>
      <c r="D129">
        <v>-13105.1</v>
      </c>
      <c r="E129">
        <v>10939.1</v>
      </c>
      <c r="F129">
        <v>-19112.8</v>
      </c>
      <c r="G129">
        <v>15700</v>
      </c>
      <c r="H129">
        <v>-2878.77</v>
      </c>
      <c r="I129">
        <v>-13184.5</v>
      </c>
      <c r="J129">
        <v>-774.79600000000005</v>
      </c>
      <c r="K129">
        <v>2663.4</v>
      </c>
      <c r="L129">
        <v>-12724.4</v>
      </c>
      <c r="M129">
        <v>-5221.01</v>
      </c>
      <c r="N129">
        <v>-105.755</v>
      </c>
      <c r="O129">
        <v>-18095.900000000001</v>
      </c>
      <c r="P129">
        <v>-2930.99</v>
      </c>
      <c r="Q129">
        <v>-3516.07</v>
      </c>
      <c r="R129">
        <v>-11804.3</v>
      </c>
      <c r="S129">
        <v>-730.20500000000004</v>
      </c>
      <c r="T129">
        <v>-386.149</v>
      </c>
    </row>
    <row r="130" spans="1:20" x14ac:dyDescent="0.3">
      <c r="A130">
        <v>126</v>
      </c>
      <c r="B130">
        <v>1</v>
      </c>
      <c r="C130">
        <v>-15427.2</v>
      </c>
      <c r="D130">
        <v>-15645.4</v>
      </c>
      <c r="E130">
        <v>7154.5</v>
      </c>
      <c r="F130">
        <v>-18210.599999999999</v>
      </c>
      <c r="G130">
        <v>15401.9</v>
      </c>
      <c r="H130">
        <v>-2664.68</v>
      </c>
      <c r="I130">
        <v>-12246.6</v>
      </c>
      <c r="J130">
        <v>-1092.1099999999999</v>
      </c>
      <c r="K130">
        <v>2404.7199999999998</v>
      </c>
      <c r="L130">
        <v>-11471.8</v>
      </c>
      <c r="M130">
        <v>-5514.12</v>
      </c>
      <c r="N130">
        <v>-581.08399999999995</v>
      </c>
      <c r="O130">
        <v>-14233.4</v>
      </c>
      <c r="P130">
        <v>-2487.59</v>
      </c>
      <c r="Q130">
        <v>-1330.46</v>
      </c>
      <c r="R130">
        <v>-11656.5</v>
      </c>
      <c r="S130">
        <v>-772.25300000000004</v>
      </c>
      <c r="T130">
        <v>-240.84299999999999</v>
      </c>
    </row>
    <row r="131" spans="1:20" x14ac:dyDescent="0.3">
      <c r="A131">
        <v>127</v>
      </c>
      <c r="B131">
        <v>0</v>
      </c>
      <c r="C131">
        <v>-14980.2</v>
      </c>
      <c r="D131">
        <v>-8909.39</v>
      </c>
      <c r="E131">
        <v>-567.97900000000004</v>
      </c>
      <c r="F131">
        <v>-16621.5</v>
      </c>
      <c r="G131">
        <v>12719.5</v>
      </c>
      <c r="H131">
        <v>-2933.53</v>
      </c>
      <c r="I131">
        <v>-11062.7</v>
      </c>
      <c r="J131">
        <v>-1304.93</v>
      </c>
      <c r="K131">
        <v>1945.96</v>
      </c>
      <c r="L131">
        <v>-9990.99</v>
      </c>
      <c r="M131">
        <v>-5670.86</v>
      </c>
      <c r="N131">
        <v>-544.17399999999998</v>
      </c>
      <c r="O131">
        <v>-10453.700000000001</v>
      </c>
      <c r="P131">
        <v>-1285.8699999999999</v>
      </c>
      <c r="Q131">
        <v>-2375.27</v>
      </c>
      <c r="R131">
        <v>-11733</v>
      </c>
      <c r="S131">
        <v>-972.31799999999998</v>
      </c>
      <c r="T131">
        <v>-539.03499999999997</v>
      </c>
    </row>
    <row r="132" spans="1:20" x14ac:dyDescent="0.3">
      <c r="A132">
        <v>128</v>
      </c>
      <c r="B132">
        <v>1</v>
      </c>
      <c r="C132">
        <v>-8538.65</v>
      </c>
      <c r="D132">
        <v>-2374.36</v>
      </c>
      <c r="E132">
        <v>-9088.23</v>
      </c>
      <c r="F132">
        <v>-15926.8</v>
      </c>
      <c r="G132">
        <v>7824.83</v>
      </c>
      <c r="H132">
        <v>-3382.12</v>
      </c>
      <c r="I132">
        <v>-10120.9</v>
      </c>
      <c r="J132">
        <v>-1220.8399999999999</v>
      </c>
      <c r="K132">
        <v>1210.68</v>
      </c>
      <c r="L132">
        <v>-9059.4</v>
      </c>
      <c r="M132">
        <v>-5544.73</v>
      </c>
      <c r="N132">
        <v>70.054599999999994</v>
      </c>
      <c r="O132">
        <v>-7871.77</v>
      </c>
      <c r="P132">
        <v>-404.005</v>
      </c>
      <c r="Q132">
        <v>-5364.86</v>
      </c>
      <c r="R132">
        <v>-11427.2</v>
      </c>
      <c r="S132">
        <v>-1269.24</v>
      </c>
      <c r="T132">
        <v>-609.15099999999995</v>
      </c>
    </row>
    <row r="133" spans="1:20" x14ac:dyDescent="0.3">
      <c r="A133">
        <v>129</v>
      </c>
      <c r="B133">
        <v>0</v>
      </c>
      <c r="C133">
        <v>-2013.68</v>
      </c>
      <c r="D133">
        <v>-1341.77</v>
      </c>
      <c r="E133">
        <v>-12946.2</v>
      </c>
      <c r="F133">
        <v>-17341.3</v>
      </c>
      <c r="G133">
        <v>1472.24</v>
      </c>
      <c r="H133">
        <v>-3801.36</v>
      </c>
      <c r="I133">
        <v>-9431.52</v>
      </c>
      <c r="J133">
        <v>-963.42499999999995</v>
      </c>
      <c r="K133">
        <v>321.185</v>
      </c>
      <c r="L133">
        <v>-8951.0400000000009</v>
      </c>
      <c r="M133">
        <v>-5046.47</v>
      </c>
      <c r="N133">
        <v>639.70000000000005</v>
      </c>
      <c r="O133">
        <v>-6910.82</v>
      </c>
      <c r="P133">
        <v>430.67899999999997</v>
      </c>
      <c r="Q133">
        <v>-7035.69</v>
      </c>
      <c r="R133">
        <v>-10528.8</v>
      </c>
      <c r="S133">
        <v>-1524.12</v>
      </c>
      <c r="T133">
        <v>-248.52600000000001</v>
      </c>
    </row>
    <row r="134" spans="1:20" x14ac:dyDescent="0.3">
      <c r="A134">
        <v>130</v>
      </c>
      <c r="B134">
        <v>1</v>
      </c>
      <c r="C134">
        <v>-584.88599999999997</v>
      </c>
      <c r="D134">
        <v>-3712.06</v>
      </c>
      <c r="E134">
        <v>-8952.7199999999993</v>
      </c>
      <c r="F134">
        <v>-19242.599999999999</v>
      </c>
      <c r="G134">
        <v>-4897</v>
      </c>
      <c r="H134">
        <v>-4476.76</v>
      </c>
      <c r="I134">
        <v>-8717.89</v>
      </c>
      <c r="J134">
        <v>-788.82899999999995</v>
      </c>
      <c r="K134">
        <v>-403.93900000000002</v>
      </c>
      <c r="L134">
        <v>-9209.73</v>
      </c>
      <c r="M134">
        <v>-4414.3900000000003</v>
      </c>
      <c r="N134">
        <v>950.65800000000002</v>
      </c>
      <c r="O134">
        <v>-7160.55</v>
      </c>
      <c r="P134">
        <v>1622.17</v>
      </c>
      <c r="Q134">
        <v>-6579.54</v>
      </c>
      <c r="R134">
        <v>-9404.7800000000007</v>
      </c>
      <c r="S134">
        <v>-1721.64</v>
      </c>
      <c r="T134">
        <v>142.71199999999999</v>
      </c>
    </row>
    <row r="135" spans="1:20" x14ac:dyDescent="0.3">
      <c r="A135">
        <v>131</v>
      </c>
      <c r="B135">
        <v>0</v>
      </c>
      <c r="C135">
        <v>-1845.16</v>
      </c>
      <c r="D135">
        <v>-3472.77</v>
      </c>
      <c r="E135">
        <v>-4429.7700000000004</v>
      </c>
      <c r="F135">
        <v>-20051.900000000001</v>
      </c>
      <c r="G135">
        <v>-9167.5400000000009</v>
      </c>
      <c r="H135">
        <v>-5450.34</v>
      </c>
      <c r="I135">
        <v>-8050.12</v>
      </c>
      <c r="J135">
        <v>-709.81899999999996</v>
      </c>
      <c r="K135">
        <v>-855.07</v>
      </c>
      <c r="L135">
        <v>-9484.99</v>
      </c>
      <c r="M135">
        <v>-3741.54</v>
      </c>
      <c r="N135">
        <v>904.80399999999997</v>
      </c>
      <c r="O135">
        <v>-7955.73</v>
      </c>
      <c r="P135">
        <v>2964.07</v>
      </c>
      <c r="Q135">
        <v>-5840.38</v>
      </c>
      <c r="R135">
        <v>-8480.86</v>
      </c>
      <c r="S135">
        <v>-1837.61</v>
      </c>
      <c r="T135">
        <v>439.63299999999998</v>
      </c>
    </row>
    <row r="136" spans="1:20" x14ac:dyDescent="0.3">
      <c r="A136">
        <v>132</v>
      </c>
      <c r="B136">
        <v>1</v>
      </c>
      <c r="C136">
        <v>-4256.1499999999996</v>
      </c>
      <c r="D136">
        <v>-2111.61</v>
      </c>
      <c r="E136">
        <v>-4131.3599999999997</v>
      </c>
      <c r="F136">
        <v>-19760.2</v>
      </c>
      <c r="G136">
        <v>-9348.7800000000007</v>
      </c>
      <c r="H136">
        <v>-6249.4</v>
      </c>
      <c r="I136">
        <v>-7578.6</v>
      </c>
      <c r="J136">
        <v>-528.87300000000005</v>
      </c>
      <c r="K136">
        <v>-1149.45</v>
      </c>
      <c r="L136">
        <v>-9620.09</v>
      </c>
      <c r="M136">
        <v>-3132.39</v>
      </c>
      <c r="N136">
        <v>565.83900000000006</v>
      </c>
      <c r="O136">
        <v>-8883.4599999999991</v>
      </c>
      <c r="P136">
        <v>4165.79</v>
      </c>
      <c r="Q136">
        <v>-5669.59</v>
      </c>
      <c r="R136">
        <v>-7874.25</v>
      </c>
      <c r="S136">
        <v>-1877.12</v>
      </c>
      <c r="T136">
        <v>653.73599999999999</v>
      </c>
    </row>
    <row r="137" spans="1:20" x14ac:dyDescent="0.3">
      <c r="A137">
        <v>133</v>
      </c>
      <c r="B137">
        <v>0</v>
      </c>
      <c r="C137">
        <v>-7338.68</v>
      </c>
      <c r="D137">
        <v>-2380.4299999999998</v>
      </c>
      <c r="E137">
        <v>-5777.73</v>
      </c>
      <c r="F137">
        <v>-17643.8</v>
      </c>
      <c r="G137">
        <v>-5787.34</v>
      </c>
      <c r="H137">
        <v>-6295.34</v>
      </c>
      <c r="I137">
        <v>-7163.18</v>
      </c>
      <c r="J137">
        <v>-150.422</v>
      </c>
      <c r="K137">
        <v>-1325.31</v>
      </c>
      <c r="L137">
        <v>-9700.36</v>
      </c>
      <c r="M137">
        <v>-2761.55</v>
      </c>
      <c r="N137">
        <v>212.845</v>
      </c>
      <c r="O137">
        <v>-9465.86</v>
      </c>
      <c r="P137">
        <v>5047.6400000000003</v>
      </c>
      <c r="Q137">
        <v>-5362.54</v>
      </c>
      <c r="R137">
        <v>-7521.26</v>
      </c>
      <c r="S137">
        <v>-1896.24</v>
      </c>
      <c r="T137">
        <v>731.47400000000005</v>
      </c>
    </row>
    <row r="138" spans="1:20" x14ac:dyDescent="0.3">
      <c r="A138">
        <v>134</v>
      </c>
      <c r="B138">
        <v>1</v>
      </c>
      <c r="C138">
        <v>-9358.7099999999991</v>
      </c>
      <c r="D138">
        <v>-2013.66</v>
      </c>
      <c r="E138">
        <v>-6431.72</v>
      </c>
      <c r="F138">
        <v>-14389.2</v>
      </c>
      <c r="G138">
        <v>-1379.4</v>
      </c>
      <c r="H138">
        <v>-5817.5</v>
      </c>
      <c r="I138">
        <v>-6749.03</v>
      </c>
      <c r="J138">
        <v>344.00299999999999</v>
      </c>
      <c r="K138">
        <v>-1423.44</v>
      </c>
      <c r="L138">
        <v>-9757.7199999999993</v>
      </c>
      <c r="M138">
        <v>-2646.83</v>
      </c>
      <c r="N138">
        <v>-2.5266000000000002</v>
      </c>
      <c r="O138">
        <v>-9273.5499999999993</v>
      </c>
      <c r="P138">
        <v>5413.44</v>
      </c>
      <c r="Q138">
        <v>-4261.6499999999996</v>
      </c>
      <c r="R138">
        <v>-7407.81</v>
      </c>
      <c r="S138">
        <v>-1855.47</v>
      </c>
      <c r="T138">
        <v>709.82500000000005</v>
      </c>
    </row>
    <row r="139" spans="1:20" x14ac:dyDescent="0.3">
      <c r="A139">
        <v>135</v>
      </c>
      <c r="B139">
        <v>0</v>
      </c>
      <c r="C139">
        <v>-9530.9699999999993</v>
      </c>
      <c r="D139">
        <v>-302.33199999999999</v>
      </c>
      <c r="E139">
        <v>-5101.55</v>
      </c>
      <c r="F139">
        <v>-11941</v>
      </c>
      <c r="G139">
        <v>1573.52</v>
      </c>
      <c r="H139">
        <v>-4980.33</v>
      </c>
      <c r="I139">
        <v>-6455.9</v>
      </c>
      <c r="J139">
        <v>837.17899999999997</v>
      </c>
      <c r="K139">
        <v>-1563.6</v>
      </c>
      <c r="L139">
        <v>-9716.9500000000007</v>
      </c>
      <c r="M139">
        <v>-2707.98</v>
      </c>
      <c r="N139">
        <v>-180.929</v>
      </c>
      <c r="O139">
        <v>-8437.64</v>
      </c>
      <c r="P139">
        <v>5410.91</v>
      </c>
      <c r="Q139">
        <v>-2720.97</v>
      </c>
      <c r="R139">
        <v>-7467.69</v>
      </c>
      <c r="S139">
        <v>-1776.46</v>
      </c>
      <c r="T139">
        <v>590.04899999999998</v>
      </c>
    </row>
    <row r="140" spans="1:20" x14ac:dyDescent="0.3">
      <c r="A140">
        <v>136</v>
      </c>
      <c r="B140">
        <v>1</v>
      </c>
      <c r="C140">
        <v>-9284.92</v>
      </c>
      <c r="D140">
        <v>1567.19</v>
      </c>
      <c r="E140">
        <v>-3987.47</v>
      </c>
      <c r="F140">
        <v>-10062.6</v>
      </c>
      <c r="G140">
        <v>2853.19</v>
      </c>
      <c r="H140">
        <v>-4300.99</v>
      </c>
      <c r="I140">
        <v>-6299.14</v>
      </c>
      <c r="J140">
        <v>1331.62</v>
      </c>
      <c r="K140">
        <v>-1761.12</v>
      </c>
      <c r="L140">
        <v>-9699.09</v>
      </c>
      <c r="M140">
        <v>-2765.35</v>
      </c>
      <c r="N140">
        <v>-296.91800000000001</v>
      </c>
      <c r="O140">
        <v>-8307.39</v>
      </c>
      <c r="P140">
        <v>5250.37</v>
      </c>
      <c r="Q140">
        <v>-1975.25</v>
      </c>
      <c r="R140">
        <v>-7424.4</v>
      </c>
      <c r="S140">
        <v>-1758.6</v>
      </c>
      <c r="T140">
        <v>370.88</v>
      </c>
    </row>
    <row r="141" spans="1:20" x14ac:dyDescent="0.3">
      <c r="A141">
        <v>137</v>
      </c>
      <c r="B141">
        <v>0</v>
      </c>
      <c r="C141">
        <v>-9690.06</v>
      </c>
      <c r="D141">
        <v>2594.5100000000002</v>
      </c>
      <c r="E141">
        <v>-4644.79</v>
      </c>
      <c r="F141">
        <v>-8045.33</v>
      </c>
      <c r="G141">
        <v>2183.2600000000002</v>
      </c>
      <c r="H141">
        <v>-4942.97</v>
      </c>
      <c r="I141">
        <v>-6262.16</v>
      </c>
      <c r="J141">
        <v>1722.88</v>
      </c>
      <c r="K141">
        <v>-1958.65</v>
      </c>
      <c r="L141">
        <v>-9860.9</v>
      </c>
      <c r="M141">
        <v>-2785.73</v>
      </c>
      <c r="N141">
        <v>-336.423</v>
      </c>
      <c r="O141">
        <v>-8712.73</v>
      </c>
      <c r="P141">
        <v>4299.93</v>
      </c>
      <c r="Q141">
        <v>-2770.19</v>
      </c>
      <c r="R141">
        <v>-7286.77</v>
      </c>
      <c r="S141">
        <v>-1818.49</v>
      </c>
      <c r="T141">
        <v>216.64599999999999</v>
      </c>
    </row>
    <row r="142" spans="1:20" x14ac:dyDescent="0.3">
      <c r="A142">
        <v>138</v>
      </c>
      <c r="B142">
        <v>1</v>
      </c>
      <c r="C142">
        <v>-9911.9500000000007</v>
      </c>
      <c r="D142">
        <v>2621.4</v>
      </c>
      <c r="E142">
        <v>-5863.13</v>
      </c>
      <c r="F142">
        <v>-5584.68</v>
      </c>
      <c r="G142">
        <v>569.87199999999996</v>
      </c>
      <c r="H142">
        <v>-6626.33</v>
      </c>
      <c r="I142">
        <v>-6342.43</v>
      </c>
      <c r="J142">
        <v>1877.11</v>
      </c>
      <c r="K142">
        <v>-2054.2600000000002</v>
      </c>
      <c r="L142">
        <v>-9831.68</v>
      </c>
      <c r="M142">
        <v>-2825.23</v>
      </c>
      <c r="N142">
        <v>-437.077</v>
      </c>
      <c r="O142">
        <v>-8464.35</v>
      </c>
      <c r="P142">
        <v>2904.45</v>
      </c>
      <c r="Q142">
        <v>-4351.6499999999996</v>
      </c>
      <c r="R142">
        <v>-7290.55</v>
      </c>
      <c r="S142">
        <v>-1877.11</v>
      </c>
      <c r="T142">
        <v>177.142</v>
      </c>
    </row>
    <row r="143" spans="1:20" x14ac:dyDescent="0.3">
      <c r="A143">
        <v>139</v>
      </c>
      <c r="B143">
        <v>0</v>
      </c>
      <c r="C143">
        <v>-9185.74</v>
      </c>
      <c r="D143">
        <v>2021.27</v>
      </c>
      <c r="E143">
        <v>-6849.48</v>
      </c>
      <c r="F143">
        <v>-2963.29</v>
      </c>
      <c r="G143">
        <v>126.07899999999999</v>
      </c>
      <c r="H143">
        <v>-8402.7800000000007</v>
      </c>
      <c r="I143">
        <v>-6583.24</v>
      </c>
      <c r="J143">
        <v>1896.24</v>
      </c>
      <c r="K143">
        <v>-1972.72</v>
      </c>
      <c r="L143">
        <v>-9597.18</v>
      </c>
      <c r="M143">
        <v>-2844.35</v>
      </c>
      <c r="N143">
        <v>-574.71299999999997</v>
      </c>
      <c r="O143">
        <v>-8442.5</v>
      </c>
      <c r="P143">
        <v>1923.13</v>
      </c>
      <c r="Q143">
        <v>-5543.3</v>
      </c>
      <c r="R143">
        <v>-7490.6</v>
      </c>
      <c r="S143">
        <v>-1835.09</v>
      </c>
      <c r="T143">
        <v>56.105499999999999</v>
      </c>
    </row>
    <row r="144" spans="1:20" x14ac:dyDescent="0.3">
      <c r="A144">
        <v>140</v>
      </c>
      <c r="B144">
        <v>1</v>
      </c>
      <c r="C144">
        <v>-7980.21</v>
      </c>
      <c r="D144">
        <v>1212.05</v>
      </c>
      <c r="E144">
        <v>-7328.79</v>
      </c>
      <c r="F144">
        <v>-1207.01</v>
      </c>
      <c r="G144">
        <v>396.31</v>
      </c>
      <c r="H144">
        <v>-8021.2</v>
      </c>
      <c r="I144">
        <v>-6979.55</v>
      </c>
      <c r="J144">
        <v>1896.24</v>
      </c>
      <c r="K144">
        <v>-1651.65</v>
      </c>
      <c r="L144">
        <v>-9316.86</v>
      </c>
      <c r="M144">
        <v>-2885.12</v>
      </c>
      <c r="N144">
        <v>-632.07899999999995</v>
      </c>
      <c r="O144">
        <v>-9221.0300000000007</v>
      </c>
      <c r="P144">
        <v>1071.8900000000001</v>
      </c>
      <c r="Q144">
        <v>-5681.15</v>
      </c>
      <c r="R144">
        <v>-7685.6</v>
      </c>
      <c r="S144">
        <v>-1818.49</v>
      </c>
      <c r="T144">
        <v>-100.65300000000001</v>
      </c>
    </row>
    <row r="145" spans="1:20" x14ac:dyDescent="0.3">
      <c r="A145">
        <v>141</v>
      </c>
      <c r="B145">
        <v>0</v>
      </c>
      <c r="C145">
        <v>-7468.95</v>
      </c>
      <c r="D145">
        <v>483.101</v>
      </c>
      <c r="E145">
        <v>-7103.33</v>
      </c>
      <c r="F145">
        <v>-997.70399999999995</v>
      </c>
      <c r="G145">
        <v>719.90899999999999</v>
      </c>
      <c r="H145">
        <v>-5793.58</v>
      </c>
      <c r="I145">
        <v>-7352.96</v>
      </c>
      <c r="J145">
        <v>1794.32</v>
      </c>
      <c r="K145">
        <v>-1116.44</v>
      </c>
      <c r="L145">
        <v>-8860.67</v>
      </c>
      <c r="M145">
        <v>-3004.9</v>
      </c>
      <c r="N145">
        <v>-632.07899999999995</v>
      </c>
      <c r="O145">
        <v>-9983.18</v>
      </c>
      <c r="P145">
        <v>285.57600000000002</v>
      </c>
      <c r="Q145">
        <v>-4962.5</v>
      </c>
      <c r="R145">
        <v>-7722.58</v>
      </c>
      <c r="S145">
        <v>-1856.73</v>
      </c>
      <c r="T145">
        <v>-239.55</v>
      </c>
    </row>
    <row r="146" spans="1:20" x14ac:dyDescent="0.3">
      <c r="A146">
        <v>142</v>
      </c>
      <c r="B146">
        <v>1</v>
      </c>
      <c r="C146">
        <v>-8116.15</v>
      </c>
      <c r="D146">
        <v>-229.24600000000001</v>
      </c>
      <c r="E146">
        <v>-6751.56</v>
      </c>
      <c r="F146">
        <v>-1527.87</v>
      </c>
      <c r="G146">
        <v>1476.8</v>
      </c>
      <c r="H146">
        <v>-3699.83</v>
      </c>
      <c r="I146">
        <v>-7648.61</v>
      </c>
      <c r="J146">
        <v>1535.65</v>
      </c>
      <c r="K146">
        <v>-421.95499999999998</v>
      </c>
      <c r="L146">
        <v>-8408.25</v>
      </c>
      <c r="M146">
        <v>-3162.91</v>
      </c>
      <c r="N146">
        <v>-611.69600000000003</v>
      </c>
      <c r="O146">
        <v>-10170.6</v>
      </c>
      <c r="P146">
        <v>-345.24099999999999</v>
      </c>
      <c r="Q146">
        <v>-4218.21</v>
      </c>
      <c r="R146">
        <v>-7581.17</v>
      </c>
      <c r="S146">
        <v>-1815.97</v>
      </c>
      <c r="T146">
        <v>-336.42200000000003</v>
      </c>
    </row>
    <row r="147" spans="1:20" x14ac:dyDescent="0.3">
      <c r="A147">
        <v>143</v>
      </c>
      <c r="B147">
        <v>0</v>
      </c>
      <c r="C147">
        <v>-8998.08</v>
      </c>
      <c r="D147">
        <v>-1204.04</v>
      </c>
      <c r="E147">
        <v>-6677.59</v>
      </c>
      <c r="F147">
        <v>-1697.45</v>
      </c>
      <c r="G147">
        <v>2098.8000000000002</v>
      </c>
      <c r="H147">
        <v>-1932.19</v>
      </c>
      <c r="I147">
        <v>-7721.32</v>
      </c>
      <c r="J147">
        <v>1219.6099999999999</v>
      </c>
      <c r="K147">
        <v>327.37599999999998</v>
      </c>
      <c r="L147">
        <v>-7952.06</v>
      </c>
      <c r="M147">
        <v>-3219.02</v>
      </c>
      <c r="N147">
        <v>-612.95600000000002</v>
      </c>
      <c r="O147">
        <v>-9766.76</v>
      </c>
      <c r="P147">
        <v>-774.755</v>
      </c>
      <c r="Q147">
        <v>-3970.88</v>
      </c>
      <c r="R147">
        <v>-7262.61</v>
      </c>
      <c r="S147">
        <v>-1777.72</v>
      </c>
      <c r="T147">
        <v>-355.54399999999998</v>
      </c>
    </row>
    <row r="148" spans="1:20" x14ac:dyDescent="0.3">
      <c r="A148">
        <v>144</v>
      </c>
      <c r="B148">
        <v>1</v>
      </c>
      <c r="C148">
        <v>-9098.9599999999991</v>
      </c>
      <c r="D148">
        <v>-2063.0700000000002</v>
      </c>
      <c r="E148">
        <v>-7001.19</v>
      </c>
      <c r="F148">
        <v>-1577.68</v>
      </c>
      <c r="G148">
        <v>2047.96</v>
      </c>
      <c r="H148">
        <v>-1387.71</v>
      </c>
      <c r="I148">
        <v>-7643.57</v>
      </c>
      <c r="J148">
        <v>964.72199999999998</v>
      </c>
      <c r="K148">
        <v>875.40499999999997</v>
      </c>
      <c r="L148">
        <v>-7499.64</v>
      </c>
      <c r="M148">
        <v>-3159.14</v>
      </c>
      <c r="N148">
        <v>-550.54999999999995</v>
      </c>
      <c r="O148">
        <v>-8993.27</v>
      </c>
      <c r="P148">
        <v>-1132.82</v>
      </c>
      <c r="Q148">
        <v>-4132.67</v>
      </c>
      <c r="R148">
        <v>-6949.09</v>
      </c>
      <c r="S148">
        <v>-1777.72</v>
      </c>
      <c r="T148">
        <v>-375.92700000000002</v>
      </c>
    </row>
    <row r="149" spans="1:20" x14ac:dyDescent="0.3">
      <c r="A149">
        <v>145</v>
      </c>
      <c r="B149">
        <v>0</v>
      </c>
      <c r="C149">
        <v>-8338.2999999999993</v>
      </c>
      <c r="D149">
        <v>-1943.54</v>
      </c>
      <c r="E149">
        <v>-7452.34</v>
      </c>
      <c r="F149">
        <v>-1134.31</v>
      </c>
      <c r="G149">
        <v>1245.28</v>
      </c>
      <c r="H149">
        <v>-2457.87</v>
      </c>
      <c r="I149">
        <v>-7604.07</v>
      </c>
      <c r="J149">
        <v>787.58100000000002</v>
      </c>
      <c r="K149">
        <v>1066.6300000000001</v>
      </c>
      <c r="L149">
        <v>-7186.12</v>
      </c>
      <c r="M149">
        <v>-2978.22</v>
      </c>
      <c r="N149">
        <v>-514.82299999999998</v>
      </c>
      <c r="O149">
        <v>-8185.31</v>
      </c>
      <c r="P149">
        <v>-1424.69</v>
      </c>
      <c r="Q149">
        <v>-4429.59</v>
      </c>
      <c r="R149">
        <v>-6732.44</v>
      </c>
      <c r="S149">
        <v>-1798.1</v>
      </c>
      <c r="T149">
        <v>-435.81299999999999</v>
      </c>
    </row>
    <row r="150" spans="1:20" x14ac:dyDescent="0.3">
      <c r="A150">
        <v>146</v>
      </c>
      <c r="B150">
        <v>1</v>
      </c>
      <c r="C150">
        <v>-7516.25</v>
      </c>
      <c r="D150">
        <v>-846.46400000000006</v>
      </c>
      <c r="E150">
        <v>-7604.07</v>
      </c>
      <c r="F150">
        <v>-280.56099999999998</v>
      </c>
      <c r="G150">
        <v>-1.00542</v>
      </c>
      <c r="H150">
        <v>-4419.01</v>
      </c>
      <c r="I150">
        <v>-7523.8</v>
      </c>
      <c r="J150">
        <v>568.41800000000001</v>
      </c>
      <c r="K150">
        <v>903.58100000000002</v>
      </c>
      <c r="L150">
        <v>-6969.47</v>
      </c>
      <c r="M150">
        <v>-2681.3</v>
      </c>
      <c r="N150">
        <v>-614.21400000000006</v>
      </c>
      <c r="O150">
        <v>-7618.16</v>
      </c>
      <c r="P150">
        <v>-1745.77</v>
      </c>
      <c r="Q150">
        <v>-4643.72</v>
      </c>
      <c r="R150">
        <v>-6596.07</v>
      </c>
      <c r="S150">
        <v>-1837.61</v>
      </c>
      <c r="T150">
        <v>-514.822</v>
      </c>
    </row>
    <row r="151" spans="1:20" x14ac:dyDescent="0.3">
      <c r="A151">
        <v>147</v>
      </c>
      <c r="B151">
        <v>0</v>
      </c>
      <c r="C151">
        <v>-7351.69</v>
      </c>
      <c r="D151">
        <v>433.03199999999998</v>
      </c>
      <c r="E151">
        <v>-7503.42</v>
      </c>
      <c r="F151">
        <v>482.86</v>
      </c>
      <c r="G151">
        <v>-1060.08</v>
      </c>
      <c r="H151">
        <v>-6287.3</v>
      </c>
      <c r="I151">
        <v>-7323.76</v>
      </c>
      <c r="J151">
        <v>271.505</v>
      </c>
      <c r="K151">
        <v>506.02</v>
      </c>
      <c r="L151">
        <v>-6771.95</v>
      </c>
      <c r="M151">
        <v>-2446.79</v>
      </c>
      <c r="N151">
        <v>-712.346</v>
      </c>
      <c r="O151">
        <v>-7202.73</v>
      </c>
      <c r="P151">
        <v>-2117.91</v>
      </c>
      <c r="Q151">
        <v>-4701.09</v>
      </c>
      <c r="R151">
        <v>-6517.06</v>
      </c>
      <c r="S151">
        <v>-1815.97</v>
      </c>
      <c r="T151">
        <v>-553.06899999999996</v>
      </c>
    </row>
    <row r="152" spans="1:20" x14ac:dyDescent="0.3">
      <c r="A152">
        <v>148</v>
      </c>
      <c r="B152">
        <v>1</v>
      </c>
      <c r="C152">
        <v>-7629.48</v>
      </c>
      <c r="D152">
        <v>1537.9</v>
      </c>
      <c r="E152">
        <v>-7365.78</v>
      </c>
      <c r="F152">
        <v>506.02499999999998</v>
      </c>
      <c r="G152">
        <v>-1767.39</v>
      </c>
      <c r="H152">
        <v>-7499.38</v>
      </c>
      <c r="I152">
        <v>-7026.85</v>
      </c>
      <c r="J152">
        <v>-44.530799999999999</v>
      </c>
      <c r="K152">
        <v>113.489</v>
      </c>
      <c r="L152">
        <v>-6574.43</v>
      </c>
      <c r="M152">
        <v>-2329.5300000000002</v>
      </c>
      <c r="N152">
        <v>-832.11599999999999</v>
      </c>
      <c r="O152">
        <v>-6829.33</v>
      </c>
      <c r="P152">
        <v>-2435.21</v>
      </c>
      <c r="Q152">
        <v>-4660.33</v>
      </c>
      <c r="R152">
        <v>-6438.05</v>
      </c>
      <c r="S152">
        <v>-1777.72</v>
      </c>
      <c r="T152">
        <v>-573.45000000000005</v>
      </c>
    </row>
    <row r="153" spans="1:20" x14ac:dyDescent="0.3">
      <c r="A153">
        <v>149</v>
      </c>
      <c r="B153">
        <v>0</v>
      </c>
      <c r="C153">
        <v>-7802.85</v>
      </c>
      <c r="D153">
        <v>2543.39</v>
      </c>
      <c r="E153">
        <v>-7308.41</v>
      </c>
      <c r="F153">
        <v>-192.21799999999999</v>
      </c>
      <c r="G153">
        <v>-2278.44</v>
      </c>
      <c r="H153">
        <v>-7676.8</v>
      </c>
      <c r="I153">
        <v>-6710.81</v>
      </c>
      <c r="J153">
        <v>-360.56900000000002</v>
      </c>
      <c r="K153">
        <v>-141.40799999999999</v>
      </c>
      <c r="L153">
        <v>-6478.81</v>
      </c>
      <c r="M153">
        <v>-2230.14</v>
      </c>
      <c r="N153">
        <v>-949.37400000000002</v>
      </c>
      <c r="O153">
        <v>-6554.05</v>
      </c>
      <c r="P153">
        <v>-2688.85</v>
      </c>
      <c r="Q153">
        <v>-4520.17</v>
      </c>
      <c r="R153">
        <v>-6338.66</v>
      </c>
      <c r="S153">
        <v>-1696.2</v>
      </c>
      <c r="T153">
        <v>-612.95399999999995</v>
      </c>
    </row>
    <row r="154" spans="1:20" x14ac:dyDescent="0.3">
      <c r="A154">
        <v>150</v>
      </c>
      <c r="B154">
        <v>1</v>
      </c>
      <c r="C154">
        <v>-7720.07</v>
      </c>
      <c r="D154">
        <v>3369.22</v>
      </c>
      <c r="E154">
        <v>-7288.03</v>
      </c>
      <c r="F154">
        <v>-1039.69</v>
      </c>
      <c r="G154">
        <v>-2549.9499999999998</v>
      </c>
      <c r="H154">
        <v>-6997.68</v>
      </c>
      <c r="I154">
        <v>-6394.78</v>
      </c>
      <c r="J154">
        <v>-676.60699999999997</v>
      </c>
      <c r="K154">
        <v>-277.79000000000002</v>
      </c>
      <c r="L154">
        <v>-6499.19</v>
      </c>
      <c r="M154">
        <v>-2132.0100000000002</v>
      </c>
      <c r="N154">
        <v>-1048.76</v>
      </c>
      <c r="O154">
        <v>-6296.64</v>
      </c>
      <c r="P154">
        <v>-2724.58</v>
      </c>
      <c r="Q154">
        <v>-4302.2700000000004</v>
      </c>
      <c r="R154">
        <v>-6240.52</v>
      </c>
      <c r="S154">
        <v>-1558.56</v>
      </c>
      <c r="T154">
        <v>-632.07899999999995</v>
      </c>
    </row>
    <row r="155" spans="1:20" x14ac:dyDescent="0.3">
      <c r="A155">
        <v>151</v>
      </c>
      <c r="B155">
        <v>0</v>
      </c>
      <c r="C155">
        <v>-7461.41</v>
      </c>
      <c r="D155">
        <v>3856.12</v>
      </c>
      <c r="E155">
        <v>-7105.87</v>
      </c>
      <c r="F155">
        <v>-1625.98</v>
      </c>
      <c r="G155">
        <v>-2505.42</v>
      </c>
      <c r="H155">
        <v>-6068.7</v>
      </c>
      <c r="I155">
        <v>-5997.22</v>
      </c>
      <c r="J155">
        <v>-931.50400000000002</v>
      </c>
      <c r="K155">
        <v>-234.51900000000001</v>
      </c>
      <c r="L155">
        <v>-6457.17</v>
      </c>
      <c r="M155">
        <v>-2114.14</v>
      </c>
      <c r="N155">
        <v>-1126.52</v>
      </c>
      <c r="O155">
        <v>-6060.87</v>
      </c>
      <c r="P155">
        <v>-2604.81</v>
      </c>
      <c r="Q155">
        <v>-4106</v>
      </c>
      <c r="R155">
        <v>-6100.37</v>
      </c>
      <c r="S155">
        <v>-1399.29</v>
      </c>
      <c r="T155">
        <v>-672.83900000000006</v>
      </c>
    </row>
    <row r="156" spans="1:20" x14ac:dyDescent="0.3">
      <c r="A156">
        <v>152</v>
      </c>
      <c r="B156">
        <v>1</v>
      </c>
      <c r="C156">
        <v>-7165.75</v>
      </c>
      <c r="D156">
        <v>3867.72</v>
      </c>
      <c r="E156">
        <v>-6749.07</v>
      </c>
      <c r="F156">
        <v>-1735.71</v>
      </c>
      <c r="G156">
        <v>-2287.52</v>
      </c>
      <c r="H156">
        <v>-5283.62</v>
      </c>
      <c r="I156">
        <v>-5502.78</v>
      </c>
      <c r="J156">
        <v>-1149.4100000000001</v>
      </c>
      <c r="K156">
        <v>-76.500200000000007</v>
      </c>
      <c r="L156">
        <v>-6420.18</v>
      </c>
      <c r="M156">
        <v>-2194.41</v>
      </c>
      <c r="N156">
        <v>-1145.6400000000001</v>
      </c>
      <c r="O156">
        <v>-6006</v>
      </c>
      <c r="P156">
        <v>-2406.04</v>
      </c>
      <c r="Q156">
        <v>-3988.74</v>
      </c>
      <c r="R156">
        <v>-5923.23</v>
      </c>
      <c r="S156">
        <v>-1201.76</v>
      </c>
      <c r="T156">
        <v>-772.22799999999995</v>
      </c>
    </row>
    <row r="157" spans="1:20" x14ac:dyDescent="0.3">
      <c r="A157">
        <v>153</v>
      </c>
      <c r="B157">
        <v>0</v>
      </c>
      <c r="C157">
        <v>-7072.64</v>
      </c>
      <c r="D157">
        <v>3304.61</v>
      </c>
      <c r="E157">
        <v>-6435.54</v>
      </c>
      <c r="F157">
        <v>-1496.17</v>
      </c>
      <c r="G157">
        <v>-2091.25</v>
      </c>
      <c r="H157">
        <v>-4773.82</v>
      </c>
      <c r="I157">
        <v>-5050.3599999999997</v>
      </c>
      <c r="J157">
        <v>-1386.44</v>
      </c>
      <c r="K157">
        <v>101.899</v>
      </c>
      <c r="L157">
        <v>-6459.68</v>
      </c>
      <c r="M157">
        <v>-2353.6799999999998</v>
      </c>
      <c r="N157">
        <v>-1166.02</v>
      </c>
      <c r="O157">
        <v>-6105.39</v>
      </c>
      <c r="P157">
        <v>-2148.63</v>
      </c>
      <c r="Q157">
        <v>-3950.49</v>
      </c>
      <c r="R157">
        <v>-5744.83</v>
      </c>
      <c r="S157">
        <v>-1024.6199999999999</v>
      </c>
      <c r="T157">
        <v>-849.98299999999995</v>
      </c>
    </row>
    <row r="158" spans="1:20" x14ac:dyDescent="0.3">
      <c r="A158">
        <v>154</v>
      </c>
      <c r="B158">
        <v>1</v>
      </c>
      <c r="C158">
        <v>-7233.16</v>
      </c>
      <c r="D158">
        <v>2435.5100000000002</v>
      </c>
      <c r="E158">
        <v>-6280.03</v>
      </c>
      <c r="F158">
        <v>-1282.03</v>
      </c>
      <c r="G158">
        <v>-2014.75</v>
      </c>
      <c r="H158">
        <v>-4541.8100000000004</v>
      </c>
      <c r="I158">
        <v>-4757.21</v>
      </c>
      <c r="J158">
        <v>-1745.74</v>
      </c>
      <c r="K158">
        <v>177.14500000000001</v>
      </c>
      <c r="L158">
        <v>-6438.05</v>
      </c>
      <c r="M158">
        <v>-2530.8200000000002</v>
      </c>
      <c r="N158">
        <v>-1205.53</v>
      </c>
      <c r="O158">
        <v>-6285.05</v>
      </c>
      <c r="P158">
        <v>-1912.85</v>
      </c>
      <c r="Q158">
        <v>-3991.25</v>
      </c>
      <c r="R158">
        <v>-5567.69</v>
      </c>
      <c r="S158">
        <v>-927.73900000000003</v>
      </c>
      <c r="T158">
        <v>-909.86699999999996</v>
      </c>
    </row>
    <row r="159" spans="1:20" x14ac:dyDescent="0.3">
      <c r="A159">
        <v>155</v>
      </c>
      <c r="B159">
        <v>0</v>
      </c>
      <c r="C159">
        <v>-7470.19</v>
      </c>
      <c r="D159">
        <v>1546.04</v>
      </c>
      <c r="E159">
        <v>-6282.54</v>
      </c>
      <c r="F159">
        <v>-1265.4100000000001</v>
      </c>
      <c r="G159">
        <v>-1933.24</v>
      </c>
      <c r="H159">
        <v>-4503.5600000000004</v>
      </c>
      <c r="I159">
        <v>-4518.93</v>
      </c>
      <c r="J159">
        <v>-2199.41</v>
      </c>
      <c r="K159">
        <v>-5.0087599999999997</v>
      </c>
      <c r="L159">
        <v>-6379.42</v>
      </c>
      <c r="M159">
        <v>-2688.84</v>
      </c>
      <c r="N159">
        <v>-1306.17</v>
      </c>
      <c r="O159">
        <v>-6542.45</v>
      </c>
      <c r="P159">
        <v>-1633.82</v>
      </c>
      <c r="Q159">
        <v>-4070.26</v>
      </c>
      <c r="R159">
        <v>-5430.05</v>
      </c>
      <c r="S159">
        <v>-908.61300000000006</v>
      </c>
      <c r="T159">
        <v>-948.11800000000005</v>
      </c>
    </row>
    <row r="160" spans="1:20" x14ac:dyDescent="0.3">
      <c r="A160">
        <v>156</v>
      </c>
      <c r="B160">
        <v>1</v>
      </c>
      <c r="C160">
        <v>-7564.57</v>
      </c>
      <c r="D160">
        <v>759.71799999999996</v>
      </c>
      <c r="E160">
        <v>-6524.57</v>
      </c>
      <c r="F160">
        <v>-1466.68</v>
      </c>
      <c r="G160">
        <v>-1734.47</v>
      </c>
      <c r="H160">
        <v>-4523.9399999999996</v>
      </c>
      <c r="I160">
        <v>-4242.3999999999996</v>
      </c>
      <c r="J160">
        <v>-2430.1799999999998</v>
      </c>
      <c r="K160">
        <v>-239.53</v>
      </c>
      <c r="L160">
        <v>-6462.18</v>
      </c>
      <c r="M160">
        <v>-2846.86</v>
      </c>
      <c r="N160">
        <v>-1484.56</v>
      </c>
      <c r="O160">
        <v>-6757.84</v>
      </c>
      <c r="P160">
        <v>-1359.79</v>
      </c>
      <c r="Q160">
        <v>-4128.8900000000003</v>
      </c>
      <c r="R160">
        <v>-5372.67</v>
      </c>
      <c r="S160">
        <v>-949.36900000000003</v>
      </c>
      <c r="T160">
        <v>-988.87400000000002</v>
      </c>
    </row>
    <row r="161" spans="1:20" x14ac:dyDescent="0.3">
      <c r="A161">
        <v>157</v>
      </c>
      <c r="B161">
        <v>0</v>
      </c>
      <c r="C161">
        <v>-7484.31</v>
      </c>
      <c r="D161">
        <v>108.512</v>
      </c>
      <c r="E161">
        <v>-6736.22</v>
      </c>
      <c r="F161">
        <v>-1823.48</v>
      </c>
      <c r="G161">
        <v>-1375.17</v>
      </c>
      <c r="H161">
        <v>-4604.2</v>
      </c>
      <c r="I161">
        <v>-3965.87</v>
      </c>
      <c r="J161">
        <v>-2530.8200000000002</v>
      </c>
      <c r="K161">
        <v>-438.30500000000001</v>
      </c>
      <c r="L161">
        <v>-6659.71</v>
      </c>
      <c r="M161">
        <v>-3025.25</v>
      </c>
      <c r="N161">
        <v>-1661.71</v>
      </c>
      <c r="O161">
        <v>-6875.11</v>
      </c>
      <c r="P161">
        <v>-1080.76</v>
      </c>
      <c r="Q161">
        <v>-4270.28</v>
      </c>
      <c r="R161">
        <v>-5433.8</v>
      </c>
      <c r="S161">
        <v>-987.62300000000005</v>
      </c>
      <c r="T161">
        <v>-1088.26</v>
      </c>
    </row>
    <row r="162" spans="1:20" x14ac:dyDescent="0.3">
      <c r="A162">
        <v>158</v>
      </c>
      <c r="B162">
        <v>1</v>
      </c>
      <c r="C162">
        <v>-7467.68</v>
      </c>
      <c r="D162">
        <v>-401.30099999999999</v>
      </c>
      <c r="E162">
        <v>-6694.21</v>
      </c>
      <c r="F162">
        <v>-2177.77</v>
      </c>
      <c r="G162">
        <v>-880.73400000000004</v>
      </c>
      <c r="H162">
        <v>-4681.96</v>
      </c>
      <c r="I162">
        <v>-3750.47</v>
      </c>
      <c r="J162">
        <v>-2688.84</v>
      </c>
      <c r="K162">
        <v>-614.202</v>
      </c>
      <c r="L162">
        <v>-6796.1</v>
      </c>
      <c r="M162">
        <v>-3161.64</v>
      </c>
      <c r="N162">
        <v>-1819.73</v>
      </c>
      <c r="O162">
        <v>-6892.98</v>
      </c>
      <c r="P162">
        <v>-786.34799999999996</v>
      </c>
      <c r="Q162">
        <v>-4486.9399999999996</v>
      </c>
      <c r="R162">
        <v>-5531.94</v>
      </c>
      <c r="S162">
        <v>-1008</v>
      </c>
      <c r="T162">
        <v>-1227.1500000000001</v>
      </c>
    </row>
    <row r="163" spans="1:20" x14ac:dyDescent="0.3">
      <c r="A163">
        <v>159</v>
      </c>
      <c r="B163">
        <v>0</v>
      </c>
      <c r="C163">
        <v>-7668.96</v>
      </c>
      <c r="D163">
        <v>-755.59199999999998</v>
      </c>
      <c r="E163">
        <v>-6596.07</v>
      </c>
      <c r="F163">
        <v>-2534.56</v>
      </c>
      <c r="G163">
        <v>-428.30599999999998</v>
      </c>
      <c r="H163">
        <v>-4762.22</v>
      </c>
      <c r="I163">
        <v>-3694.34</v>
      </c>
      <c r="J163">
        <v>-2704.21</v>
      </c>
      <c r="K163">
        <v>-630.82899999999995</v>
      </c>
      <c r="L163">
        <v>-6895.48</v>
      </c>
      <c r="M163">
        <v>-3240.65</v>
      </c>
      <c r="N163">
        <v>-1875.86</v>
      </c>
      <c r="O163">
        <v>-6833.1</v>
      </c>
      <c r="P163">
        <v>-590.07500000000005</v>
      </c>
      <c r="Q163">
        <v>-4623.33</v>
      </c>
      <c r="R163">
        <v>-5692.46</v>
      </c>
      <c r="S163">
        <v>-965.99599999999998</v>
      </c>
      <c r="T163">
        <v>-1303.6600000000001</v>
      </c>
    </row>
    <row r="164" spans="1:20" x14ac:dyDescent="0.3">
      <c r="A164">
        <v>160</v>
      </c>
      <c r="B164">
        <v>1</v>
      </c>
      <c r="C164">
        <v>-8005.37</v>
      </c>
      <c r="D164">
        <v>-1010.5</v>
      </c>
      <c r="E164">
        <v>-6415.18</v>
      </c>
      <c r="F164">
        <v>-3011.12</v>
      </c>
      <c r="G164">
        <v>-12.882099999999999</v>
      </c>
      <c r="H164">
        <v>-4819.6000000000004</v>
      </c>
      <c r="I164">
        <v>-3794.97</v>
      </c>
      <c r="J164">
        <v>-2524.5700000000002</v>
      </c>
      <c r="K164">
        <v>-511.06599999999997</v>
      </c>
      <c r="L164">
        <v>-6973.24</v>
      </c>
      <c r="M164">
        <v>-3319.66</v>
      </c>
      <c r="N164">
        <v>-1795.6</v>
      </c>
      <c r="O164">
        <v>-6754.09</v>
      </c>
      <c r="P164">
        <v>-493.18700000000001</v>
      </c>
      <c r="Q164">
        <v>-4702.34</v>
      </c>
      <c r="R164">
        <v>-5909.11</v>
      </c>
      <c r="S164">
        <v>-928.99</v>
      </c>
      <c r="T164">
        <v>-1344.42</v>
      </c>
    </row>
    <row r="165" spans="1:20" x14ac:dyDescent="0.3">
      <c r="A165">
        <v>161</v>
      </c>
      <c r="B165">
        <v>0</v>
      </c>
      <c r="C165">
        <v>-8299.7800000000007</v>
      </c>
      <c r="D165">
        <v>-1208.02</v>
      </c>
      <c r="E165">
        <v>-6159.02</v>
      </c>
      <c r="F165">
        <v>-3584.56</v>
      </c>
      <c r="G165">
        <v>299.40899999999999</v>
      </c>
      <c r="H165">
        <v>-4839.9799999999996</v>
      </c>
      <c r="I165">
        <v>-3993.74</v>
      </c>
      <c r="J165">
        <v>-2328.29</v>
      </c>
      <c r="K165">
        <v>-251.16300000000001</v>
      </c>
      <c r="L165">
        <v>-6992.37</v>
      </c>
      <c r="M165">
        <v>-3419.05</v>
      </c>
      <c r="N165">
        <v>-1717.84</v>
      </c>
      <c r="O165">
        <v>-6776.97</v>
      </c>
      <c r="P165">
        <v>-351.798</v>
      </c>
      <c r="Q165">
        <v>-4801.72</v>
      </c>
      <c r="R165">
        <v>-6086.26</v>
      </c>
      <c r="S165">
        <v>-988.87199999999996</v>
      </c>
      <c r="T165">
        <v>-1423.43</v>
      </c>
    </row>
    <row r="166" spans="1:20" x14ac:dyDescent="0.3">
      <c r="A166">
        <v>162</v>
      </c>
      <c r="B166">
        <v>1</v>
      </c>
      <c r="C166">
        <v>-8516.43</v>
      </c>
      <c r="D166">
        <v>-1222.1600000000001</v>
      </c>
      <c r="E166">
        <v>-5901.62</v>
      </c>
      <c r="F166">
        <v>-4217.88</v>
      </c>
      <c r="G166">
        <v>415.42599999999999</v>
      </c>
      <c r="H166">
        <v>-4879.4799999999996</v>
      </c>
      <c r="I166">
        <v>-4210.3999999999996</v>
      </c>
      <c r="J166">
        <v>-2129.52</v>
      </c>
      <c r="K166">
        <v>124.755</v>
      </c>
      <c r="L166">
        <v>-6992.37</v>
      </c>
      <c r="M166">
        <v>-3476.43</v>
      </c>
      <c r="N166">
        <v>-1698.71</v>
      </c>
      <c r="O166">
        <v>-6793.6</v>
      </c>
      <c r="P166">
        <v>-338.91199999999998</v>
      </c>
      <c r="Q166">
        <v>-4981.37</v>
      </c>
      <c r="R166">
        <v>-6244.27</v>
      </c>
      <c r="S166">
        <v>-1047.5</v>
      </c>
      <c r="T166">
        <v>-1502.44</v>
      </c>
    </row>
    <row r="167" spans="1:20" x14ac:dyDescent="0.3">
      <c r="A167">
        <v>163</v>
      </c>
      <c r="B167">
        <v>0</v>
      </c>
      <c r="C167">
        <v>-8713.9599999999991</v>
      </c>
      <c r="D167">
        <v>-1064.1400000000001</v>
      </c>
      <c r="E167">
        <v>-5543.58</v>
      </c>
      <c r="F167">
        <v>-4909.84</v>
      </c>
      <c r="G167">
        <v>414.178</v>
      </c>
      <c r="H167">
        <v>-4898.6099999999997</v>
      </c>
      <c r="I167">
        <v>-4428.29</v>
      </c>
      <c r="J167">
        <v>-1933.25</v>
      </c>
      <c r="K167">
        <v>560.55499999999995</v>
      </c>
      <c r="L167">
        <v>-6992.37</v>
      </c>
      <c r="M167">
        <v>-3476.43</v>
      </c>
      <c r="N167">
        <v>-1698.71</v>
      </c>
      <c r="O167">
        <v>-6775.72</v>
      </c>
      <c r="P167">
        <v>-434.55399999999997</v>
      </c>
      <c r="Q167">
        <v>-5157.26</v>
      </c>
      <c r="R167">
        <v>-6381.92</v>
      </c>
      <c r="S167">
        <v>-1066.6300000000001</v>
      </c>
      <c r="T167">
        <v>-1540.69</v>
      </c>
    </row>
    <row r="168" spans="1:20" x14ac:dyDescent="0.3">
      <c r="A168">
        <v>164</v>
      </c>
      <c r="B168">
        <v>1</v>
      </c>
      <c r="C168">
        <v>-8911.48</v>
      </c>
      <c r="D168">
        <v>-865.36699999999996</v>
      </c>
      <c r="E168">
        <v>-5190.53</v>
      </c>
      <c r="F168">
        <v>-5641.3</v>
      </c>
      <c r="G168">
        <v>333.92099999999999</v>
      </c>
      <c r="H168">
        <v>-5000.49</v>
      </c>
      <c r="I168">
        <v>-4726.45</v>
      </c>
      <c r="J168">
        <v>-1775.23</v>
      </c>
      <c r="K168">
        <v>1014.23</v>
      </c>
      <c r="L168">
        <v>-7053.5</v>
      </c>
      <c r="M168">
        <v>-3517.19</v>
      </c>
      <c r="N168">
        <v>-1739.46</v>
      </c>
      <c r="O168">
        <v>-6794.85</v>
      </c>
      <c r="P168">
        <v>-516.05799999999999</v>
      </c>
      <c r="Q168">
        <v>-5235.03</v>
      </c>
      <c r="R168">
        <v>-6459.68</v>
      </c>
      <c r="S168">
        <v>-1127.76</v>
      </c>
      <c r="T168">
        <v>-1540.69</v>
      </c>
    </row>
    <row r="169" spans="1:20" x14ac:dyDescent="0.3">
      <c r="A169">
        <v>165</v>
      </c>
      <c r="B169">
        <v>0</v>
      </c>
      <c r="C169">
        <v>-9109</v>
      </c>
      <c r="D169">
        <v>-628.33799999999997</v>
      </c>
      <c r="E169">
        <v>-4954.75</v>
      </c>
      <c r="F169">
        <v>-6391.89</v>
      </c>
      <c r="G169">
        <v>113.527</v>
      </c>
      <c r="H169">
        <v>-5177.6400000000003</v>
      </c>
      <c r="I169">
        <v>-5122.75</v>
      </c>
      <c r="J169">
        <v>-1637.58</v>
      </c>
      <c r="K169">
        <v>1367.28</v>
      </c>
      <c r="L169">
        <v>-7192.39</v>
      </c>
      <c r="M169">
        <v>-3575.82</v>
      </c>
      <c r="N169">
        <v>-1818.47</v>
      </c>
      <c r="O169">
        <v>-6855.98</v>
      </c>
      <c r="P169">
        <v>-633.32600000000002</v>
      </c>
      <c r="Q169">
        <v>-5396.79</v>
      </c>
      <c r="R169">
        <v>-6478.81</v>
      </c>
      <c r="S169">
        <v>-1164.77</v>
      </c>
      <c r="T169">
        <v>-1561.07</v>
      </c>
    </row>
    <row r="170" spans="1:20" x14ac:dyDescent="0.3">
      <c r="A170">
        <v>166</v>
      </c>
      <c r="B170">
        <v>1</v>
      </c>
      <c r="C170">
        <v>-9225.0300000000007</v>
      </c>
      <c r="D170">
        <v>-411.685</v>
      </c>
      <c r="E170">
        <v>-4757.2299999999996</v>
      </c>
      <c r="F170">
        <v>-7183.24</v>
      </c>
      <c r="G170">
        <v>-243.26300000000001</v>
      </c>
      <c r="H170">
        <v>-5559.79</v>
      </c>
      <c r="I170">
        <v>-5516.55</v>
      </c>
      <c r="J170">
        <v>-1478.32</v>
      </c>
      <c r="K170">
        <v>1603.07</v>
      </c>
      <c r="L170">
        <v>-7228.16</v>
      </c>
      <c r="M170">
        <v>-3533.82</v>
      </c>
      <c r="N170">
        <v>-1877.11</v>
      </c>
      <c r="O170">
        <v>-6954.11</v>
      </c>
      <c r="P170">
        <v>-793.83900000000006</v>
      </c>
      <c r="Q170">
        <v>-5591.82</v>
      </c>
      <c r="R170">
        <v>-6499.18</v>
      </c>
      <c r="S170">
        <v>-1145.6400000000001</v>
      </c>
      <c r="T170">
        <v>-1559.82</v>
      </c>
    </row>
    <row r="171" spans="1:20" x14ac:dyDescent="0.3">
      <c r="A171">
        <v>167</v>
      </c>
      <c r="B171">
        <v>0</v>
      </c>
      <c r="C171">
        <v>-9121.9</v>
      </c>
      <c r="D171">
        <v>-214.16200000000001</v>
      </c>
      <c r="E171">
        <v>-4580.08</v>
      </c>
      <c r="F171">
        <v>-7951.71</v>
      </c>
      <c r="G171">
        <v>-516.05600000000004</v>
      </c>
      <c r="H171">
        <v>-5989.36</v>
      </c>
      <c r="I171">
        <v>-5831.34</v>
      </c>
      <c r="J171">
        <v>-1341.92</v>
      </c>
      <c r="K171">
        <v>1759.84</v>
      </c>
      <c r="L171">
        <v>-7169.52</v>
      </c>
      <c r="M171">
        <v>-3435.68</v>
      </c>
      <c r="N171">
        <v>-1916.61</v>
      </c>
      <c r="O171">
        <v>-7073.87</v>
      </c>
      <c r="P171">
        <v>-969.74</v>
      </c>
      <c r="Q171">
        <v>-5812.21</v>
      </c>
      <c r="R171">
        <v>-6538.69</v>
      </c>
      <c r="S171">
        <v>-1125.27</v>
      </c>
      <c r="T171">
        <v>-1561.07</v>
      </c>
    </row>
    <row r="172" spans="1:20" x14ac:dyDescent="0.3">
      <c r="A172">
        <v>168</v>
      </c>
      <c r="B172">
        <v>1</v>
      </c>
      <c r="C172">
        <v>-8905.25</v>
      </c>
      <c r="D172">
        <v>-57.3889</v>
      </c>
      <c r="E172">
        <v>-4483.1899999999996</v>
      </c>
      <c r="F172">
        <v>-8764.67</v>
      </c>
      <c r="G172">
        <v>-877.82799999999997</v>
      </c>
      <c r="H172">
        <v>-6245.52</v>
      </c>
      <c r="I172">
        <v>-6026.37</v>
      </c>
      <c r="J172">
        <v>-1099.9100000000001</v>
      </c>
      <c r="K172">
        <v>1837.6</v>
      </c>
      <c r="L172">
        <v>-7150.39</v>
      </c>
      <c r="M172">
        <v>-3377.05</v>
      </c>
      <c r="N172">
        <v>-1915.37</v>
      </c>
      <c r="O172">
        <v>-7191.14</v>
      </c>
      <c r="P172">
        <v>-1108.6300000000001</v>
      </c>
      <c r="Q172">
        <v>-6046.75</v>
      </c>
      <c r="R172">
        <v>-6639.32</v>
      </c>
      <c r="S172">
        <v>-1146.8900000000001</v>
      </c>
      <c r="T172">
        <v>-1559.82</v>
      </c>
    </row>
    <row r="173" spans="1:20" x14ac:dyDescent="0.3">
      <c r="A173">
        <v>169</v>
      </c>
      <c r="B173">
        <v>0</v>
      </c>
      <c r="C173">
        <v>-8952.23</v>
      </c>
      <c r="D173">
        <v>-40.750599999999999</v>
      </c>
      <c r="E173">
        <v>-4586.3100000000004</v>
      </c>
      <c r="F173">
        <v>-9632.5300000000007</v>
      </c>
      <c r="G173">
        <v>-1512.4</v>
      </c>
      <c r="H173">
        <v>-6849.3</v>
      </c>
      <c r="I173">
        <v>-6246.76</v>
      </c>
      <c r="J173">
        <v>-725.23599999999999</v>
      </c>
      <c r="K173">
        <v>1897.48</v>
      </c>
      <c r="L173">
        <v>-7211.52</v>
      </c>
      <c r="M173">
        <v>-3337.54</v>
      </c>
      <c r="N173">
        <v>-1896.24</v>
      </c>
      <c r="O173">
        <v>-7249.78</v>
      </c>
      <c r="P173">
        <v>-1205.52</v>
      </c>
      <c r="Q173">
        <v>-6143.64</v>
      </c>
      <c r="R173">
        <v>-6838.09</v>
      </c>
      <c r="S173">
        <v>-1124.02</v>
      </c>
      <c r="T173">
        <v>-1540.69</v>
      </c>
    </row>
    <row r="174" spans="1:20" x14ac:dyDescent="0.3">
      <c r="A174">
        <v>170</v>
      </c>
      <c r="B174">
        <v>1</v>
      </c>
      <c r="C174">
        <v>-9371.39</v>
      </c>
      <c r="D174">
        <v>-201.261</v>
      </c>
      <c r="E174">
        <v>-4843.71</v>
      </c>
      <c r="F174">
        <v>-10502.9</v>
      </c>
      <c r="G174">
        <v>-2141.98</v>
      </c>
      <c r="H174">
        <v>-7899.29</v>
      </c>
      <c r="I174">
        <v>-6562.8</v>
      </c>
      <c r="J174">
        <v>-410.44200000000001</v>
      </c>
      <c r="K174">
        <v>1935.74</v>
      </c>
      <c r="L174">
        <v>-7289.28</v>
      </c>
      <c r="M174">
        <v>-3318.41</v>
      </c>
      <c r="N174">
        <v>-1916.61</v>
      </c>
      <c r="O174">
        <v>-7228.16</v>
      </c>
      <c r="P174">
        <v>-1306.1500000000001</v>
      </c>
      <c r="Q174">
        <v>-6142.39</v>
      </c>
      <c r="R174">
        <v>-7075.12</v>
      </c>
      <c r="S174">
        <v>-1107.3800000000001</v>
      </c>
      <c r="T174">
        <v>-1561.07</v>
      </c>
    </row>
    <row r="175" spans="1:20" x14ac:dyDescent="0.3">
      <c r="A175">
        <v>171</v>
      </c>
      <c r="B175">
        <v>0</v>
      </c>
      <c r="C175">
        <v>-9741.08</v>
      </c>
      <c r="D175">
        <v>-417.91500000000002</v>
      </c>
      <c r="E175">
        <v>-4998</v>
      </c>
      <c r="F175">
        <v>-11431.9</v>
      </c>
      <c r="G175">
        <v>-2796.93</v>
      </c>
      <c r="H175">
        <v>-8861.56</v>
      </c>
      <c r="I175">
        <v>-6878.84</v>
      </c>
      <c r="J175">
        <v>-215.40899999999999</v>
      </c>
      <c r="K175">
        <v>1833.87</v>
      </c>
      <c r="L175">
        <v>-7328.79</v>
      </c>
      <c r="M175">
        <v>-3359.16</v>
      </c>
      <c r="N175">
        <v>-1956.12</v>
      </c>
      <c r="O175">
        <v>-7189.9</v>
      </c>
      <c r="P175">
        <v>-1423.42</v>
      </c>
      <c r="Q175">
        <v>-6123.26</v>
      </c>
      <c r="R175">
        <v>-7332.52</v>
      </c>
      <c r="S175">
        <v>-1145.6400000000001</v>
      </c>
      <c r="T175">
        <v>-1580.2</v>
      </c>
    </row>
    <row r="176" spans="1:20" x14ac:dyDescent="0.3">
      <c r="A176">
        <v>172</v>
      </c>
      <c r="B176">
        <v>1</v>
      </c>
      <c r="C176">
        <v>-9694.1</v>
      </c>
      <c r="D176">
        <v>-513.56399999999996</v>
      </c>
      <c r="E176">
        <v>-5078.25</v>
      </c>
      <c r="F176">
        <v>-12522.6</v>
      </c>
      <c r="G176">
        <v>-3527.14</v>
      </c>
      <c r="H176">
        <v>-9631.2800000000007</v>
      </c>
      <c r="I176">
        <v>-7194.88</v>
      </c>
      <c r="J176">
        <v>-96.894800000000004</v>
      </c>
      <c r="K176">
        <v>1615.97</v>
      </c>
      <c r="L176">
        <v>-7368.29</v>
      </c>
      <c r="M176">
        <v>-3458.55</v>
      </c>
      <c r="N176">
        <v>-2016</v>
      </c>
      <c r="O176">
        <v>-7149.15</v>
      </c>
      <c r="P176">
        <v>-1502.43</v>
      </c>
      <c r="Q176">
        <v>-6204.76</v>
      </c>
      <c r="R176">
        <v>-7588.68</v>
      </c>
      <c r="S176">
        <v>-1206.77</v>
      </c>
      <c r="T176">
        <v>-1580.2</v>
      </c>
    </row>
    <row r="177" spans="1:20" x14ac:dyDescent="0.3">
      <c r="A177">
        <v>173</v>
      </c>
      <c r="B177">
        <v>0</v>
      </c>
      <c r="C177">
        <v>-9417.57</v>
      </c>
      <c r="D177">
        <v>-493.18900000000002</v>
      </c>
      <c r="E177">
        <v>-5237.5200000000004</v>
      </c>
      <c r="F177">
        <v>-13808.4</v>
      </c>
      <c r="G177">
        <v>-4319.7299999999996</v>
      </c>
      <c r="H177">
        <v>-10178.1</v>
      </c>
      <c r="I177">
        <v>-7490.54</v>
      </c>
      <c r="J177">
        <v>21.619499999999999</v>
      </c>
      <c r="K177">
        <v>1338.19</v>
      </c>
      <c r="L177">
        <v>-7367.05</v>
      </c>
      <c r="M177">
        <v>-3536.31</v>
      </c>
      <c r="N177">
        <v>-2095.0100000000002</v>
      </c>
      <c r="O177">
        <v>-7110.89</v>
      </c>
      <c r="P177">
        <v>-1540.69</v>
      </c>
      <c r="Q177">
        <v>-6322.03</v>
      </c>
      <c r="R177">
        <v>-7764.59</v>
      </c>
      <c r="S177">
        <v>-1243.78</v>
      </c>
      <c r="T177">
        <v>-1580.2</v>
      </c>
    </row>
    <row r="178" spans="1:20" x14ac:dyDescent="0.3">
      <c r="A178">
        <v>174</v>
      </c>
      <c r="B178">
        <v>1</v>
      </c>
      <c r="C178">
        <v>-9283.66</v>
      </c>
      <c r="D178">
        <v>-453.685</v>
      </c>
      <c r="E178">
        <v>-5353.54</v>
      </c>
      <c r="F178">
        <v>-15008.9</v>
      </c>
      <c r="G178">
        <v>-5168.46</v>
      </c>
      <c r="H178">
        <v>-10370.700000000001</v>
      </c>
      <c r="I178">
        <v>-7685.58</v>
      </c>
      <c r="J178">
        <v>119.759</v>
      </c>
      <c r="K178">
        <v>1042.53</v>
      </c>
      <c r="L178">
        <v>-7388.67</v>
      </c>
      <c r="M178">
        <v>-3616.57</v>
      </c>
      <c r="N178">
        <v>-2092.52</v>
      </c>
      <c r="O178">
        <v>-7110.89</v>
      </c>
      <c r="P178">
        <v>-1540.69</v>
      </c>
      <c r="Q178">
        <v>-6462.17</v>
      </c>
      <c r="R178">
        <v>-7903.47</v>
      </c>
      <c r="S178">
        <v>-1285.78</v>
      </c>
      <c r="T178">
        <v>-1580.2</v>
      </c>
    </row>
    <row r="179" spans="1:20" x14ac:dyDescent="0.3">
      <c r="A179">
        <v>175</v>
      </c>
      <c r="B179">
        <v>0</v>
      </c>
      <c r="C179">
        <v>-9446.65</v>
      </c>
      <c r="D179">
        <v>-454.92899999999997</v>
      </c>
      <c r="E179">
        <v>-5494.92</v>
      </c>
      <c r="F179">
        <v>-15973.7</v>
      </c>
      <c r="G179">
        <v>-6038.81</v>
      </c>
      <c r="H179">
        <v>-10063.799999999999</v>
      </c>
      <c r="I179">
        <v>-7742.97</v>
      </c>
      <c r="J179">
        <v>137.64500000000001</v>
      </c>
      <c r="K179">
        <v>786.36599999999999</v>
      </c>
      <c r="L179">
        <v>-7426.93</v>
      </c>
      <c r="M179">
        <v>-3735.08</v>
      </c>
      <c r="N179">
        <v>-2013.51</v>
      </c>
      <c r="O179">
        <v>-7131.26</v>
      </c>
      <c r="P179">
        <v>-1581.44</v>
      </c>
      <c r="Q179">
        <v>-6598.57</v>
      </c>
      <c r="R179">
        <v>-8000.37</v>
      </c>
      <c r="S179">
        <v>-1343.17</v>
      </c>
      <c r="T179">
        <v>-1539.45</v>
      </c>
    </row>
    <row r="180" spans="1:20" x14ac:dyDescent="0.3">
      <c r="A180">
        <v>176</v>
      </c>
      <c r="B180">
        <v>1</v>
      </c>
      <c r="C180">
        <v>-9721.94</v>
      </c>
      <c r="D180">
        <v>-392.56200000000001</v>
      </c>
      <c r="E180">
        <v>-5772.69</v>
      </c>
      <c r="F180">
        <v>-17148.400000000001</v>
      </c>
      <c r="G180">
        <v>-7090.04</v>
      </c>
      <c r="H180">
        <v>-9452.1</v>
      </c>
      <c r="I180">
        <v>-7742.97</v>
      </c>
      <c r="J180">
        <v>138.88900000000001</v>
      </c>
      <c r="K180">
        <v>691.95799999999997</v>
      </c>
      <c r="L180">
        <v>-7549.17</v>
      </c>
      <c r="M180">
        <v>-3894.34</v>
      </c>
      <c r="N180">
        <v>-1975.25</v>
      </c>
      <c r="O180">
        <v>-7272.64</v>
      </c>
      <c r="P180">
        <v>-1640.08</v>
      </c>
      <c r="Q180">
        <v>-6677.58</v>
      </c>
      <c r="R180">
        <v>-8080.62</v>
      </c>
      <c r="S180">
        <v>-1404.29</v>
      </c>
      <c r="T180">
        <v>-1480.81</v>
      </c>
    </row>
    <row r="181" spans="1:20" x14ac:dyDescent="0.3">
      <c r="A181">
        <v>177</v>
      </c>
      <c r="B181">
        <v>0</v>
      </c>
      <c r="C181">
        <v>-10020.1</v>
      </c>
      <c r="D181">
        <v>-377.16199999999998</v>
      </c>
      <c r="E181">
        <v>-6027.61</v>
      </c>
      <c r="F181">
        <v>-18773.099999999999</v>
      </c>
      <c r="G181">
        <v>-8621.5400000000009</v>
      </c>
      <c r="H181">
        <v>-9042.9</v>
      </c>
      <c r="I181">
        <v>-7702.22</v>
      </c>
      <c r="J181">
        <v>178.39400000000001</v>
      </c>
      <c r="K181">
        <v>853.70699999999999</v>
      </c>
      <c r="L181">
        <v>-7765.83</v>
      </c>
      <c r="M181">
        <v>-4051.12</v>
      </c>
      <c r="N181">
        <v>-1975.25</v>
      </c>
      <c r="O181">
        <v>-7489.29</v>
      </c>
      <c r="P181">
        <v>-1598.08</v>
      </c>
      <c r="Q181">
        <v>-6776.96</v>
      </c>
      <c r="R181">
        <v>-8178.76</v>
      </c>
      <c r="S181">
        <v>-1461.68</v>
      </c>
      <c r="T181">
        <v>-1461.68</v>
      </c>
    </row>
    <row r="182" spans="1:20" x14ac:dyDescent="0.3">
      <c r="A182">
        <v>178</v>
      </c>
      <c r="B182">
        <v>1</v>
      </c>
      <c r="C182">
        <v>-10334.9</v>
      </c>
      <c r="D182">
        <v>-495.67599999999999</v>
      </c>
      <c r="E182">
        <v>-6245.51</v>
      </c>
      <c r="F182">
        <v>-19878.400000000001</v>
      </c>
      <c r="G182">
        <v>-10661.6</v>
      </c>
      <c r="H182">
        <v>-8826.25</v>
      </c>
      <c r="I182">
        <v>-7704.7</v>
      </c>
      <c r="J182">
        <v>279.02</v>
      </c>
      <c r="K182">
        <v>1170.99</v>
      </c>
      <c r="L182">
        <v>-7922.6</v>
      </c>
      <c r="M182">
        <v>-4128.8900000000003</v>
      </c>
      <c r="N182">
        <v>-1954.87</v>
      </c>
      <c r="O182">
        <v>-7666.44</v>
      </c>
      <c r="P182">
        <v>-1540.69</v>
      </c>
      <c r="Q182">
        <v>-6915.85</v>
      </c>
      <c r="R182">
        <v>-8257.77</v>
      </c>
      <c r="S182">
        <v>-1522.8</v>
      </c>
      <c r="T182">
        <v>-1461.68</v>
      </c>
    </row>
    <row r="183" spans="1:20" x14ac:dyDescent="0.3">
      <c r="A183">
        <v>179</v>
      </c>
      <c r="B183">
        <v>0</v>
      </c>
      <c r="C183">
        <v>-10570.7</v>
      </c>
      <c r="D183">
        <v>-512.322</v>
      </c>
      <c r="E183">
        <v>-6380.67</v>
      </c>
      <c r="F183">
        <v>-20128.400000000001</v>
      </c>
      <c r="G183">
        <v>-12833.1</v>
      </c>
      <c r="H183">
        <v>-8567.6</v>
      </c>
      <c r="I183">
        <v>-7742.97</v>
      </c>
      <c r="J183">
        <v>437.03800000000001</v>
      </c>
      <c r="K183">
        <v>1546.9</v>
      </c>
      <c r="L183">
        <v>-8000.37</v>
      </c>
      <c r="M183">
        <v>-4168.3900000000003</v>
      </c>
      <c r="N183">
        <v>-1935.74</v>
      </c>
      <c r="O183">
        <v>-7865.21</v>
      </c>
      <c r="P183">
        <v>-1459.2</v>
      </c>
      <c r="Q183">
        <v>-7094.24</v>
      </c>
      <c r="R183">
        <v>-8357.16</v>
      </c>
      <c r="S183">
        <v>-1600.57</v>
      </c>
      <c r="T183">
        <v>-1441.31</v>
      </c>
    </row>
    <row r="184" spans="1:20" x14ac:dyDescent="0.3">
      <c r="A184">
        <v>180</v>
      </c>
      <c r="B184">
        <v>1</v>
      </c>
      <c r="C184">
        <v>-10768.2</v>
      </c>
      <c r="D184">
        <v>-372.19299999999998</v>
      </c>
      <c r="E184">
        <v>-6236.81</v>
      </c>
      <c r="F184">
        <v>-20167.900000000001</v>
      </c>
      <c r="G184">
        <v>-14640.4</v>
      </c>
      <c r="H184">
        <v>-8108.95</v>
      </c>
      <c r="I184">
        <v>-7763.34</v>
      </c>
      <c r="J184">
        <v>635.80399999999997</v>
      </c>
      <c r="K184">
        <v>1901.2</v>
      </c>
      <c r="L184">
        <v>-8019.5</v>
      </c>
      <c r="M184">
        <v>-4187.5200000000004</v>
      </c>
      <c r="N184">
        <v>-1935.74</v>
      </c>
      <c r="O184">
        <v>-7939.25</v>
      </c>
      <c r="P184">
        <v>-1240.06</v>
      </c>
      <c r="Q184">
        <v>-7271.39</v>
      </c>
      <c r="R184">
        <v>-8414.5499999999993</v>
      </c>
      <c r="S184">
        <v>-1680.82</v>
      </c>
      <c r="T184">
        <v>-1442.55</v>
      </c>
    </row>
    <row r="185" spans="1:20" x14ac:dyDescent="0.3">
      <c r="A185">
        <v>181</v>
      </c>
      <c r="B185">
        <v>0</v>
      </c>
      <c r="C185">
        <v>-10945.3</v>
      </c>
      <c r="D185">
        <v>-52.429099999999998</v>
      </c>
      <c r="E185">
        <v>-6185.63</v>
      </c>
      <c r="F185">
        <v>-20085.2</v>
      </c>
      <c r="G185">
        <v>-15285.9</v>
      </c>
      <c r="H185">
        <v>-7149.66</v>
      </c>
      <c r="I185">
        <v>-7843.59</v>
      </c>
      <c r="J185">
        <v>832.08600000000001</v>
      </c>
      <c r="K185">
        <v>2196.87</v>
      </c>
      <c r="L185">
        <v>-7958.38</v>
      </c>
      <c r="M185">
        <v>-4167.1499999999996</v>
      </c>
      <c r="N185">
        <v>-1915.37</v>
      </c>
      <c r="O185">
        <v>-7860.24</v>
      </c>
      <c r="P185">
        <v>-1045.02</v>
      </c>
      <c r="Q185">
        <v>-7327.54</v>
      </c>
      <c r="R185">
        <v>-8434.92</v>
      </c>
      <c r="S185">
        <v>-1758.59</v>
      </c>
      <c r="T185">
        <v>-1441.31</v>
      </c>
    </row>
    <row r="186" spans="1:20" x14ac:dyDescent="0.3">
      <c r="A186">
        <v>182</v>
      </c>
      <c r="B186">
        <v>1</v>
      </c>
      <c r="C186">
        <v>-11103.4</v>
      </c>
      <c r="D186">
        <v>361.75200000000001</v>
      </c>
      <c r="E186">
        <v>-6220.16</v>
      </c>
      <c r="F186">
        <v>-18420.8</v>
      </c>
      <c r="G186">
        <v>-14170.4</v>
      </c>
      <c r="H186">
        <v>-5418.16</v>
      </c>
      <c r="I186">
        <v>-7982.48</v>
      </c>
      <c r="J186">
        <v>908.61300000000006</v>
      </c>
      <c r="K186">
        <v>2432.66</v>
      </c>
      <c r="L186">
        <v>-7982.48</v>
      </c>
      <c r="M186">
        <v>-4148.0200000000004</v>
      </c>
      <c r="N186">
        <v>-1875.86</v>
      </c>
      <c r="O186">
        <v>-7821.98</v>
      </c>
      <c r="P186">
        <v>-885.75699999999995</v>
      </c>
      <c r="Q186">
        <v>-7308.41</v>
      </c>
      <c r="R186">
        <v>-8474.43</v>
      </c>
      <c r="S186">
        <v>-1818.47</v>
      </c>
      <c r="T186">
        <v>-1381.43</v>
      </c>
    </row>
    <row r="187" spans="1:20" x14ac:dyDescent="0.3">
      <c r="A187">
        <v>183</v>
      </c>
      <c r="B187">
        <v>0</v>
      </c>
      <c r="C187">
        <v>-11281.8</v>
      </c>
      <c r="D187">
        <v>716.05399999999997</v>
      </c>
      <c r="E187">
        <v>-6183.14</v>
      </c>
      <c r="F187">
        <v>-14726.9</v>
      </c>
      <c r="G187">
        <v>-12033.4</v>
      </c>
      <c r="H187">
        <v>-3712.74</v>
      </c>
      <c r="I187">
        <v>-7977.51</v>
      </c>
      <c r="J187">
        <v>725.25599999999997</v>
      </c>
      <c r="K187">
        <v>2569.06</v>
      </c>
      <c r="L187">
        <v>-8160.87</v>
      </c>
      <c r="M187">
        <v>-4066.52</v>
      </c>
      <c r="N187">
        <v>-1856.73</v>
      </c>
      <c r="O187">
        <v>-7862.72</v>
      </c>
      <c r="P187">
        <v>-667.86</v>
      </c>
      <c r="Q187">
        <v>-7410.28</v>
      </c>
      <c r="R187">
        <v>-8554.68</v>
      </c>
      <c r="S187">
        <v>-1856.73</v>
      </c>
      <c r="T187">
        <v>-1302.42</v>
      </c>
    </row>
    <row r="188" spans="1:20" x14ac:dyDescent="0.3">
      <c r="A188">
        <v>184</v>
      </c>
      <c r="B188">
        <v>1</v>
      </c>
      <c r="C188">
        <v>-11479.3</v>
      </c>
      <c r="D188">
        <v>1032.0899999999999</v>
      </c>
      <c r="E188">
        <v>-6120.78</v>
      </c>
      <c r="F188">
        <v>-12030.4</v>
      </c>
      <c r="G188">
        <v>-10779.9</v>
      </c>
      <c r="H188">
        <v>-2470.1999999999998</v>
      </c>
      <c r="I188">
        <v>-7941.73</v>
      </c>
      <c r="J188">
        <v>491.95</v>
      </c>
      <c r="K188">
        <v>2627.7</v>
      </c>
      <c r="L188">
        <v>-8297.2800000000007</v>
      </c>
      <c r="M188">
        <v>-3908.51</v>
      </c>
      <c r="N188">
        <v>-1836.36</v>
      </c>
      <c r="O188">
        <v>-7962.1</v>
      </c>
      <c r="P188">
        <v>-390.08499999999998</v>
      </c>
      <c r="Q188">
        <v>-7567.06</v>
      </c>
      <c r="R188">
        <v>-8652.82</v>
      </c>
      <c r="S188">
        <v>-1856.73</v>
      </c>
      <c r="T188">
        <v>-1243.78</v>
      </c>
    </row>
    <row r="189" spans="1:20" x14ac:dyDescent="0.3">
      <c r="A189">
        <v>185</v>
      </c>
      <c r="B189">
        <v>0</v>
      </c>
      <c r="C189">
        <v>-11595.3</v>
      </c>
      <c r="D189">
        <v>1307.3800000000001</v>
      </c>
      <c r="E189">
        <v>-5962.76</v>
      </c>
      <c r="F189">
        <v>-11049</v>
      </c>
      <c r="G189">
        <v>-11604.7</v>
      </c>
      <c r="H189">
        <v>-938.71900000000005</v>
      </c>
      <c r="I189">
        <v>-8061.49</v>
      </c>
      <c r="J189">
        <v>373.43599999999998</v>
      </c>
      <c r="K189">
        <v>2606.08</v>
      </c>
      <c r="L189">
        <v>-8478.15</v>
      </c>
      <c r="M189">
        <v>-3770.86</v>
      </c>
      <c r="N189">
        <v>-1817.23</v>
      </c>
      <c r="O189">
        <v>-8100.99</v>
      </c>
      <c r="P189">
        <v>-33.302399999999999</v>
      </c>
      <c r="Q189">
        <v>-7685.57</v>
      </c>
      <c r="R189">
        <v>-8772.58</v>
      </c>
      <c r="S189">
        <v>-1856.73</v>
      </c>
      <c r="T189">
        <v>-1163.53</v>
      </c>
    </row>
    <row r="190" spans="1:20" x14ac:dyDescent="0.3">
      <c r="A190">
        <v>186</v>
      </c>
      <c r="B190">
        <v>1</v>
      </c>
      <c r="C190">
        <v>-11573.7</v>
      </c>
      <c r="D190">
        <v>1503.67</v>
      </c>
      <c r="E190">
        <v>-5825.12</v>
      </c>
      <c r="F190">
        <v>-10829.3</v>
      </c>
      <c r="G190">
        <v>-13847.3</v>
      </c>
      <c r="H190">
        <v>-813.65899999999999</v>
      </c>
      <c r="I190">
        <v>-8239.8799999999992</v>
      </c>
      <c r="J190">
        <v>316.03899999999999</v>
      </c>
      <c r="K190">
        <v>2547.4499999999998</v>
      </c>
      <c r="L190">
        <v>-8632.4500000000007</v>
      </c>
      <c r="M190">
        <v>-3672.72</v>
      </c>
      <c r="N190">
        <v>-1878.34</v>
      </c>
      <c r="O190">
        <v>-8259.01</v>
      </c>
      <c r="P190">
        <v>219.137</v>
      </c>
      <c r="Q190">
        <v>-7824.46</v>
      </c>
      <c r="R190">
        <v>-8991.7099999999991</v>
      </c>
      <c r="S190">
        <v>-1856.73</v>
      </c>
      <c r="T190">
        <v>-1045.02</v>
      </c>
    </row>
    <row r="191" spans="1:20" x14ac:dyDescent="0.3">
      <c r="A191">
        <v>187</v>
      </c>
      <c r="B191">
        <v>0</v>
      </c>
      <c r="C191">
        <v>-11454</v>
      </c>
      <c r="D191">
        <v>1722.8</v>
      </c>
      <c r="E191">
        <v>-5808.46</v>
      </c>
      <c r="F191">
        <v>-11328.7</v>
      </c>
      <c r="G191">
        <v>-15946.5</v>
      </c>
      <c r="H191">
        <v>-4352.0200000000004</v>
      </c>
      <c r="I191">
        <v>-8437.4</v>
      </c>
      <c r="J191">
        <v>295.66800000000001</v>
      </c>
      <c r="K191">
        <v>2528.3200000000002</v>
      </c>
      <c r="L191">
        <v>-8570.09</v>
      </c>
      <c r="M191">
        <v>-3552.97</v>
      </c>
      <c r="N191">
        <v>-2037.6</v>
      </c>
      <c r="O191">
        <v>-8437.4</v>
      </c>
      <c r="P191">
        <v>296.90600000000001</v>
      </c>
      <c r="Q191">
        <v>-7982.47</v>
      </c>
      <c r="R191">
        <v>-9227.5</v>
      </c>
      <c r="S191">
        <v>-1815.99</v>
      </c>
      <c r="T191">
        <v>-967.25099999999998</v>
      </c>
    </row>
    <row r="192" spans="1:20" x14ac:dyDescent="0.3">
      <c r="A192">
        <v>188</v>
      </c>
      <c r="B192">
        <v>1</v>
      </c>
      <c r="C192">
        <v>-11255.2</v>
      </c>
      <c r="D192">
        <v>1978.96</v>
      </c>
      <c r="E192">
        <v>-5907.84</v>
      </c>
      <c r="F192">
        <v>-11185.4</v>
      </c>
      <c r="G192">
        <v>-17809.400000000001</v>
      </c>
      <c r="H192">
        <v>-9396.2000000000007</v>
      </c>
      <c r="I192">
        <v>-8573.81</v>
      </c>
      <c r="J192">
        <v>276.53500000000003</v>
      </c>
      <c r="K192">
        <v>2569.06</v>
      </c>
      <c r="L192">
        <v>-8330.59</v>
      </c>
      <c r="M192">
        <v>-3394.95</v>
      </c>
      <c r="N192">
        <v>-2153.64</v>
      </c>
      <c r="O192">
        <v>-8471.9500000000007</v>
      </c>
      <c r="P192">
        <v>234.554</v>
      </c>
      <c r="Q192">
        <v>-8242.35</v>
      </c>
      <c r="R192">
        <v>-9384.2800000000007</v>
      </c>
      <c r="S192">
        <v>-1757.35</v>
      </c>
      <c r="T192">
        <v>-927.74699999999996</v>
      </c>
    </row>
    <row r="193" spans="1:20" x14ac:dyDescent="0.3">
      <c r="A193">
        <v>189</v>
      </c>
      <c r="B193">
        <v>0</v>
      </c>
      <c r="C193">
        <v>-11038.5</v>
      </c>
      <c r="D193">
        <v>2134.5</v>
      </c>
      <c r="E193">
        <v>-6087.47</v>
      </c>
      <c r="F193">
        <v>-10358.299999999999</v>
      </c>
      <c r="G193">
        <v>-19415.5</v>
      </c>
      <c r="H193">
        <v>-12774.4</v>
      </c>
      <c r="I193">
        <v>-8632.4500000000007</v>
      </c>
      <c r="J193">
        <v>256.16300000000001</v>
      </c>
      <c r="K193">
        <v>2668.44</v>
      </c>
      <c r="L193">
        <v>-8055.29</v>
      </c>
      <c r="M193">
        <v>-3236.93</v>
      </c>
      <c r="N193">
        <v>-2132.0300000000002</v>
      </c>
      <c r="O193">
        <v>-8210.84</v>
      </c>
      <c r="P193">
        <v>76.534199999999998</v>
      </c>
      <c r="Q193">
        <v>-8659.01</v>
      </c>
      <c r="R193">
        <v>-9360.19</v>
      </c>
      <c r="S193">
        <v>-1656.73</v>
      </c>
      <c r="T193">
        <v>-867.87099999999998</v>
      </c>
    </row>
    <row r="194" spans="1:20" x14ac:dyDescent="0.3">
      <c r="A194">
        <v>190</v>
      </c>
      <c r="B194">
        <v>1</v>
      </c>
      <c r="C194">
        <v>-10861.4</v>
      </c>
      <c r="D194">
        <v>2295</v>
      </c>
      <c r="E194">
        <v>-6426.36</v>
      </c>
      <c r="F194">
        <v>-9811.41</v>
      </c>
      <c r="G194">
        <v>-20071</v>
      </c>
      <c r="H194">
        <v>-13928.6</v>
      </c>
      <c r="I194">
        <v>-8651.58</v>
      </c>
      <c r="J194">
        <v>257.40100000000001</v>
      </c>
      <c r="K194">
        <v>2786.95</v>
      </c>
      <c r="L194">
        <v>-7838.63</v>
      </c>
      <c r="M194">
        <v>-3160.39</v>
      </c>
      <c r="N194">
        <v>-2053.02</v>
      </c>
      <c r="O194">
        <v>-7775.04</v>
      </c>
      <c r="P194">
        <v>-162.971</v>
      </c>
      <c r="Q194">
        <v>-8949.7199999999993</v>
      </c>
      <c r="R194">
        <v>-9181.7999999999993</v>
      </c>
      <c r="S194">
        <v>-1580.2</v>
      </c>
      <c r="T194">
        <v>-768.49</v>
      </c>
    </row>
    <row r="195" spans="1:20" x14ac:dyDescent="0.3">
      <c r="A195">
        <v>191</v>
      </c>
      <c r="B195">
        <v>0</v>
      </c>
      <c r="C195">
        <v>-10846</v>
      </c>
      <c r="D195">
        <v>2511.66</v>
      </c>
      <c r="E195">
        <v>-6860.91</v>
      </c>
      <c r="F195">
        <v>-11472.6</v>
      </c>
      <c r="G195">
        <v>-15075.1</v>
      </c>
      <c r="H195">
        <v>-14981.7</v>
      </c>
      <c r="I195">
        <v>-8712.69</v>
      </c>
      <c r="J195">
        <v>195.05</v>
      </c>
      <c r="K195">
        <v>2864.73</v>
      </c>
      <c r="L195">
        <v>-8068.91</v>
      </c>
      <c r="M195">
        <v>-3343.74</v>
      </c>
      <c r="N195">
        <v>-1485.1</v>
      </c>
      <c r="O195">
        <v>-7667.67</v>
      </c>
      <c r="P195">
        <v>-438.267</v>
      </c>
      <c r="Q195">
        <v>-8701.56</v>
      </c>
      <c r="R195">
        <v>-8984.2800000000007</v>
      </c>
      <c r="S195">
        <v>-1498.71</v>
      </c>
      <c r="T195">
        <v>-588.86099999999999</v>
      </c>
    </row>
    <row r="196" spans="1:20" x14ac:dyDescent="0.3">
      <c r="A196">
        <v>192</v>
      </c>
      <c r="B196">
        <v>1</v>
      </c>
      <c r="C196">
        <v>-11107.1</v>
      </c>
      <c r="D196">
        <v>2811.04</v>
      </c>
      <c r="E196">
        <v>-7213.98</v>
      </c>
      <c r="F196">
        <v>-15944.7</v>
      </c>
      <c r="G196">
        <v>-858.59799999999996</v>
      </c>
      <c r="H196">
        <v>-16145.8</v>
      </c>
      <c r="I196">
        <v>-9116.4</v>
      </c>
      <c r="J196">
        <v>37.0304</v>
      </c>
      <c r="K196">
        <v>2741.26</v>
      </c>
      <c r="L196">
        <v>-11430.7</v>
      </c>
      <c r="M196">
        <v>-4351.1499999999996</v>
      </c>
      <c r="N196">
        <v>51.302700000000002</v>
      </c>
      <c r="O196">
        <v>-8862.14</v>
      </c>
      <c r="P196">
        <v>-553.06899999999996</v>
      </c>
      <c r="Q196">
        <v>-7701.56</v>
      </c>
      <c r="R196">
        <v>-9031.2099999999991</v>
      </c>
      <c r="S196">
        <v>-1422.18</v>
      </c>
      <c r="T196">
        <v>-311.08999999999997</v>
      </c>
    </row>
    <row r="197" spans="1:20" x14ac:dyDescent="0.3">
      <c r="A197">
        <v>193</v>
      </c>
      <c r="B197">
        <v>0</v>
      </c>
      <c r="C197">
        <v>-11807.7</v>
      </c>
      <c r="D197">
        <v>3430.16</v>
      </c>
      <c r="E197">
        <v>-7796.08</v>
      </c>
      <c r="F197">
        <v>-19261.2</v>
      </c>
      <c r="G197">
        <v>13438.2</v>
      </c>
      <c r="H197">
        <v>-8185.06</v>
      </c>
      <c r="I197">
        <v>-10276.9</v>
      </c>
      <c r="J197">
        <v>-141.36000000000001</v>
      </c>
      <c r="K197">
        <v>2342.5</v>
      </c>
      <c r="L197">
        <v>-16949</v>
      </c>
      <c r="M197">
        <v>-6154.19</v>
      </c>
      <c r="N197">
        <v>-235.87</v>
      </c>
      <c r="O197">
        <v>-12055.9</v>
      </c>
      <c r="P197">
        <v>709.92899999999997</v>
      </c>
      <c r="Q197">
        <v>-6767.06</v>
      </c>
      <c r="R197">
        <v>-10061.5</v>
      </c>
      <c r="S197">
        <v>-1605.52</v>
      </c>
      <c r="T197">
        <v>-117.27800000000001</v>
      </c>
    </row>
    <row r="198" spans="1:20" x14ac:dyDescent="0.3">
      <c r="A198">
        <v>194</v>
      </c>
      <c r="B198">
        <v>1</v>
      </c>
      <c r="C198">
        <v>-12917.5</v>
      </c>
      <c r="D198">
        <v>4381.99</v>
      </c>
      <c r="E198">
        <v>-8970.74</v>
      </c>
      <c r="F198">
        <v>-20051.8</v>
      </c>
      <c r="G198">
        <v>10033.200000000001</v>
      </c>
      <c r="H198">
        <v>6227.92</v>
      </c>
      <c r="I198">
        <v>-11713.2</v>
      </c>
      <c r="J198">
        <v>-298.142</v>
      </c>
      <c r="K198">
        <v>2114.13</v>
      </c>
      <c r="L198">
        <v>-18356.8</v>
      </c>
      <c r="M198">
        <v>-6296.06</v>
      </c>
      <c r="N198">
        <v>-2318.4899999999998</v>
      </c>
      <c r="O198">
        <v>-16710.7</v>
      </c>
      <c r="P198">
        <v>3607.38</v>
      </c>
      <c r="Q198">
        <v>-6416.46</v>
      </c>
      <c r="R198">
        <v>-12492.3</v>
      </c>
      <c r="S198">
        <v>-2062.91</v>
      </c>
      <c r="T198">
        <v>-384.57100000000003</v>
      </c>
    </row>
    <row r="199" spans="1:20" x14ac:dyDescent="0.3">
      <c r="A199">
        <v>195</v>
      </c>
      <c r="B199">
        <v>0</v>
      </c>
      <c r="C199">
        <v>-14040.3</v>
      </c>
      <c r="D199">
        <v>5326.4</v>
      </c>
      <c r="E199">
        <v>-10065.799999999999</v>
      </c>
      <c r="F199">
        <v>-14688.2</v>
      </c>
      <c r="G199">
        <v>-3995.83</v>
      </c>
      <c r="H199">
        <v>4293.3100000000004</v>
      </c>
      <c r="I199">
        <v>-12855.2</v>
      </c>
      <c r="J199">
        <v>-396.286</v>
      </c>
      <c r="K199">
        <v>2357.34</v>
      </c>
      <c r="L199">
        <v>-15896.3</v>
      </c>
      <c r="M199">
        <v>-5143.6499999999996</v>
      </c>
      <c r="N199">
        <v>-1510.37</v>
      </c>
      <c r="O199">
        <v>-19608</v>
      </c>
      <c r="P199">
        <v>5703.55</v>
      </c>
      <c r="Q199">
        <v>-5424.48</v>
      </c>
      <c r="R199">
        <v>-15471.8</v>
      </c>
      <c r="S199">
        <v>-2493.7600000000002</v>
      </c>
      <c r="T199">
        <v>-1323.45</v>
      </c>
    </row>
    <row r="200" spans="1:20" x14ac:dyDescent="0.3">
      <c r="A200">
        <v>196</v>
      </c>
      <c r="B200">
        <v>1</v>
      </c>
      <c r="C200">
        <v>-14924.9</v>
      </c>
      <c r="D200">
        <v>6502.3</v>
      </c>
      <c r="E200">
        <v>-11162.6</v>
      </c>
      <c r="F200">
        <v>-3815.7</v>
      </c>
      <c r="G200">
        <v>-6439.79</v>
      </c>
      <c r="H200">
        <v>-10953.7</v>
      </c>
      <c r="I200">
        <v>-13719.3</v>
      </c>
      <c r="J200">
        <v>-475.29500000000002</v>
      </c>
      <c r="K200">
        <v>2751.16</v>
      </c>
      <c r="L200">
        <v>-15698.9</v>
      </c>
      <c r="M200">
        <v>-4617.13</v>
      </c>
      <c r="N200">
        <v>-41.9773</v>
      </c>
      <c r="O200">
        <v>-20090.099999999999</v>
      </c>
      <c r="P200">
        <v>7201.67</v>
      </c>
      <c r="Q200">
        <v>-4317.75</v>
      </c>
      <c r="R200">
        <v>-17174.2</v>
      </c>
      <c r="S200">
        <v>-2728.31</v>
      </c>
      <c r="T200">
        <v>-2526.4899999999998</v>
      </c>
    </row>
    <row r="201" spans="1:20" x14ac:dyDescent="0.3">
      <c r="A201">
        <v>197</v>
      </c>
      <c r="B201">
        <v>0</v>
      </c>
      <c r="C201">
        <v>-15512.5</v>
      </c>
      <c r="D201">
        <v>8594.17</v>
      </c>
      <c r="E201">
        <v>-12584.8</v>
      </c>
      <c r="F201">
        <v>-1353.03</v>
      </c>
      <c r="G201">
        <v>5341.15</v>
      </c>
      <c r="H201">
        <v>-18971.599999999999</v>
      </c>
      <c r="I201">
        <v>-14084.1</v>
      </c>
      <c r="J201">
        <v>-513.56399999999996</v>
      </c>
      <c r="K201">
        <v>2984.47</v>
      </c>
      <c r="L201">
        <v>-15424.8</v>
      </c>
      <c r="M201">
        <v>-3893.71</v>
      </c>
      <c r="N201">
        <v>-851.822</v>
      </c>
      <c r="O201">
        <v>-19699.400000000001</v>
      </c>
      <c r="P201">
        <v>8075.67</v>
      </c>
      <c r="Q201">
        <v>-3885.68</v>
      </c>
      <c r="R201">
        <v>-16381.6</v>
      </c>
      <c r="S201">
        <v>-2743.74</v>
      </c>
      <c r="T201">
        <v>-3183.23</v>
      </c>
    </row>
    <row r="202" spans="1:20" x14ac:dyDescent="0.3">
      <c r="A202">
        <v>198</v>
      </c>
      <c r="B202">
        <v>1</v>
      </c>
      <c r="C202">
        <v>-15560</v>
      </c>
      <c r="D202">
        <v>11281.7</v>
      </c>
      <c r="E202">
        <v>-13477.3</v>
      </c>
      <c r="F202">
        <v>-6349.08</v>
      </c>
      <c r="G202">
        <v>15077.8</v>
      </c>
      <c r="H202">
        <v>-16510.099999999999</v>
      </c>
      <c r="I202">
        <v>-13675.5</v>
      </c>
      <c r="J202">
        <v>-757.98900000000003</v>
      </c>
      <c r="K202">
        <v>3102.99</v>
      </c>
      <c r="L202">
        <v>-12757.7</v>
      </c>
      <c r="M202">
        <v>-2420.96</v>
      </c>
      <c r="N202">
        <v>-1662.9</v>
      </c>
      <c r="O202">
        <v>-16610.099999999999</v>
      </c>
      <c r="P202">
        <v>6880.08</v>
      </c>
      <c r="Q202">
        <v>-3713.46</v>
      </c>
      <c r="R202">
        <v>-13941.6</v>
      </c>
      <c r="S202">
        <v>-2523.39</v>
      </c>
      <c r="T202">
        <v>-2688.22</v>
      </c>
    </row>
    <row r="203" spans="1:20" x14ac:dyDescent="0.3">
      <c r="A203">
        <v>199</v>
      </c>
      <c r="B203">
        <v>0</v>
      </c>
      <c r="C203">
        <v>-15040.3</v>
      </c>
      <c r="D203">
        <v>12826.1</v>
      </c>
      <c r="E203">
        <v>-13098.4</v>
      </c>
      <c r="F203">
        <v>-9472.48</v>
      </c>
      <c r="G203">
        <v>14150.3</v>
      </c>
      <c r="H203">
        <v>-8056.85</v>
      </c>
      <c r="I203">
        <v>-12723.7</v>
      </c>
      <c r="J203">
        <v>-1252.4100000000001</v>
      </c>
      <c r="K203">
        <v>3058.55</v>
      </c>
      <c r="L203">
        <v>-10845.4</v>
      </c>
      <c r="M203">
        <v>-1112.95</v>
      </c>
      <c r="N203">
        <v>-1390.72</v>
      </c>
      <c r="O203">
        <v>-11190.6</v>
      </c>
      <c r="P203">
        <v>3809.88</v>
      </c>
      <c r="Q203">
        <v>-4202.3100000000004</v>
      </c>
      <c r="R203">
        <v>-11481.8</v>
      </c>
      <c r="S203">
        <v>-2105.5</v>
      </c>
      <c r="T203">
        <v>-1624.05</v>
      </c>
    </row>
    <row r="204" spans="1:20" x14ac:dyDescent="0.3">
      <c r="A204">
        <v>200</v>
      </c>
      <c r="B204">
        <v>1</v>
      </c>
      <c r="C204">
        <v>-14288.5</v>
      </c>
      <c r="D204">
        <v>11814.5</v>
      </c>
      <c r="E204">
        <v>-11707.1</v>
      </c>
      <c r="F204">
        <v>-10531.1</v>
      </c>
      <c r="G204">
        <v>7551.31</v>
      </c>
      <c r="H204">
        <v>-2083.34</v>
      </c>
      <c r="I204">
        <v>-11494.1</v>
      </c>
      <c r="J204">
        <v>-1806.71</v>
      </c>
      <c r="K204">
        <v>2474.0300000000002</v>
      </c>
      <c r="L204">
        <v>-9823.18</v>
      </c>
      <c r="M204">
        <v>-364.82799999999997</v>
      </c>
      <c r="N204">
        <v>-599.39400000000001</v>
      </c>
      <c r="O204">
        <v>-6824.59</v>
      </c>
      <c r="P204">
        <v>-385.01100000000002</v>
      </c>
      <c r="Q204">
        <v>-5068.95</v>
      </c>
      <c r="R204">
        <v>-9858.99</v>
      </c>
      <c r="S204">
        <v>-1632.68</v>
      </c>
      <c r="T204">
        <v>-982.697</v>
      </c>
    </row>
    <row r="205" spans="1:20" x14ac:dyDescent="0.3">
      <c r="A205">
        <v>201</v>
      </c>
      <c r="B205">
        <v>0</v>
      </c>
      <c r="C205">
        <v>-14496.4</v>
      </c>
      <c r="D205">
        <v>8344.44</v>
      </c>
      <c r="E205">
        <v>-10047.9</v>
      </c>
      <c r="F205">
        <v>-9140</v>
      </c>
      <c r="G205">
        <v>-1675.31</v>
      </c>
      <c r="H205">
        <v>-2591.73</v>
      </c>
      <c r="I205">
        <v>-10193</v>
      </c>
      <c r="J205">
        <v>-2317.8000000000002</v>
      </c>
      <c r="K205">
        <v>1342.62</v>
      </c>
      <c r="L205">
        <v>-9320.7000000000007</v>
      </c>
      <c r="M205">
        <v>123.435</v>
      </c>
      <c r="N205">
        <v>-34.584800000000001</v>
      </c>
      <c r="O205">
        <v>-4743.74</v>
      </c>
      <c r="P205">
        <v>-3994.77</v>
      </c>
      <c r="Q205">
        <v>-5370.21</v>
      </c>
      <c r="R205">
        <v>-9139.86</v>
      </c>
      <c r="S205">
        <v>-1198.1400000000001</v>
      </c>
      <c r="T205">
        <v>-870.33900000000006</v>
      </c>
    </row>
    <row r="206" spans="1:20" x14ac:dyDescent="0.3">
      <c r="A206">
        <v>202</v>
      </c>
      <c r="B206">
        <v>1</v>
      </c>
      <c r="C206">
        <v>-16538.099999999999</v>
      </c>
      <c r="D206">
        <v>3779.86</v>
      </c>
      <c r="E206">
        <v>-8612.7900000000009</v>
      </c>
      <c r="F206">
        <v>-7172.7</v>
      </c>
      <c r="G206">
        <v>-9717.1200000000008</v>
      </c>
      <c r="H206">
        <v>-4622.59</v>
      </c>
      <c r="I206">
        <v>-9070.16</v>
      </c>
      <c r="J206">
        <v>-2711.62</v>
      </c>
      <c r="K206">
        <v>181.554</v>
      </c>
      <c r="L206">
        <v>-9570.02</v>
      </c>
      <c r="M206">
        <v>113.601</v>
      </c>
      <c r="N206">
        <v>261.08199999999999</v>
      </c>
      <c r="O206">
        <v>-4552.8900000000003</v>
      </c>
      <c r="P206">
        <v>-5780</v>
      </c>
      <c r="Q206">
        <v>-5008.53</v>
      </c>
      <c r="R206">
        <v>-8987.99</v>
      </c>
      <c r="S206">
        <v>-783.95600000000002</v>
      </c>
      <c r="T206">
        <v>-867.88</v>
      </c>
    </row>
    <row r="207" spans="1:20" x14ac:dyDescent="0.3">
      <c r="A207">
        <v>203</v>
      </c>
      <c r="B207">
        <v>0</v>
      </c>
      <c r="C207">
        <v>-18933.2</v>
      </c>
      <c r="D207">
        <v>-373.74</v>
      </c>
      <c r="E207">
        <v>-7917.67</v>
      </c>
      <c r="F207">
        <v>-5801.81</v>
      </c>
      <c r="G207">
        <v>-14307.9</v>
      </c>
      <c r="H207">
        <v>-1771.52</v>
      </c>
      <c r="I207">
        <v>-8185.61</v>
      </c>
      <c r="J207">
        <v>-3026.42</v>
      </c>
      <c r="K207">
        <v>-621.53399999999999</v>
      </c>
      <c r="L207">
        <v>-10263.200000000001</v>
      </c>
      <c r="M207">
        <v>-365.36599999999999</v>
      </c>
      <c r="N207">
        <v>456.14800000000002</v>
      </c>
      <c r="O207">
        <v>-5633.03</v>
      </c>
      <c r="P207">
        <v>-6020.21</v>
      </c>
      <c r="Q207">
        <v>-4414.7299999999996</v>
      </c>
      <c r="R207">
        <v>-9129.32</v>
      </c>
      <c r="S207">
        <v>-287.07900000000001</v>
      </c>
      <c r="T207">
        <v>-727.77200000000005</v>
      </c>
    </row>
    <row r="208" spans="1:20" x14ac:dyDescent="0.3">
      <c r="A208">
        <v>204</v>
      </c>
      <c r="B208">
        <v>1</v>
      </c>
      <c r="C208">
        <v>-20013.5</v>
      </c>
      <c r="D208">
        <v>-2987.41</v>
      </c>
      <c r="E208">
        <v>-8677.34</v>
      </c>
      <c r="F208">
        <v>-4915.3</v>
      </c>
      <c r="G208">
        <v>-12809.4</v>
      </c>
      <c r="H208">
        <v>4087.66</v>
      </c>
      <c r="I208">
        <v>-7557.22</v>
      </c>
      <c r="J208">
        <v>-3262.22</v>
      </c>
      <c r="K208">
        <v>-990.077</v>
      </c>
      <c r="L208">
        <v>-10708.3</v>
      </c>
      <c r="M208">
        <v>-956.70600000000002</v>
      </c>
      <c r="N208">
        <v>432.1</v>
      </c>
      <c r="O208">
        <v>-7134.2</v>
      </c>
      <c r="P208">
        <v>-5804.77</v>
      </c>
      <c r="Q208">
        <v>-4189.9799999999996</v>
      </c>
      <c r="R208">
        <v>-9427.4500000000007</v>
      </c>
      <c r="S208">
        <v>183.29300000000001</v>
      </c>
      <c r="T208">
        <v>-550.61500000000001</v>
      </c>
    </row>
    <row r="209" spans="1:20" x14ac:dyDescent="0.3">
      <c r="A209">
        <v>205</v>
      </c>
      <c r="B209">
        <v>0</v>
      </c>
      <c r="C209">
        <v>-19740.2</v>
      </c>
      <c r="D209">
        <v>-2755.06</v>
      </c>
      <c r="E209">
        <v>-9664.4699999999993</v>
      </c>
      <c r="F209">
        <v>-6000.8</v>
      </c>
      <c r="G209">
        <v>-5777.85</v>
      </c>
      <c r="H209">
        <v>3972.62</v>
      </c>
      <c r="I209">
        <v>-7125.12</v>
      </c>
      <c r="J209">
        <v>-3419.02</v>
      </c>
      <c r="K209">
        <v>-1025.9000000000001</v>
      </c>
      <c r="L209">
        <v>-10621.9</v>
      </c>
      <c r="M209">
        <v>-1550.5</v>
      </c>
      <c r="N209">
        <v>355.54399999999998</v>
      </c>
      <c r="O209">
        <v>-8472.4500000000007</v>
      </c>
      <c r="P209">
        <v>-5606.02</v>
      </c>
      <c r="Q209">
        <v>-4510.92</v>
      </c>
      <c r="R209">
        <v>-9742.26</v>
      </c>
      <c r="S209">
        <v>416.64100000000002</v>
      </c>
      <c r="T209">
        <v>-494.42500000000001</v>
      </c>
    </row>
    <row r="210" spans="1:20" x14ac:dyDescent="0.3">
      <c r="A210">
        <v>206</v>
      </c>
      <c r="B210">
        <v>1</v>
      </c>
      <c r="C210">
        <v>-16485.900000000001</v>
      </c>
      <c r="D210">
        <v>-249.10300000000001</v>
      </c>
      <c r="E210">
        <v>-9490.52</v>
      </c>
      <c r="F210">
        <v>-6255.55</v>
      </c>
      <c r="G210">
        <v>-107.77200000000001</v>
      </c>
      <c r="H210">
        <v>-2248.4699999999998</v>
      </c>
      <c r="I210">
        <v>-6810.31</v>
      </c>
      <c r="J210">
        <v>-3537.53</v>
      </c>
      <c r="K210">
        <v>-926.52800000000002</v>
      </c>
      <c r="L210">
        <v>-10428.1</v>
      </c>
      <c r="M210">
        <v>-2223.31</v>
      </c>
      <c r="N210">
        <v>396.27499999999998</v>
      </c>
      <c r="O210">
        <v>-9901.9699999999993</v>
      </c>
      <c r="P210">
        <v>-5368.99</v>
      </c>
      <c r="Q210">
        <v>-4720.2299999999996</v>
      </c>
      <c r="R210">
        <v>-9937.33</v>
      </c>
      <c r="S210">
        <v>453.69400000000002</v>
      </c>
      <c r="T210">
        <v>-554.29499999999996</v>
      </c>
    </row>
    <row r="211" spans="1:20" x14ac:dyDescent="0.3">
      <c r="A211">
        <v>207</v>
      </c>
      <c r="B211">
        <v>0</v>
      </c>
      <c r="C211">
        <v>-11465.6</v>
      </c>
      <c r="D211">
        <v>2385.4699999999998</v>
      </c>
      <c r="E211">
        <v>-8207.98</v>
      </c>
      <c r="F211">
        <v>-5268.39</v>
      </c>
      <c r="G211">
        <v>2031.91</v>
      </c>
      <c r="H211">
        <v>-7231.56</v>
      </c>
      <c r="I211">
        <v>-6554.14</v>
      </c>
      <c r="J211">
        <v>-3737.5</v>
      </c>
      <c r="K211">
        <v>-848.74300000000005</v>
      </c>
      <c r="L211">
        <v>-10226.9</v>
      </c>
      <c r="M211">
        <v>-2975.12</v>
      </c>
      <c r="N211">
        <v>414.18900000000002</v>
      </c>
      <c r="O211">
        <v>-11744.5</v>
      </c>
      <c r="P211">
        <v>-5030.1400000000003</v>
      </c>
      <c r="Q211">
        <v>-4375.24</v>
      </c>
      <c r="R211">
        <v>-9852.19</v>
      </c>
      <c r="S211">
        <v>353.09399999999999</v>
      </c>
      <c r="T211">
        <v>-633.30399999999997</v>
      </c>
    </row>
    <row r="212" spans="1:20" x14ac:dyDescent="0.3">
      <c r="A212">
        <v>208</v>
      </c>
      <c r="B212">
        <v>1</v>
      </c>
      <c r="C212">
        <v>-8937.4500000000007</v>
      </c>
      <c r="D212">
        <v>2600.7399999999998</v>
      </c>
      <c r="E212">
        <v>-5719.94</v>
      </c>
      <c r="F212">
        <v>-6684.61</v>
      </c>
      <c r="G212">
        <v>2873.3</v>
      </c>
      <c r="H212">
        <v>-8981.1</v>
      </c>
      <c r="I212">
        <v>-6276.38</v>
      </c>
      <c r="J212">
        <v>-3993.67</v>
      </c>
      <c r="K212">
        <v>-809.23900000000003</v>
      </c>
      <c r="L212">
        <v>-9971.93</v>
      </c>
      <c r="M212">
        <v>-3724.49</v>
      </c>
      <c r="N212">
        <v>130.304</v>
      </c>
      <c r="O212">
        <v>-13005.7</v>
      </c>
      <c r="P212">
        <v>-4391.9399999999996</v>
      </c>
      <c r="Q212">
        <v>-3804.26</v>
      </c>
      <c r="R212">
        <v>-9575.66</v>
      </c>
      <c r="S212">
        <v>154.34399999999999</v>
      </c>
      <c r="T212">
        <v>-712.31399999999996</v>
      </c>
    </row>
    <row r="213" spans="1:20" x14ac:dyDescent="0.3">
      <c r="A213">
        <v>209</v>
      </c>
      <c r="B213">
        <v>0</v>
      </c>
      <c r="C213">
        <v>-9100.83</v>
      </c>
      <c r="D213">
        <v>-910.45899999999995</v>
      </c>
      <c r="E213">
        <v>-3677.17</v>
      </c>
      <c r="F213">
        <v>-10030.700000000001</v>
      </c>
      <c r="G213">
        <v>2101.41</v>
      </c>
      <c r="H213">
        <v>-8669.0300000000007</v>
      </c>
      <c r="I213">
        <v>-6062.17</v>
      </c>
      <c r="J213">
        <v>-4169.6099999999997</v>
      </c>
      <c r="K213">
        <v>-790.09900000000005</v>
      </c>
      <c r="L213">
        <v>-9591.1200000000008</v>
      </c>
      <c r="M213">
        <v>-4231.93</v>
      </c>
      <c r="N213">
        <v>-220.34</v>
      </c>
      <c r="O213">
        <v>-12662.7</v>
      </c>
      <c r="P213">
        <v>-3093.94</v>
      </c>
      <c r="Q213">
        <v>-3698</v>
      </c>
      <c r="R213">
        <v>-9217.66</v>
      </c>
      <c r="S213">
        <v>19.139900000000001</v>
      </c>
      <c r="T213">
        <v>-770.95899999999995</v>
      </c>
    </row>
    <row r="214" spans="1:20" x14ac:dyDescent="0.3">
      <c r="A214">
        <v>210</v>
      </c>
      <c r="B214">
        <v>1</v>
      </c>
      <c r="C214">
        <v>-9091.7999999999993</v>
      </c>
      <c r="D214">
        <v>-4882.84</v>
      </c>
      <c r="E214">
        <v>-4239.74</v>
      </c>
      <c r="F214">
        <v>-12057.6</v>
      </c>
      <c r="G214">
        <v>597.01400000000001</v>
      </c>
      <c r="H214">
        <v>-6269.34</v>
      </c>
      <c r="I214">
        <v>-5902.92</v>
      </c>
      <c r="J214">
        <v>-4227.03</v>
      </c>
      <c r="K214">
        <v>-769.73400000000004</v>
      </c>
      <c r="L214">
        <v>-9221.34</v>
      </c>
      <c r="M214">
        <v>-4629.43</v>
      </c>
      <c r="N214">
        <v>-417.86399999999998</v>
      </c>
      <c r="O214">
        <v>-11640.5</v>
      </c>
      <c r="P214">
        <v>-1376.09</v>
      </c>
      <c r="Q214">
        <v>-4361.47</v>
      </c>
      <c r="R214">
        <v>-8722.01</v>
      </c>
      <c r="S214">
        <v>-61.094900000000003</v>
      </c>
      <c r="T214">
        <v>-810.46400000000006</v>
      </c>
    </row>
    <row r="215" spans="1:20" x14ac:dyDescent="0.3">
      <c r="A215">
        <v>211</v>
      </c>
      <c r="B215">
        <v>0</v>
      </c>
      <c r="C215">
        <v>-8509.0300000000007</v>
      </c>
      <c r="D215">
        <v>-6425.06</v>
      </c>
      <c r="E215">
        <v>-6252.02</v>
      </c>
      <c r="F215">
        <v>-11572</v>
      </c>
      <c r="G215">
        <v>-451.69600000000003</v>
      </c>
      <c r="H215">
        <v>-3948.82</v>
      </c>
      <c r="I215">
        <v>-5786.86</v>
      </c>
      <c r="J215">
        <v>-4145.57</v>
      </c>
      <c r="K215">
        <v>-730.22900000000004</v>
      </c>
      <c r="L215">
        <v>-8799.7999999999993</v>
      </c>
      <c r="M215">
        <v>-4859.1099999999997</v>
      </c>
      <c r="N215">
        <v>-615.38800000000003</v>
      </c>
      <c r="O215">
        <v>-10241.9</v>
      </c>
      <c r="P215">
        <v>-43.951999999999998</v>
      </c>
      <c r="Q215">
        <v>-5205.3100000000004</v>
      </c>
      <c r="R215">
        <v>-8209.68</v>
      </c>
      <c r="S215">
        <v>-98.150099999999995</v>
      </c>
      <c r="T215">
        <v>-849.96799999999996</v>
      </c>
    </row>
    <row r="216" spans="1:20" x14ac:dyDescent="0.3">
      <c r="A216">
        <v>212</v>
      </c>
      <c r="B216">
        <v>1</v>
      </c>
      <c r="C216">
        <v>-8293.59</v>
      </c>
      <c r="D216">
        <v>-4988.54</v>
      </c>
      <c r="E216">
        <v>-7210.26</v>
      </c>
      <c r="F216">
        <v>-10415.799999999999</v>
      </c>
      <c r="G216">
        <v>-1313.45</v>
      </c>
      <c r="H216">
        <v>-3747.29</v>
      </c>
      <c r="I216">
        <v>-5808.45</v>
      </c>
      <c r="J216">
        <v>-3906.09</v>
      </c>
      <c r="K216">
        <v>-649.99599999999998</v>
      </c>
      <c r="L216">
        <v>-8371.3700000000008</v>
      </c>
      <c r="M216">
        <v>-4757.28</v>
      </c>
      <c r="N216">
        <v>-649.99599999999998</v>
      </c>
      <c r="O216">
        <v>-9058.43</v>
      </c>
      <c r="P216">
        <v>740.02</v>
      </c>
      <c r="Q216">
        <v>-5388.14</v>
      </c>
      <c r="R216">
        <v>-7735.62</v>
      </c>
      <c r="S216">
        <v>-99.374300000000005</v>
      </c>
      <c r="T216">
        <v>-869.10799999999995</v>
      </c>
    </row>
    <row r="217" spans="1:20" x14ac:dyDescent="0.3">
      <c r="A217">
        <v>213</v>
      </c>
      <c r="B217">
        <v>0</v>
      </c>
      <c r="C217">
        <v>-7321</v>
      </c>
      <c r="D217">
        <v>-1073.45</v>
      </c>
      <c r="E217">
        <v>-6333.37</v>
      </c>
      <c r="F217">
        <v>-9668.92</v>
      </c>
      <c r="G217">
        <v>-1640.07</v>
      </c>
      <c r="H217">
        <v>-5144.6400000000003</v>
      </c>
      <c r="I217">
        <v>-5907.82</v>
      </c>
      <c r="J217">
        <v>-3488.23</v>
      </c>
      <c r="K217">
        <v>-470.38799999999998</v>
      </c>
      <c r="L217">
        <v>-8297.26</v>
      </c>
      <c r="M217">
        <v>-4376.4799999999996</v>
      </c>
      <c r="N217">
        <v>-450.024</v>
      </c>
      <c r="O217">
        <v>-8891.06</v>
      </c>
      <c r="P217">
        <v>1312.23</v>
      </c>
      <c r="Q217">
        <v>-4948.6899999999996</v>
      </c>
      <c r="R217">
        <v>-7281.93</v>
      </c>
      <c r="S217">
        <v>-77.786199999999994</v>
      </c>
      <c r="T217">
        <v>-909.83699999999999</v>
      </c>
    </row>
    <row r="218" spans="1:20" x14ac:dyDescent="0.3">
      <c r="A218">
        <v>214</v>
      </c>
      <c r="B218">
        <v>1</v>
      </c>
      <c r="C218">
        <v>-4808.95</v>
      </c>
      <c r="D218">
        <v>2855.01</v>
      </c>
      <c r="E218">
        <v>-4208.24</v>
      </c>
      <c r="F218">
        <v>-9301.58</v>
      </c>
      <c r="G218">
        <v>-1455.57</v>
      </c>
      <c r="H218">
        <v>-6308.99</v>
      </c>
      <c r="I218">
        <v>-6128.16</v>
      </c>
      <c r="J218">
        <v>-3035.76</v>
      </c>
      <c r="K218">
        <v>-212.995</v>
      </c>
      <c r="L218">
        <v>-8294.81</v>
      </c>
      <c r="M218">
        <v>-3843.78</v>
      </c>
      <c r="N218">
        <v>-254.947</v>
      </c>
      <c r="O218">
        <v>-9008.35</v>
      </c>
      <c r="P218">
        <v>1682.02</v>
      </c>
      <c r="Q218">
        <v>-4539.3999999999996</v>
      </c>
      <c r="R218">
        <v>-6827.01</v>
      </c>
      <c r="S218">
        <v>1.2234</v>
      </c>
      <c r="T218">
        <v>-927.75400000000002</v>
      </c>
    </row>
    <row r="219" spans="1:20" x14ac:dyDescent="0.3">
      <c r="A219">
        <v>215</v>
      </c>
      <c r="B219">
        <v>0</v>
      </c>
      <c r="C219">
        <v>-2017.57</v>
      </c>
      <c r="D219">
        <v>4954.01</v>
      </c>
      <c r="E219">
        <v>-2432.19</v>
      </c>
      <c r="F219">
        <v>-9468.16</v>
      </c>
      <c r="G219">
        <v>-897.60900000000004</v>
      </c>
      <c r="H219">
        <v>-6394.91</v>
      </c>
      <c r="I219">
        <v>-6464.56</v>
      </c>
      <c r="J219">
        <v>-2661.08</v>
      </c>
      <c r="K219">
        <v>124.628</v>
      </c>
      <c r="L219">
        <v>-8134.35</v>
      </c>
      <c r="M219">
        <v>-3350.58</v>
      </c>
      <c r="N219">
        <v>-238.25200000000001</v>
      </c>
      <c r="O219">
        <v>-8924.4500000000007</v>
      </c>
      <c r="P219">
        <v>1879.54</v>
      </c>
      <c r="Q219">
        <v>-4383.82</v>
      </c>
      <c r="R219">
        <v>-6414.05</v>
      </c>
      <c r="S219">
        <v>100.596</v>
      </c>
      <c r="T219">
        <v>-867.88599999999997</v>
      </c>
    </row>
    <row r="220" spans="1:20" x14ac:dyDescent="0.3">
      <c r="A220">
        <v>216</v>
      </c>
      <c r="B220">
        <v>1</v>
      </c>
      <c r="C220">
        <v>-685.83699999999999</v>
      </c>
      <c r="D220">
        <v>4576.05</v>
      </c>
      <c r="E220">
        <v>-1407.51</v>
      </c>
      <c r="F220">
        <v>-9780.5300000000007</v>
      </c>
      <c r="G220">
        <v>-267.98</v>
      </c>
      <c r="H220">
        <v>-5793.78</v>
      </c>
      <c r="I220">
        <v>-6820.1</v>
      </c>
      <c r="J220">
        <v>-2346.27</v>
      </c>
      <c r="K220">
        <v>499.31099999999998</v>
      </c>
      <c r="L220">
        <v>-7856.59</v>
      </c>
      <c r="M220">
        <v>-2896.89</v>
      </c>
      <c r="N220">
        <v>-296.89800000000002</v>
      </c>
      <c r="O220">
        <v>-8483.7800000000007</v>
      </c>
      <c r="P220">
        <v>2015.97</v>
      </c>
      <c r="Q220">
        <v>-4264.09</v>
      </c>
      <c r="R220">
        <v>-6180.69</v>
      </c>
      <c r="S220">
        <v>178.38300000000001</v>
      </c>
      <c r="T220">
        <v>-849.96699999999998</v>
      </c>
    </row>
    <row r="221" spans="1:20" x14ac:dyDescent="0.3">
      <c r="A221">
        <v>217</v>
      </c>
      <c r="B221">
        <v>0</v>
      </c>
      <c r="C221">
        <v>-859.73800000000006</v>
      </c>
      <c r="D221">
        <v>2673.72</v>
      </c>
      <c r="E221">
        <v>-948.11800000000005</v>
      </c>
      <c r="F221">
        <v>-9591.15</v>
      </c>
      <c r="G221">
        <v>264.721</v>
      </c>
      <c r="H221">
        <v>-4680.32</v>
      </c>
      <c r="I221">
        <v>-7114.55</v>
      </c>
      <c r="J221">
        <v>-2191.91</v>
      </c>
      <c r="K221">
        <v>875.21500000000003</v>
      </c>
      <c r="L221">
        <v>-7601.65</v>
      </c>
      <c r="M221">
        <v>-2482.6999999999998</v>
      </c>
      <c r="N221">
        <v>-397.49200000000002</v>
      </c>
      <c r="O221">
        <v>-7831.35</v>
      </c>
      <c r="P221">
        <v>2176.44</v>
      </c>
      <c r="Q221">
        <v>-4085.71</v>
      </c>
      <c r="R221">
        <v>-6123.26</v>
      </c>
      <c r="S221">
        <v>258.61399999999998</v>
      </c>
      <c r="T221">
        <v>-889.47199999999998</v>
      </c>
    </row>
    <row r="222" spans="1:20" x14ac:dyDescent="0.3">
      <c r="A222">
        <v>218</v>
      </c>
      <c r="B222">
        <v>1</v>
      </c>
      <c r="C222">
        <v>-1449.86</v>
      </c>
      <c r="D222">
        <v>702.154</v>
      </c>
      <c r="E222">
        <v>-1131.3800000000001</v>
      </c>
      <c r="F222">
        <v>-8691.92</v>
      </c>
      <c r="G222">
        <v>859.73199999999997</v>
      </c>
      <c r="H222">
        <v>-3540.79</v>
      </c>
      <c r="I222">
        <v>-7249.77</v>
      </c>
      <c r="J222">
        <v>-2152.41</v>
      </c>
      <c r="K222">
        <v>1087</v>
      </c>
      <c r="L222">
        <v>-7465.21</v>
      </c>
      <c r="M222">
        <v>-2148.75</v>
      </c>
      <c r="N222">
        <v>-616.59900000000005</v>
      </c>
      <c r="O222">
        <v>-7200.49</v>
      </c>
      <c r="P222">
        <v>2291.29</v>
      </c>
      <c r="Q222">
        <v>-3928.91</v>
      </c>
      <c r="R222">
        <v>-6204.72</v>
      </c>
      <c r="S222">
        <v>336.40199999999999</v>
      </c>
      <c r="T222">
        <v>-888.25099999999998</v>
      </c>
    </row>
    <row r="223" spans="1:20" x14ac:dyDescent="0.3">
      <c r="A223">
        <v>219</v>
      </c>
      <c r="B223">
        <v>0</v>
      </c>
      <c r="C223">
        <v>-1596.9</v>
      </c>
      <c r="D223">
        <v>-767.67600000000004</v>
      </c>
      <c r="E223">
        <v>-1751.64</v>
      </c>
      <c r="F223">
        <v>-7670.9</v>
      </c>
      <c r="G223">
        <v>1612.76</v>
      </c>
      <c r="H223">
        <v>-2775.95</v>
      </c>
      <c r="I223">
        <v>-7187.46</v>
      </c>
      <c r="J223">
        <v>-2112.9</v>
      </c>
      <c r="K223">
        <v>1024.69</v>
      </c>
      <c r="L223">
        <v>-7386.2</v>
      </c>
      <c r="M223">
        <v>-1851.85</v>
      </c>
      <c r="N223">
        <v>-852.40599999999995</v>
      </c>
      <c r="O223">
        <v>-6546.84</v>
      </c>
      <c r="P223">
        <v>2230.1999999999998</v>
      </c>
      <c r="Q223">
        <v>-3830.76</v>
      </c>
      <c r="R223">
        <v>-6403.46</v>
      </c>
      <c r="S223">
        <v>396.26900000000001</v>
      </c>
      <c r="T223">
        <v>-909.83399999999995</v>
      </c>
    </row>
    <row r="224" spans="1:20" x14ac:dyDescent="0.3">
      <c r="A224">
        <v>220</v>
      </c>
      <c r="B224">
        <v>1</v>
      </c>
      <c r="C224">
        <v>-1236.48</v>
      </c>
      <c r="D224">
        <v>-1527.65</v>
      </c>
      <c r="E224">
        <v>-2865.09</v>
      </c>
      <c r="F224">
        <v>-7146.73</v>
      </c>
      <c r="G224">
        <v>2238.7399999999998</v>
      </c>
      <c r="H224">
        <v>-2590.62</v>
      </c>
      <c r="I224">
        <v>-6968.35</v>
      </c>
      <c r="J224">
        <v>-2053.04</v>
      </c>
      <c r="K224">
        <v>866.66899999999998</v>
      </c>
      <c r="L224">
        <v>-7266.47</v>
      </c>
      <c r="M224">
        <v>-1535.81</v>
      </c>
      <c r="N224">
        <v>-1029.57</v>
      </c>
      <c r="O224">
        <v>-5978.29</v>
      </c>
      <c r="P224">
        <v>2050.6</v>
      </c>
      <c r="Q224">
        <v>-3853.56</v>
      </c>
      <c r="R224">
        <v>-6579.4</v>
      </c>
      <c r="S224">
        <v>434.55399999999997</v>
      </c>
      <c r="T224">
        <v>-948.11800000000005</v>
      </c>
    </row>
    <row r="225" spans="1:20" x14ac:dyDescent="0.3">
      <c r="A225">
        <v>221</v>
      </c>
      <c r="B225">
        <v>0</v>
      </c>
      <c r="C225">
        <v>-722.91499999999996</v>
      </c>
      <c r="D225">
        <v>-1636.41</v>
      </c>
      <c r="E225">
        <v>-3577.03</v>
      </c>
      <c r="F225">
        <v>-7439.12</v>
      </c>
      <c r="G225">
        <v>2347.4899999999998</v>
      </c>
      <c r="H225">
        <v>-3052.85</v>
      </c>
      <c r="I225">
        <v>-6691.82</v>
      </c>
      <c r="J225">
        <v>-1994.39</v>
      </c>
      <c r="K225">
        <v>708.65</v>
      </c>
      <c r="L225">
        <v>-7108.45</v>
      </c>
      <c r="M225">
        <v>-1280.8599999999999</v>
      </c>
      <c r="N225">
        <v>-1167.22</v>
      </c>
      <c r="O225">
        <v>-5808.44</v>
      </c>
      <c r="P225">
        <v>1874.65</v>
      </c>
      <c r="Q225">
        <v>-4073.89</v>
      </c>
      <c r="R225">
        <v>-6697.92</v>
      </c>
      <c r="S225">
        <v>454.916</v>
      </c>
      <c r="T225">
        <v>-968.48099999999999</v>
      </c>
    </row>
    <row r="226" spans="1:20" x14ac:dyDescent="0.3">
      <c r="A226">
        <v>222</v>
      </c>
      <c r="B226">
        <v>1</v>
      </c>
      <c r="C226">
        <v>-331.524</v>
      </c>
      <c r="D226">
        <v>-1174.17</v>
      </c>
      <c r="E226">
        <v>-3288.3</v>
      </c>
      <c r="F226">
        <v>-8188.49</v>
      </c>
      <c r="G226">
        <v>1946.35</v>
      </c>
      <c r="H226">
        <v>-3499.23</v>
      </c>
      <c r="I226">
        <v>-6476.37</v>
      </c>
      <c r="J226">
        <v>-1934.52</v>
      </c>
      <c r="K226">
        <v>591.35500000000002</v>
      </c>
      <c r="L226">
        <v>-6950.43</v>
      </c>
      <c r="M226">
        <v>-1144.42</v>
      </c>
      <c r="N226">
        <v>-1285.74</v>
      </c>
      <c r="O226">
        <v>-5846.73</v>
      </c>
      <c r="P226">
        <v>1654.33</v>
      </c>
      <c r="Q226">
        <v>-4369.5600000000004</v>
      </c>
      <c r="R226">
        <v>-6755.34</v>
      </c>
      <c r="S226">
        <v>453.697</v>
      </c>
      <c r="T226">
        <v>-967.26099999999997</v>
      </c>
    </row>
    <row r="227" spans="1:20" x14ac:dyDescent="0.3">
      <c r="A227">
        <v>223</v>
      </c>
      <c r="B227">
        <v>0</v>
      </c>
      <c r="C227">
        <v>-54.9908</v>
      </c>
      <c r="D227">
        <v>-748.15599999999995</v>
      </c>
      <c r="E227">
        <v>-2840.7</v>
      </c>
      <c r="F227">
        <v>-8736.68</v>
      </c>
      <c r="G227">
        <v>1272.33</v>
      </c>
      <c r="H227">
        <v>-3615.31</v>
      </c>
      <c r="I227">
        <v>-6318.35</v>
      </c>
      <c r="J227">
        <v>-1875.87</v>
      </c>
      <c r="K227">
        <v>491.983</v>
      </c>
      <c r="L227">
        <v>-6792.41</v>
      </c>
      <c r="M227">
        <v>-1126.5</v>
      </c>
      <c r="N227">
        <v>-1383.89</v>
      </c>
      <c r="O227">
        <v>-5887.45</v>
      </c>
      <c r="P227">
        <v>1399.38</v>
      </c>
      <c r="Q227">
        <v>-4625.7299999999996</v>
      </c>
      <c r="R227">
        <v>-6734.98</v>
      </c>
      <c r="S227">
        <v>475.27800000000002</v>
      </c>
      <c r="T227">
        <v>-927.75599999999997</v>
      </c>
    </row>
    <row r="228" spans="1:20" x14ac:dyDescent="0.3">
      <c r="A228">
        <v>224</v>
      </c>
      <c r="B228">
        <v>1</v>
      </c>
      <c r="C228">
        <v>38.286299999999997</v>
      </c>
      <c r="D228">
        <v>-793.755</v>
      </c>
      <c r="E228">
        <v>-2685.12</v>
      </c>
      <c r="F228">
        <v>-8968.84</v>
      </c>
      <c r="G228">
        <v>440.29199999999997</v>
      </c>
      <c r="H228">
        <v>-3614.09</v>
      </c>
      <c r="I228">
        <v>-6139.97</v>
      </c>
      <c r="J228">
        <v>-1795.65</v>
      </c>
      <c r="K228">
        <v>332.745</v>
      </c>
      <c r="L228">
        <v>-6614.03</v>
      </c>
      <c r="M228">
        <v>-1186.3699999999999</v>
      </c>
      <c r="N228">
        <v>-1401.82</v>
      </c>
      <c r="O228">
        <v>-5803.57</v>
      </c>
      <c r="P228">
        <v>1181.49</v>
      </c>
      <c r="Q228">
        <v>-4801.68</v>
      </c>
      <c r="R228">
        <v>-6675.11</v>
      </c>
      <c r="S228">
        <v>493.202</v>
      </c>
      <c r="T228">
        <v>-908.61300000000006</v>
      </c>
    </row>
    <row r="229" spans="1:20" x14ac:dyDescent="0.3">
      <c r="A229">
        <v>225</v>
      </c>
      <c r="B229">
        <v>0</v>
      </c>
      <c r="C229">
        <v>-101.80800000000001</v>
      </c>
      <c r="D229">
        <v>-1010.42</v>
      </c>
      <c r="E229">
        <v>-2809.72</v>
      </c>
      <c r="F229">
        <v>-9088.57</v>
      </c>
      <c r="G229">
        <v>-223.97800000000001</v>
      </c>
      <c r="H229">
        <v>-3493.14</v>
      </c>
      <c r="I229">
        <v>-5901.72</v>
      </c>
      <c r="J229">
        <v>-1697.49</v>
      </c>
      <c r="K229">
        <v>155.583</v>
      </c>
      <c r="L229">
        <v>-6436.87</v>
      </c>
      <c r="M229">
        <v>-1326.46</v>
      </c>
      <c r="N229">
        <v>-1362.31</v>
      </c>
      <c r="O229">
        <v>-5607.26</v>
      </c>
      <c r="P229">
        <v>1086.99</v>
      </c>
      <c r="Q229">
        <v>-4899.83</v>
      </c>
      <c r="R229">
        <v>-6494.3</v>
      </c>
      <c r="S229">
        <v>494.42099999999999</v>
      </c>
      <c r="T229">
        <v>-908.61300000000006</v>
      </c>
    </row>
    <row r="230" spans="1:20" x14ac:dyDescent="0.3">
      <c r="A230">
        <v>226</v>
      </c>
      <c r="B230">
        <v>1</v>
      </c>
      <c r="C230">
        <v>-258.60899999999998</v>
      </c>
      <c r="D230">
        <v>-1167.22</v>
      </c>
      <c r="E230">
        <v>-3105.4</v>
      </c>
      <c r="F230">
        <v>-9104.06</v>
      </c>
      <c r="G230">
        <v>-230.93899999999999</v>
      </c>
      <c r="H230">
        <v>-3356.7</v>
      </c>
      <c r="I230">
        <v>-5665.91</v>
      </c>
      <c r="J230">
        <v>-1455.59</v>
      </c>
      <c r="K230">
        <v>38.286799999999999</v>
      </c>
      <c r="L230">
        <v>-6278.85</v>
      </c>
      <c r="M230">
        <v>-1503.62</v>
      </c>
      <c r="N230">
        <v>-1322.81</v>
      </c>
      <c r="O230">
        <v>-5693.58</v>
      </c>
      <c r="P230">
        <v>1024.69</v>
      </c>
      <c r="Q230">
        <v>-4958.4799999999996</v>
      </c>
      <c r="R230">
        <v>-6258.49</v>
      </c>
      <c r="S230">
        <v>432.11799999999999</v>
      </c>
      <c r="T230">
        <v>-908.61300000000006</v>
      </c>
    </row>
    <row r="231" spans="1:20" x14ac:dyDescent="0.3">
      <c r="A231">
        <v>227</v>
      </c>
      <c r="B231">
        <v>0</v>
      </c>
      <c r="C231">
        <v>-356.762</v>
      </c>
      <c r="D231">
        <v>-1204.29</v>
      </c>
      <c r="E231">
        <v>-3219.04</v>
      </c>
      <c r="F231">
        <v>-8761.57</v>
      </c>
      <c r="G231">
        <v>489.89100000000002</v>
      </c>
      <c r="H231">
        <v>-2972.27</v>
      </c>
      <c r="I231">
        <v>-5386.94</v>
      </c>
      <c r="J231">
        <v>-1060.54</v>
      </c>
      <c r="K231">
        <v>-20.3614</v>
      </c>
      <c r="L231">
        <v>-6222.64</v>
      </c>
      <c r="M231">
        <v>-1661.64</v>
      </c>
      <c r="N231">
        <v>-1283.3</v>
      </c>
      <c r="O231">
        <v>-5785.65</v>
      </c>
      <c r="P231">
        <v>887.03399999999999</v>
      </c>
      <c r="Q231">
        <v>-4936.8999999999996</v>
      </c>
      <c r="R231">
        <v>-6060.96</v>
      </c>
      <c r="S231">
        <v>375.90600000000001</v>
      </c>
      <c r="T231">
        <v>-908.61300000000006</v>
      </c>
    </row>
    <row r="232" spans="1:20" x14ac:dyDescent="0.3">
      <c r="A232">
        <v>228</v>
      </c>
      <c r="B232">
        <v>1</v>
      </c>
      <c r="C232">
        <v>-415.41</v>
      </c>
      <c r="D232">
        <v>-1062.98</v>
      </c>
      <c r="E232">
        <v>-3077.73</v>
      </c>
      <c r="F232">
        <v>-8513.92</v>
      </c>
      <c r="G232">
        <v>1618.82</v>
      </c>
      <c r="H232">
        <v>-2585.75</v>
      </c>
      <c r="I232">
        <v>-5031.3999999999996</v>
      </c>
      <c r="J232">
        <v>-502.60700000000003</v>
      </c>
      <c r="K232">
        <v>-141.31100000000001</v>
      </c>
      <c r="L232">
        <v>-6241.78</v>
      </c>
      <c r="M232">
        <v>-1840.02</v>
      </c>
      <c r="N232">
        <v>-1264.1600000000001</v>
      </c>
      <c r="O232">
        <v>-5850.38</v>
      </c>
      <c r="P232">
        <v>809.24199999999996</v>
      </c>
      <c r="Q232">
        <v>-4817.17</v>
      </c>
      <c r="R232">
        <v>-5863.44</v>
      </c>
      <c r="S232">
        <v>313.60500000000002</v>
      </c>
      <c r="T232">
        <v>-888.25199999999995</v>
      </c>
    </row>
    <row r="233" spans="1:20" x14ac:dyDescent="0.3">
      <c r="A233">
        <v>229</v>
      </c>
      <c r="B233">
        <v>0</v>
      </c>
      <c r="C233">
        <v>-495.63600000000002</v>
      </c>
      <c r="D233">
        <v>-785.23299999999995</v>
      </c>
      <c r="E233">
        <v>-2962.87</v>
      </c>
      <c r="F233">
        <v>-8390.5400000000009</v>
      </c>
      <c r="G233">
        <v>2741.65</v>
      </c>
      <c r="H233">
        <v>-2609.7600000000002</v>
      </c>
      <c r="I233">
        <v>-4696.22</v>
      </c>
      <c r="J233">
        <v>86.308099999999996</v>
      </c>
      <c r="K233">
        <v>-460.99700000000001</v>
      </c>
      <c r="L233">
        <v>-6363.94</v>
      </c>
      <c r="M233">
        <v>-1976.46</v>
      </c>
      <c r="N233">
        <v>-1284.52</v>
      </c>
      <c r="O233">
        <v>-6046.69</v>
      </c>
      <c r="P233">
        <v>790.09900000000005</v>
      </c>
      <c r="Q233">
        <v>-4638.79</v>
      </c>
      <c r="R233">
        <v>-5645.56</v>
      </c>
      <c r="S233">
        <v>196.30799999999999</v>
      </c>
      <c r="T233">
        <v>-930.19</v>
      </c>
    </row>
    <row r="234" spans="1:20" x14ac:dyDescent="0.3">
      <c r="A234">
        <v>230</v>
      </c>
      <c r="B234">
        <v>1</v>
      </c>
      <c r="C234">
        <v>-614.149</v>
      </c>
      <c r="D234">
        <v>-428.47800000000001</v>
      </c>
      <c r="E234">
        <v>-2942.51</v>
      </c>
      <c r="F234">
        <v>-8236.17</v>
      </c>
      <c r="G234">
        <v>3504.09</v>
      </c>
      <c r="H234">
        <v>-2828.86</v>
      </c>
      <c r="I234">
        <v>-4461.63</v>
      </c>
      <c r="J234">
        <v>438.2</v>
      </c>
      <c r="K234">
        <v>-834.46500000000003</v>
      </c>
      <c r="L234">
        <v>-6621.33</v>
      </c>
      <c r="M234">
        <v>-2096.19</v>
      </c>
      <c r="N234">
        <v>-1262.94</v>
      </c>
      <c r="O234">
        <v>-6286.15</v>
      </c>
      <c r="P234">
        <v>810.45899999999995</v>
      </c>
      <c r="Q234">
        <v>-4543.07</v>
      </c>
      <c r="R234">
        <v>-5469.61</v>
      </c>
      <c r="S234">
        <v>137.66</v>
      </c>
      <c r="T234">
        <v>-1007.98</v>
      </c>
    </row>
    <row r="235" spans="1:20" x14ac:dyDescent="0.3">
      <c r="A235">
        <v>231</v>
      </c>
      <c r="B235">
        <v>0</v>
      </c>
      <c r="C235">
        <v>-834.46400000000006</v>
      </c>
      <c r="D235">
        <v>-175.95</v>
      </c>
      <c r="E235">
        <v>-2882.64</v>
      </c>
      <c r="F235">
        <v>-8094.87</v>
      </c>
      <c r="G235">
        <v>3671.53</v>
      </c>
      <c r="H235">
        <v>-3308.99</v>
      </c>
      <c r="I235">
        <v>-4323.97</v>
      </c>
      <c r="J235">
        <v>553.06899999999996</v>
      </c>
      <c r="K235">
        <v>-1089.42</v>
      </c>
      <c r="L235">
        <v>-6918.22</v>
      </c>
      <c r="M235">
        <v>-2193.13</v>
      </c>
      <c r="N235">
        <v>-1265.3699999999999</v>
      </c>
      <c r="O235">
        <v>-6602.18</v>
      </c>
      <c r="P235">
        <v>951.76400000000001</v>
      </c>
      <c r="Q235">
        <v>-4543.07</v>
      </c>
      <c r="R235">
        <v>-5391.82</v>
      </c>
      <c r="S235">
        <v>77.794799999999995</v>
      </c>
      <c r="T235">
        <v>-1067.8499999999999</v>
      </c>
    </row>
    <row r="236" spans="1:20" x14ac:dyDescent="0.3">
      <c r="A236">
        <v>232</v>
      </c>
      <c r="B236">
        <v>1</v>
      </c>
      <c r="C236">
        <v>-1231.94</v>
      </c>
      <c r="D236">
        <v>-57.435099999999998</v>
      </c>
      <c r="E236">
        <v>-2823.99</v>
      </c>
      <c r="F236">
        <v>-8183.59</v>
      </c>
      <c r="G236">
        <v>3391.35</v>
      </c>
      <c r="H236">
        <v>-3675.17</v>
      </c>
      <c r="I236">
        <v>-4246.17</v>
      </c>
      <c r="J236">
        <v>614.149</v>
      </c>
      <c r="K236">
        <v>-1246.23</v>
      </c>
      <c r="L236">
        <v>-7234.26</v>
      </c>
      <c r="M236">
        <v>-2130.84</v>
      </c>
      <c r="N236">
        <v>-1283.3</v>
      </c>
      <c r="O236">
        <v>-6958.94</v>
      </c>
      <c r="P236">
        <v>1148.07</v>
      </c>
      <c r="Q236">
        <v>-4624.51</v>
      </c>
      <c r="R236">
        <v>-5433.75</v>
      </c>
      <c r="S236">
        <v>-21.5748</v>
      </c>
      <c r="T236">
        <v>-1106.1400000000001</v>
      </c>
    </row>
    <row r="237" spans="1:20" x14ac:dyDescent="0.3">
      <c r="A237">
        <v>233</v>
      </c>
      <c r="B237">
        <v>0</v>
      </c>
      <c r="C237">
        <v>-1726.36</v>
      </c>
      <c r="D237">
        <v>20.3598</v>
      </c>
      <c r="E237">
        <v>-2764.13</v>
      </c>
      <c r="F237">
        <v>-8741.52</v>
      </c>
      <c r="G237">
        <v>2975.94</v>
      </c>
      <c r="H237">
        <v>-3591.3</v>
      </c>
      <c r="I237">
        <v>-4267.75</v>
      </c>
      <c r="J237">
        <v>753.02300000000002</v>
      </c>
      <c r="K237">
        <v>-1283.3</v>
      </c>
      <c r="L237">
        <v>-7428.14</v>
      </c>
      <c r="M237">
        <v>-2013.54</v>
      </c>
      <c r="N237">
        <v>-1284.52</v>
      </c>
      <c r="O237">
        <v>-7231.83</v>
      </c>
      <c r="P237">
        <v>1387.53</v>
      </c>
      <c r="Q237">
        <v>-4762.17</v>
      </c>
      <c r="R237">
        <v>-5572.62</v>
      </c>
      <c r="S237">
        <v>-99.369699999999995</v>
      </c>
      <c r="T237">
        <v>-1126.5</v>
      </c>
    </row>
    <row r="238" spans="1:20" x14ac:dyDescent="0.3">
      <c r="A238">
        <v>234</v>
      </c>
      <c r="B238">
        <v>1</v>
      </c>
      <c r="C238">
        <v>-2301</v>
      </c>
      <c r="D238">
        <v>39.504899999999999</v>
      </c>
      <c r="E238">
        <v>-2786.92</v>
      </c>
      <c r="F238">
        <v>-8556.7800000000007</v>
      </c>
      <c r="G238">
        <v>5167.8</v>
      </c>
      <c r="H238">
        <v>-7894.5</v>
      </c>
      <c r="I238">
        <v>-4428.2</v>
      </c>
      <c r="J238">
        <v>890.68299999999999</v>
      </c>
      <c r="K238">
        <v>-1203.08</v>
      </c>
      <c r="L238">
        <v>-7507.15</v>
      </c>
      <c r="M238">
        <v>-1893.81</v>
      </c>
      <c r="N238">
        <v>-1303.6600000000001</v>
      </c>
      <c r="O238">
        <v>-7369.49</v>
      </c>
      <c r="P238">
        <v>1642.49</v>
      </c>
      <c r="Q238">
        <v>-4880.68</v>
      </c>
      <c r="R238">
        <v>-5710.28</v>
      </c>
      <c r="S238">
        <v>-138.875</v>
      </c>
      <c r="T238">
        <v>-1186.3599999999999</v>
      </c>
    </row>
    <row r="239" spans="1:20" x14ac:dyDescent="0.3">
      <c r="A239">
        <v>235</v>
      </c>
      <c r="B239">
        <v>0</v>
      </c>
      <c r="C239">
        <v>-2892.36</v>
      </c>
      <c r="D239">
        <v>19.145299999999999</v>
      </c>
      <c r="E239">
        <v>-2844.35</v>
      </c>
      <c r="F239">
        <v>-6776.35</v>
      </c>
      <c r="G239">
        <v>5655.64</v>
      </c>
      <c r="H239">
        <v>-5208.17</v>
      </c>
      <c r="I239">
        <v>-4705.9399999999996</v>
      </c>
      <c r="J239">
        <v>1049.92</v>
      </c>
      <c r="K239">
        <v>-1023.49</v>
      </c>
      <c r="L239">
        <v>-7545.44</v>
      </c>
      <c r="M239">
        <v>-1776.51</v>
      </c>
      <c r="N239">
        <v>-1324.02</v>
      </c>
      <c r="O239">
        <v>-7447.29</v>
      </c>
      <c r="P239">
        <v>1799.3</v>
      </c>
      <c r="Q239">
        <v>-4999.2</v>
      </c>
      <c r="R239">
        <v>-5869.52</v>
      </c>
      <c r="S239">
        <v>-137.66</v>
      </c>
      <c r="T239">
        <v>-1265.3699999999999</v>
      </c>
    </row>
    <row r="240" spans="1:20" x14ac:dyDescent="0.3">
      <c r="A240">
        <v>236</v>
      </c>
      <c r="B240">
        <v>1</v>
      </c>
      <c r="C240">
        <v>-2936.44</v>
      </c>
      <c r="D240">
        <v>-549.70600000000002</v>
      </c>
      <c r="E240">
        <v>-2253.9299999999998</v>
      </c>
      <c r="F240">
        <v>2370</v>
      </c>
      <c r="G240">
        <v>-6861.6</v>
      </c>
      <c r="H240">
        <v>1367.17</v>
      </c>
      <c r="I240">
        <v>-5042.34</v>
      </c>
      <c r="J240">
        <v>1186.3599999999999</v>
      </c>
      <c r="K240">
        <v>-786.45699999999999</v>
      </c>
      <c r="L240">
        <v>-7647.24</v>
      </c>
      <c r="M240">
        <v>-1677.14</v>
      </c>
      <c r="N240">
        <v>-1302.45</v>
      </c>
      <c r="O240">
        <v>-7364.63</v>
      </c>
      <c r="P240">
        <v>1917.81</v>
      </c>
      <c r="Q240">
        <v>-5117.71</v>
      </c>
      <c r="R240">
        <v>-6087.4</v>
      </c>
      <c r="S240">
        <v>-138.874</v>
      </c>
      <c r="T240">
        <v>-1262.94</v>
      </c>
    </row>
    <row r="241" spans="1:20" x14ac:dyDescent="0.3">
      <c r="A241">
        <v>237</v>
      </c>
      <c r="B241">
        <v>0</v>
      </c>
      <c r="C241">
        <v>-4639.6099999999997</v>
      </c>
      <c r="D241">
        <v>-374.41800000000001</v>
      </c>
      <c r="E241">
        <v>-1800.51</v>
      </c>
      <c r="F241">
        <v>1306.2</v>
      </c>
      <c r="G241">
        <v>-12118.8</v>
      </c>
      <c r="H241">
        <v>-8230.5400000000009</v>
      </c>
      <c r="I241">
        <v>-5357.17</v>
      </c>
      <c r="J241">
        <v>1082.1400000000001</v>
      </c>
      <c r="K241">
        <v>-447.63200000000001</v>
      </c>
      <c r="L241">
        <v>-7824.4</v>
      </c>
      <c r="M241">
        <v>-1517.91</v>
      </c>
      <c r="N241">
        <v>-1325.24</v>
      </c>
      <c r="O241">
        <v>-7207.83</v>
      </c>
      <c r="P241">
        <v>2036.32</v>
      </c>
      <c r="Q241">
        <v>-5276.94</v>
      </c>
      <c r="R241">
        <v>-6324.43</v>
      </c>
      <c r="S241">
        <v>-158.02000000000001</v>
      </c>
      <c r="T241">
        <v>-1285.73</v>
      </c>
    </row>
    <row r="242" spans="1:20" x14ac:dyDescent="0.3">
      <c r="A242">
        <v>238</v>
      </c>
      <c r="B242">
        <v>1</v>
      </c>
      <c r="C242">
        <v>-7579.41</v>
      </c>
      <c r="D242">
        <v>-456.39100000000002</v>
      </c>
      <c r="E242">
        <v>-1489.06</v>
      </c>
      <c r="F242">
        <v>-10950.5</v>
      </c>
      <c r="G242">
        <v>-2620.98</v>
      </c>
      <c r="H242">
        <v>-18237.2</v>
      </c>
      <c r="I242">
        <v>-5531.9</v>
      </c>
      <c r="J242">
        <v>663.09199999999998</v>
      </c>
      <c r="K242">
        <v>7.2787699999999997</v>
      </c>
      <c r="L242">
        <v>-7697.4</v>
      </c>
      <c r="M242">
        <v>-1381.46</v>
      </c>
      <c r="N242">
        <v>-1423.39</v>
      </c>
      <c r="O242">
        <v>-6987.52</v>
      </c>
      <c r="P242">
        <v>2053.04</v>
      </c>
      <c r="Q242">
        <v>-5372.67</v>
      </c>
      <c r="R242">
        <v>-6581.82</v>
      </c>
      <c r="S242">
        <v>-178.37899999999999</v>
      </c>
      <c r="T242">
        <v>-1343.17</v>
      </c>
    </row>
    <row r="243" spans="1:20" x14ac:dyDescent="0.3">
      <c r="A243">
        <v>239</v>
      </c>
      <c r="B243">
        <v>0</v>
      </c>
      <c r="C243">
        <v>-7165.4</v>
      </c>
      <c r="D243">
        <v>-1145.6400000000001</v>
      </c>
      <c r="E243">
        <v>-2062.9899999999998</v>
      </c>
      <c r="F243">
        <v>-12835.9</v>
      </c>
      <c r="G243">
        <v>5355.98</v>
      </c>
      <c r="H243">
        <v>-14440.3</v>
      </c>
      <c r="I243">
        <v>-5712.71</v>
      </c>
      <c r="J243">
        <v>354.33199999999999</v>
      </c>
      <c r="K243">
        <v>440.61500000000001</v>
      </c>
      <c r="L243">
        <v>-7668.81</v>
      </c>
      <c r="M243">
        <v>-1363.53</v>
      </c>
      <c r="N243">
        <v>-1482.04</v>
      </c>
      <c r="O243">
        <v>-6671.48</v>
      </c>
      <c r="P243">
        <v>1892.6</v>
      </c>
      <c r="Q243">
        <v>-5413.39</v>
      </c>
      <c r="R243">
        <v>-6858.35</v>
      </c>
      <c r="S243">
        <v>-156.80799999999999</v>
      </c>
      <c r="T243">
        <v>-1363.53</v>
      </c>
    </row>
    <row r="244" spans="1:20" x14ac:dyDescent="0.3">
      <c r="A244">
        <v>240</v>
      </c>
      <c r="B244">
        <v>1</v>
      </c>
      <c r="C244">
        <v>-5665.93</v>
      </c>
      <c r="D244">
        <v>-779.197</v>
      </c>
      <c r="E244">
        <v>-4347.22</v>
      </c>
      <c r="F244">
        <v>-12350</v>
      </c>
      <c r="G244">
        <v>7554.66</v>
      </c>
      <c r="H244">
        <v>-6530.24</v>
      </c>
      <c r="I244">
        <v>-6050.31</v>
      </c>
      <c r="J244">
        <v>438.18799999999999</v>
      </c>
      <c r="K244">
        <v>815.30200000000002</v>
      </c>
      <c r="L244">
        <v>-7821.98</v>
      </c>
      <c r="M244">
        <v>-1403.03</v>
      </c>
      <c r="N244">
        <v>-1562.26</v>
      </c>
      <c r="O244">
        <v>-6518.31</v>
      </c>
      <c r="P244">
        <v>1635.22</v>
      </c>
      <c r="Q244">
        <v>-5553.47</v>
      </c>
      <c r="R244">
        <v>-7134.88</v>
      </c>
      <c r="S244">
        <v>-118.515</v>
      </c>
      <c r="T244">
        <v>-1362.31</v>
      </c>
    </row>
    <row r="245" spans="1:20" x14ac:dyDescent="0.3">
      <c r="A245">
        <v>241</v>
      </c>
      <c r="B245">
        <v>0</v>
      </c>
      <c r="C245">
        <v>-6099.5</v>
      </c>
      <c r="D245">
        <v>-434.55399999999997</v>
      </c>
      <c r="E245">
        <v>-5934.21</v>
      </c>
      <c r="F245">
        <v>-12831.6</v>
      </c>
      <c r="G245">
        <v>5660.86</v>
      </c>
      <c r="H245">
        <v>-2305.36</v>
      </c>
      <c r="I245">
        <v>-6506.43</v>
      </c>
      <c r="J245">
        <v>614.14300000000003</v>
      </c>
      <c r="K245">
        <v>1150.49</v>
      </c>
      <c r="L245">
        <v>-7699.83</v>
      </c>
      <c r="M245">
        <v>-1381.46</v>
      </c>
      <c r="N245">
        <v>-1619.7</v>
      </c>
      <c r="O245">
        <v>-6477.6</v>
      </c>
      <c r="P245">
        <v>1419.76</v>
      </c>
      <c r="Q245">
        <v>-5730.64</v>
      </c>
      <c r="R245">
        <v>-7391.05</v>
      </c>
      <c r="S245">
        <v>-77.799099999999996</v>
      </c>
      <c r="T245">
        <v>-1363.53</v>
      </c>
    </row>
    <row r="246" spans="1:20" x14ac:dyDescent="0.3">
      <c r="A246">
        <v>242</v>
      </c>
      <c r="B246">
        <v>1</v>
      </c>
      <c r="C246">
        <v>-7269.12</v>
      </c>
      <c r="D246">
        <v>-515.98500000000001</v>
      </c>
      <c r="E246">
        <v>-6181.92</v>
      </c>
      <c r="F246">
        <v>-9852.7999999999993</v>
      </c>
      <c r="G246">
        <v>3314.35</v>
      </c>
      <c r="H246">
        <v>-2356.21</v>
      </c>
      <c r="I246">
        <v>-6979.28</v>
      </c>
      <c r="J246">
        <v>610.51099999999997</v>
      </c>
      <c r="K246">
        <v>1466.52</v>
      </c>
      <c r="L246">
        <v>-7584.95</v>
      </c>
      <c r="M246">
        <v>-1424.6</v>
      </c>
      <c r="N246">
        <v>-1599.34</v>
      </c>
      <c r="O246">
        <v>-6561.45</v>
      </c>
      <c r="P246">
        <v>1261.74</v>
      </c>
      <c r="Q246">
        <v>-5847.94</v>
      </c>
      <c r="R246">
        <v>-7607.73</v>
      </c>
      <c r="S246">
        <v>-39.504899999999999</v>
      </c>
      <c r="T246">
        <v>-1423.39</v>
      </c>
    </row>
    <row r="247" spans="1:20" x14ac:dyDescent="0.3">
      <c r="A247">
        <v>243</v>
      </c>
      <c r="B247">
        <v>0</v>
      </c>
      <c r="C247">
        <v>-8552.42</v>
      </c>
      <c r="D247">
        <v>-653.64599999999996</v>
      </c>
      <c r="E247">
        <v>-6081.34</v>
      </c>
      <c r="F247">
        <v>-6660.4</v>
      </c>
      <c r="G247">
        <v>1101.0899999999999</v>
      </c>
      <c r="H247">
        <v>-4585.41</v>
      </c>
      <c r="I247">
        <v>-7373.11</v>
      </c>
      <c r="J247">
        <v>471.64</v>
      </c>
      <c r="K247">
        <v>1823.28</v>
      </c>
      <c r="L247">
        <v>-7605.3</v>
      </c>
      <c r="M247">
        <v>-1582.62</v>
      </c>
      <c r="N247">
        <v>-1559.84</v>
      </c>
      <c r="O247">
        <v>-6818.83</v>
      </c>
      <c r="P247">
        <v>1042.6500000000001</v>
      </c>
      <c r="Q247">
        <v>-5947.31</v>
      </c>
      <c r="R247">
        <v>-7703.46</v>
      </c>
      <c r="S247">
        <v>-39.504899999999999</v>
      </c>
      <c r="T247">
        <v>-1461.68</v>
      </c>
    </row>
    <row r="248" spans="1:20" x14ac:dyDescent="0.3">
      <c r="A248">
        <v>244</v>
      </c>
      <c r="B248">
        <v>1</v>
      </c>
      <c r="C248">
        <v>-9775.86</v>
      </c>
      <c r="D248">
        <v>-1199.6600000000001</v>
      </c>
      <c r="E248">
        <v>-5617.96</v>
      </c>
      <c r="F248">
        <v>-6365.33</v>
      </c>
      <c r="G248">
        <v>-30.031400000000001</v>
      </c>
      <c r="H248">
        <v>-6434.67</v>
      </c>
      <c r="I248">
        <v>-7667.58</v>
      </c>
      <c r="J248">
        <v>48.978400000000001</v>
      </c>
      <c r="K248">
        <v>2116.54</v>
      </c>
      <c r="L248">
        <v>-7726.24</v>
      </c>
      <c r="M248">
        <v>-1679.56</v>
      </c>
      <c r="N248">
        <v>-1499.98</v>
      </c>
      <c r="O248">
        <v>-6973.22</v>
      </c>
      <c r="P248">
        <v>766.11400000000003</v>
      </c>
      <c r="Q248">
        <v>-6025.11</v>
      </c>
      <c r="R248">
        <v>-7744.18</v>
      </c>
      <c r="S248">
        <v>-59.862000000000002</v>
      </c>
      <c r="T248">
        <v>-1461.68</v>
      </c>
    </row>
    <row r="249" spans="1:20" x14ac:dyDescent="0.3">
      <c r="A249">
        <v>245</v>
      </c>
      <c r="B249">
        <v>0</v>
      </c>
      <c r="C249">
        <v>-11083.1</v>
      </c>
      <c r="D249">
        <v>-2554.84</v>
      </c>
      <c r="E249">
        <v>-4887.76</v>
      </c>
      <c r="F249">
        <v>-7944.25</v>
      </c>
      <c r="G249">
        <v>-1006.91</v>
      </c>
      <c r="H249">
        <v>-7076.21</v>
      </c>
      <c r="I249">
        <v>-7986.02</v>
      </c>
      <c r="J249">
        <v>-866.83900000000006</v>
      </c>
      <c r="K249">
        <v>2049.4299999999998</v>
      </c>
      <c r="L249">
        <v>-7801.62</v>
      </c>
      <c r="M249">
        <v>-1759.78</v>
      </c>
      <c r="N249">
        <v>-1461.68</v>
      </c>
      <c r="O249">
        <v>-6951.66</v>
      </c>
      <c r="P249">
        <v>530.30200000000002</v>
      </c>
      <c r="Q249">
        <v>-6105.32</v>
      </c>
      <c r="R249">
        <v>-7782.47</v>
      </c>
      <c r="S249">
        <v>-99.365200000000002</v>
      </c>
      <c r="T249">
        <v>-1482.04</v>
      </c>
    </row>
    <row r="250" spans="1:20" x14ac:dyDescent="0.3">
      <c r="A250">
        <v>246</v>
      </c>
      <c r="B250">
        <v>1</v>
      </c>
      <c r="C250">
        <v>-12362.7</v>
      </c>
      <c r="D250">
        <v>-4211.57</v>
      </c>
      <c r="E250">
        <v>-4665.1899999999996</v>
      </c>
      <c r="F250">
        <v>-9505.23</v>
      </c>
      <c r="G250">
        <v>-1925.01</v>
      </c>
      <c r="H250">
        <v>-6313.49</v>
      </c>
      <c r="I250">
        <v>-8136.81</v>
      </c>
      <c r="J250">
        <v>-1992.08</v>
      </c>
      <c r="K250">
        <v>1713.05</v>
      </c>
      <c r="L250">
        <v>-7741.76</v>
      </c>
      <c r="M250">
        <v>-1837.58</v>
      </c>
      <c r="N250">
        <v>-1441.33</v>
      </c>
      <c r="O250">
        <v>-6893.01</v>
      </c>
      <c r="P250">
        <v>353.14</v>
      </c>
      <c r="Q250">
        <v>-6244.18</v>
      </c>
      <c r="R250">
        <v>-7823.18</v>
      </c>
      <c r="S250">
        <v>-159.22200000000001</v>
      </c>
      <c r="T250">
        <v>-1480.83</v>
      </c>
    </row>
    <row r="251" spans="1:20" x14ac:dyDescent="0.3">
      <c r="A251">
        <v>247</v>
      </c>
      <c r="B251">
        <v>0</v>
      </c>
      <c r="C251">
        <v>-13589.8</v>
      </c>
      <c r="D251">
        <v>-5547.52</v>
      </c>
      <c r="E251">
        <v>-5309.29</v>
      </c>
      <c r="F251">
        <v>-10739.4</v>
      </c>
      <c r="G251">
        <v>-2008.74</v>
      </c>
      <c r="H251">
        <v>-4922.49</v>
      </c>
      <c r="I251">
        <v>-7996.74</v>
      </c>
      <c r="J251">
        <v>-2752.2</v>
      </c>
      <c r="K251">
        <v>1438.92</v>
      </c>
      <c r="L251">
        <v>-7622.05</v>
      </c>
      <c r="M251">
        <v>-1917.79</v>
      </c>
      <c r="N251">
        <v>-1381.47</v>
      </c>
      <c r="O251">
        <v>-6792.44</v>
      </c>
      <c r="P251">
        <v>235.827</v>
      </c>
      <c r="Q251">
        <v>-6442.91</v>
      </c>
      <c r="R251">
        <v>-7881.83</v>
      </c>
      <c r="S251">
        <v>-217.87799999999999</v>
      </c>
      <c r="T251">
        <v>-1420.98</v>
      </c>
    </row>
    <row r="252" spans="1:20" x14ac:dyDescent="0.3">
      <c r="A252">
        <v>248</v>
      </c>
      <c r="B252">
        <v>1</v>
      </c>
      <c r="C252">
        <v>-15259.8</v>
      </c>
      <c r="D252">
        <v>-6226.23</v>
      </c>
      <c r="E252">
        <v>-6316.06</v>
      </c>
      <c r="F252">
        <v>-11200.2</v>
      </c>
      <c r="G252">
        <v>-1410.16</v>
      </c>
      <c r="H252">
        <v>-4628.09</v>
      </c>
      <c r="I252">
        <v>-7738.16</v>
      </c>
      <c r="J252">
        <v>-3044.28</v>
      </c>
      <c r="K252">
        <v>1282.1099999999999</v>
      </c>
      <c r="L252">
        <v>-7464.03</v>
      </c>
      <c r="M252">
        <v>-1995.6</v>
      </c>
      <c r="N252">
        <v>-1322.81</v>
      </c>
      <c r="O252">
        <v>-6695.48</v>
      </c>
      <c r="P252">
        <v>238.232</v>
      </c>
      <c r="Q252">
        <v>-6659.59</v>
      </c>
      <c r="R252">
        <v>-7941.69</v>
      </c>
      <c r="S252">
        <v>-277.73599999999999</v>
      </c>
      <c r="T252">
        <v>-1403.03</v>
      </c>
    </row>
    <row r="253" spans="1:20" x14ac:dyDescent="0.3">
      <c r="A253">
        <v>249</v>
      </c>
      <c r="B253">
        <v>0</v>
      </c>
      <c r="C253">
        <v>-17681.599999999999</v>
      </c>
      <c r="D253">
        <v>-6319.59</v>
      </c>
      <c r="E253">
        <v>-6896.61</v>
      </c>
      <c r="F253">
        <v>-10893.7</v>
      </c>
      <c r="G253">
        <v>-538.64800000000002</v>
      </c>
      <c r="H253">
        <v>-4921.37</v>
      </c>
      <c r="I253">
        <v>-7503.53</v>
      </c>
      <c r="J253">
        <v>-3202.3</v>
      </c>
      <c r="K253">
        <v>1082.18</v>
      </c>
      <c r="L253">
        <v>-7346.71</v>
      </c>
      <c r="M253">
        <v>-2055.46</v>
      </c>
      <c r="N253">
        <v>-1222.25</v>
      </c>
      <c r="O253">
        <v>-6798.45</v>
      </c>
      <c r="P253">
        <v>378.30099999999999</v>
      </c>
      <c r="Q253">
        <v>-6918.17</v>
      </c>
      <c r="R253">
        <v>-8041.06</v>
      </c>
      <c r="S253">
        <v>-275.33300000000003</v>
      </c>
      <c r="T253">
        <v>-1422.18</v>
      </c>
    </row>
    <row r="254" spans="1:20" x14ac:dyDescent="0.3">
      <c r="A254">
        <v>250</v>
      </c>
      <c r="B254">
        <v>1</v>
      </c>
      <c r="C254">
        <v>-19550.2</v>
      </c>
      <c r="D254">
        <v>-6830.82</v>
      </c>
      <c r="E254">
        <v>-7012.73</v>
      </c>
      <c r="F254">
        <v>-10180.299999999999</v>
      </c>
      <c r="G254">
        <v>368.76</v>
      </c>
      <c r="H254">
        <v>-4956.07</v>
      </c>
      <c r="I254">
        <v>-7467.63</v>
      </c>
      <c r="J254">
        <v>-3095.73</v>
      </c>
      <c r="K254">
        <v>988.82500000000005</v>
      </c>
      <c r="L254">
        <v>-7328.77</v>
      </c>
      <c r="M254">
        <v>-2093.7600000000002</v>
      </c>
      <c r="N254">
        <v>-1145.6400000000001</v>
      </c>
      <c r="O254">
        <v>-6811.6</v>
      </c>
      <c r="P254">
        <v>413</v>
      </c>
      <c r="Q254">
        <v>-7091.74</v>
      </c>
      <c r="R254">
        <v>-8139.22</v>
      </c>
      <c r="S254">
        <v>-237.03</v>
      </c>
      <c r="T254">
        <v>-1401.82</v>
      </c>
    </row>
    <row r="255" spans="1:20" x14ac:dyDescent="0.3">
      <c r="A255">
        <v>251</v>
      </c>
      <c r="B255">
        <v>0</v>
      </c>
      <c r="C255">
        <v>-20090.099999999999</v>
      </c>
      <c r="D255">
        <v>-8202.74</v>
      </c>
      <c r="E255">
        <v>-7520.35</v>
      </c>
      <c r="F255">
        <v>-9634.4</v>
      </c>
      <c r="G255">
        <v>1013.98</v>
      </c>
      <c r="H255">
        <v>-4715.43</v>
      </c>
      <c r="I255">
        <v>-7485.58</v>
      </c>
      <c r="J255">
        <v>-2516.3000000000002</v>
      </c>
      <c r="K255">
        <v>1128.8900000000001</v>
      </c>
      <c r="L255">
        <v>-7347.92</v>
      </c>
      <c r="M255">
        <v>-2114.11</v>
      </c>
      <c r="N255">
        <v>-1145.6400000000001</v>
      </c>
      <c r="O255">
        <v>-6553.01</v>
      </c>
      <c r="P255">
        <v>355.54399999999998</v>
      </c>
      <c r="Q255">
        <v>-6988.77</v>
      </c>
      <c r="R255">
        <v>-8177.52</v>
      </c>
      <c r="S255">
        <v>-216.67699999999999</v>
      </c>
      <c r="T255">
        <v>-1403.03</v>
      </c>
    </row>
    <row r="256" spans="1:20" x14ac:dyDescent="0.3">
      <c r="A256">
        <v>252</v>
      </c>
      <c r="B256">
        <v>1</v>
      </c>
      <c r="C256">
        <v>-20167.900000000001</v>
      </c>
      <c r="D256">
        <v>-10452.200000000001</v>
      </c>
      <c r="E256">
        <v>-8244.58</v>
      </c>
      <c r="F256">
        <v>-9481.18</v>
      </c>
      <c r="G256">
        <v>1245.01</v>
      </c>
      <c r="H256">
        <v>-4258.13</v>
      </c>
      <c r="I256">
        <v>-7364.67</v>
      </c>
      <c r="J256">
        <v>-1970.44</v>
      </c>
      <c r="K256">
        <v>1428.18</v>
      </c>
      <c r="L256">
        <v>-7307.21</v>
      </c>
      <c r="M256">
        <v>-2153.62</v>
      </c>
      <c r="N256">
        <v>-1125.29</v>
      </c>
      <c r="O256">
        <v>-6379.45</v>
      </c>
      <c r="P256">
        <v>375.89699999999999</v>
      </c>
      <c r="Q256">
        <v>-6792.45</v>
      </c>
      <c r="R256">
        <v>-8218.23</v>
      </c>
      <c r="S256">
        <v>-177.172</v>
      </c>
      <c r="T256">
        <v>-1381.47</v>
      </c>
    </row>
    <row r="257" spans="1:20" x14ac:dyDescent="0.3">
      <c r="A257">
        <v>253</v>
      </c>
      <c r="B257">
        <v>0</v>
      </c>
      <c r="C257">
        <v>-20187</v>
      </c>
      <c r="D257">
        <v>-13012.8</v>
      </c>
      <c r="E257">
        <v>-8697.09</v>
      </c>
      <c r="F257">
        <v>-9542.24</v>
      </c>
      <c r="G257">
        <v>1264.1600000000001</v>
      </c>
      <c r="H257">
        <v>-3847.53</v>
      </c>
      <c r="I257">
        <v>-7228.2</v>
      </c>
      <c r="J257">
        <v>-1756.17</v>
      </c>
      <c r="K257">
        <v>1741.82</v>
      </c>
      <c r="L257">
        <v>-7370.67</v>
      </c>
      <c r="M257">
        <v>-2213.48</v>
      </c>
      <c r="N257">
        <v>-1085.79</v>
      </c>
      <c r="O257">
        <v>-6441.71</v>
      </c>
      <c r="P257">
        <v>517.16600000000005</v>
      </c>
      <c r="Q257">
        <v>-6736.19</v>
      </c>
      <c r="R257">
        <v>-8256.5300000000007</v>
      </c>
      <c r="S257">
        <v>-96.961299999999994</v>
      </c>
      <c r="T257">
        <v>-1322.81</v>
      </c>
    </row>
    <row r="258" spans="1:20" x14ac:dyDescent="0.3">
      <c r="A258">
        <v>254</v>
      </c>
      <c r="B258">
        <v>1</v>
      </c>
      <c r="C258">
        <v>-19372.900000000001</v>
      </c>
      <c r="D258">
        <v>-13715.4</v>
      </c>
      <c r="E258">
        <v>-9336.3700000000008</v>
      </c>
      <c r="F258">
        <v>-9660.76</v>
      </c>
      <c r="G258">
        <v>1325.22</v>
      </c>
      <c r="H258">
        <v>-3855.93</v>
      </c>
      <c r="I258">
        <v>-7210.25</v>
      </c>
      <c r="J258">
        <v>-1617.3</v>
      </c>
      <c r="K258">
        <v>1917.79</v>
      </c>
      <c r="L258">
        <v>-7588.55</v>
      </c>
      <c r="M258">
        <v>-2251.7800000000002</v>
      </c>
      <c r="N258">
        <v>-1086.99</v>
      </c>
      <c r="O258">
        <v>-6701.49</v>
      </c>
      <c r="P258">
        <v>652.43200000000002</v>
      </c>
      <c r="Q258">
        <v>-6857.11</v>
      </c>
      <c r="R258">
        <v>-8256.5300000000007</v>
      </c>
      <c r="S258">
        <v>-19.152200000000001</v>
      </c>
      <c r="T258">
        <v>-1283.31</v>
      </c>
    </row>
    <row r="259" spans="1:20" x14ac:dyDescent="0.3">
      <c r="A259">
        <v>255</v>
      </c>
      <c r="B259">
        <v>0</v>
      </c>
      <c r="C259">
        <v>-16999</v>
      </c>
      <c r="D259">
        <v>-12784</v>
      </c>
      <c r="E259">
        <v>-9289.61</v>
      </c>
      <c r="F259">
        <v>-9718.2099999999991</v>
      </c>
      <c r="G259">
        <v>1484.44</v>
      </c>
      <c r="H259">
        <v>-4335.99</v>
      </c>
      <c r="I259">
        <v>-7270.11</v>
      </c>
      <c r="J259">
        <v>-1520.34</v>
      </c>
      <c r="K259">
        <v>1995.6</v>
      </c>
      <c r="L259">
        <v>-7764.52</v>
      </c>
      <c r="M259">
        <v>-2190.7199999999998</v>
      </c>
      <c r="N259">
        <v>-1146.8399999999999</v>
      </c>
      <c r="O259">
        <v>-6995.97</v>
      </c>
      <c r="P259">
        <v>630.87800000000004</v>
      </c>
      <c r="Q259">
        <v>-6973.22</v>
      </c>
      <c r="R259">
        <v>-8276.8799999999992</v>
      </c>
      <c r="S259">
        <v>61.058</v>
      </c>
      <c r="T259">
        <v>-1223.45</v>
      </c>
    </row>
    <row r="260" spans="1:20" x14ac:dyDescent="0.3">
      <c r="A260">
        <v>256</v>
      </c>
      <c r="B260">
        <v>1</v>
      </c>
      <c r="C260">
        <v>-15038.2</v>
      </c>
      <c r="D260">
        <v>-13120.5</v>
      </c>
      <c r="E260">
        <v>-7770.42</v>
      </c>
      <c r="F260">
        <v>-9738.56</v>
      </c>
      <c r="G260">
        <v>1458.08</v>
      </c>
      <c r="H260">
        <v>-5048.28</v>
      </c>
      <c r="I260">
        <v>-7308.41</v>
      </c>
      <c r="J260">
        <v>-1440.13</v>
      </c>
      <c r="K260">
        <v>1994.4</v>
      </c>
      <c r="L260">
        <v>-7903.39</v>
      </c>
      <c r="M260">
        <v>-2173.9699999999998</v>
      </c>
      <c r="N260">
        <v>-1286.9100000000001</v>
      </c>
      <c r="O260">
        <v>-7294.06</v>
      </c>
      <c r="P260">
        <v>551.86900000000003</v>
      </c>
      <c r="Q260">
        <v>-7012.73</v>
      </c>
      <c r="R260">
        <v>-8336.74</v>
      </c>
      <c r="S260">
        <v>159.22</v>
      </c>
      <c r="T260">
        <v>-1185.1500000000001</v>
      </c>
    </row>
    <row r="261" spans="1:20" x14ac:dyDescent="0.3">
      <c r="A261">
        <v>257</v>
      </c>
      <c r="B261">
        <v>0</v>
      </c>
      <c r="C261">
        <v>-15125.6</v>
      </c>
      <c r="D261">
        <v>-15411.8</v>
      </c>
      <c r="E261">
        <v>-6409.35</v>
      </c>
      <c r="F261">
        <v>-9981.59</v>
      </c>
      <c r="G261">
        <v>1160</v>
      </c>
      <c r="H261">
        <v>-5595.35</v>
      </c>
      <c r="I261">
        <v>-7349.12</v>
      </c>
      <c r="J261">
        <v>-1362.32</v>
      </c>
      <c r="K261">
        <v>1954.89</v>
      </c>
      <c r="L261">
        <v>-8000.35</v>
      </c>
      <c r="M261">
        <v>-2232.63</v>
      </c>
      <c r="N261">
        <v>-1484.43</v>
      </c>
      <c r="O261">
        <v>-7547.84</v>
      </c>
      <c r="P261">
        <v>411.80200000000002</v>
      </c>
      <c r="Q261">
        <v>-7031.88</v>
      </c>
      <c r="R261">
        <v>-8436.1</v>
      </c>
      <c r="S261">
        <v>238.23</v>
      </c>
      <c r="T261">
        <v>-1164.8</v>
      </c>
    </row>
    <row r="262" spans="1:20" x14ac:dyDescent="0.3">
      <c r="A262">
        <v>258</v>
      </c>
      <c r="B262">
        <v>1</v>
      </c>
      <c r="C262">
        <v>-16072.6</v>
      </c>
      <c r="D262">
        <v>-17643.2</v>
      </c>
      <c r="E262">
        <v>-6205.87</v>
      </c>
      <c r="F262">
        <v>-10355.1</v>
      </c>
      <c r="G262">
        <v>845.15599999999995</v>
      </c>
      <c r="H262">
        <v>-5727.02</v>
      </c>
      <c r="I262">
        <v>-7407.77</v>
      </c>
      <c r="J262">
        <v>-1302.46</v>
      </c>
      <c r="K262">
        <v>1935.74</v>
      </c>
      <c r="L262">
        <v>-7999.15</v>
      </c>
      <c r="M262">
        <v>-2251.7800000000002</v>
      </c>
      <c r="N262">
        <v>-1702.31</v>
      </c>
      <c r="O262">
        <v>-7705.86</v>
      </c>
      <c r="P262">
        <v>214.27699999999999</v>
      </c>
      <c r="Q262">
        <v>-7072.58</v>
      </c>
      <c r="R262">
        <v>-8554.6200000000008</v>
      </c>
      <c r="S262">
        <v>276.53500000000003</v>
      </c>
      <c r="T262">
        <v>-1145.6400000000001</v>
      </c>
    </row>
    <row r="263" spans="1:20" x14ac:dyDescent="0.3">
      <c r="A263">
        <v>259</v>
      </c>
      <c r="B263">
        <v>0</v>
      </c>
      <c r="C263">
        <v>-16736.900000000001</v>
      </c>
      <c r="D263">
        <v>-18714.599999999999</v>
      </c>
      <c r="E263">
        <v>-5954.45</v>
      </c>
      <c r="F263">
        <v>-10528.7</v>
      </c>
      <c r="G263">
        <v>731.44100000000003</v>
      </c>
      <c r="H263">
        <v>-5770.12</v>
      </c>
      <c r="I263">
        <v>-7447.28</v>
      </c>
      <c r="J263">
        <v>-1304.8599999999999</v>
      </c>
      <c r="K263">
        <v>2037.5</v>
      </c>
      <c r="L263">
        <v>-7898.59</v>
      </c>
      <c r="M263">
        <v>-2292.4899999999998</v>
      </c>
      <c r="N263">
        <v>-1898.64</v>
      </c>
      <c r="O263">
        <v>-7904.58</v>
      </c>
      <c r="P263">
        <v>118.515</v>
      </c>
      <c r="Q263">
        <v>-7192.3</v>
      </c>
      <c r="R263">
        <v>-8612.08</v>
      </c>
      <c r="S263">
        <v>317.23899999999998</v>
      </c>
      <c r="T263">
        <v>-1125.29</v>
      </c>
    </row>
    <row r="264" spans="1:20" x14ac:dyDescent="0.3">
      <c r="A264">
        <v>260</v>
      </c>
      <c r="B264">
        <v>1</v>
      </c>
      <c r="C264">
        <v>-16642.3</v>
      </c>
      <c r="D264">
        <v>-18961.2</v>
      </c>
      <c r="E264">
        <v>-4490.34</v>
      </c>
      <c r="F264">
        <v>-10547.8</v>
      </c>
      <c r="G264">
        <v>954.11400000000003</v>
      </c>
      <c r="H264">
        <v>-6050.25</v>
      </c>
      <c r="I264">
        <v>-7466.43</v>
      </c>
      <c r="J264">
        <v>-1343.17</v>
      </c>
      <c r="K264">
        <v>2194.3200000000002</v>
      </c>
      <c r="L264">
        <v>-7801.62</v>
      </c>
      <c r="M264">
        <v>-2371.5</v>
      </c>
      <c r="N264">
        <v>-1975.25</v>
      </c>
      <c r="O264">
        <v>-8039.85</v>
      </c>
      <c r="P264">
        <v>-23.9495</v>
      </c>
      <c r="Q264">
        <v>-7329.96</v>
      </c>
      <c r="R264">
        <v>-8510.31</v>
      </c>
      <c r="S264">
        <v>355.54399999999998</v>
      </c>
      <c r="T264">
        <v>-1106.1400000000001</v>
      </c>
    </row>
    <row r="265" spans="1:20" x14ac:dyDescent="0.3">
      <c r="A265">
        <v>261</v>
      </c>
      <c r="B265">
        <v>0</v>
      </c>
      <c r="C265">
        <v>-17576.2</v>
      </c>
      <c r="D265">
        <v>-17701.7</v>
      </c>
      <c r="E265">
        <v>-2276.87</v>
      </c>
      <c r="F265">
        <v>-10446.1</v>
      </c>
      <c r="G265">
        <v>1430.57</v>
      </c>
      <c r="H265">
        <v>-6384.24</v>
      </c>
      <c r="I265">
        <v>-7486.78</v>
      </c>
      <c r="J265">
        <v>-1383.87</v>
      </c>
      <c r="K265">
        <v>2312.84</v>
      </c>
      <c r="L265">
        <v>-7823.18</v>
      </c>
      <c r="M265">
        <v>-2389.4499999999998</v>
      </c>
      <c r="N265">
        <v>-1893.84</v>
      </c>
      <c r="O265">
        <v>-7997.95</v>
      </c>
      <c r="P265">
        <v>-259.77999999999997</v>
      </c>
      <c r="Q265">
        <v>-7489.18</v>
      </c>
      <c r="R265">
        <v>-8272.09</v>
      </c>
      <c r="S265">
        <v>355.54399999999998</v>
      </c>
      <c r="T265">
        <v>-1065.43</v>
      </c>
    </row>
    <row r="266" spans="1:20" x14ac:dyDescent="0.3">
      <c r="A266">
        <v>262</v>
      </c>
      <c r="B266">
        <v>1</v>
      </c>
      <c r="C266">
        <v>-16853</v>
      </c>
      <c r="D266">
        <v>-15087.2</v>
      </c>
      <c r="E266">
        <v>-574.59100000000001</v>
      </c>
      <c r="F266">
        <v>-10207.799999999999</v>
      </c>
      <c r="G266">
        <v>1902.23</v>
      </c>
      <c r="H266">
        <v>-6518.31</v>
      </c>
      <c r="I266">
        <v>-7526.29</v>
      </c>
      <c r="J266">
        <v>-1422.18</v>
      </c>
      <c r="K266">
        <v>2390.65</v>
      </c>
      <c r="L266">
        <v>-7881.83</v>
      </c>
      <c r="M266">
        <v>-2329.59</v>
      </c>
      <c r="N266">
        <v>-1735.82</v>
      </c>
      <c r="O266">
        <v>-7859.08</v>
      </c>
      <c r="P266">
        <v>-477.65600000000001</v>
      </c>
      <c r="Q266">
        <v>-7707.06</v>
      </c>
      <c r="R266">
        <v>-7975.2</v>
      </c>
      <c r="S266">
        <v>335.19200000000001</v>
      </c>
      <c r="T266">
        <v>-966.07299999999998</v>
      </c>
    </row>
    <row r="267" spans="1:20" x14ac:dyDescent="0.3">
      <c r="A267">
        <v>263</v>
      </c>
      <c r="B267">
        <v>0</v>
      </c>
      <c r="C267">
        <v>-14073.3</v>
      </c>
      <c r="D267">
        <v>-12731.3</v>
      </c>
      <c r="E267">
        <v>1139.7</v>
      </c>
      <c r="F267">
        <v>-10033.1</v>
      </c>
      <c r="G267">
        <v>2256.58</v>
      </c>
      <c r="H267">
        <v>-6416.55</v>
      </c>
      <c r="I267">
        <v>-7626.85</v>
      </c>
      <c r="J267">
        <v>-1422.18</v>
      </c>
      <c r="K267">
        <v>2348.75</v>
      </c>
      <c r="L267">
        <v>-7982.39</v>
      </c>
      <c r="M267">
        <v>-2270.9299999999998</v>
      </c>
      <c r="N267">
        <v>-1557.45</v>
      </c>
      <c r="O267">
        <v>-7640.01</v>
      </c>
      <c r="P267">
        <v>-694.33299999999997</v>
      </c>
      <c r="Q267">
        <v>-8005.14</v>
      </c>
      <c r="R267">
        <v>-7679.51</v>
      </c>
      <c r="S267">
        <v>316.03899999999999</v>
      </c>
      <c r="T267">
        <v>-867.91</v>
      </c>
    </row>
    <row r="268" spans="1:20" x14ac:dyDescent="0.3">
      <c r="A268">
        <v>264</v>
      </c>
      <c r="B268">
        <v>1</v>
      </c>
      <c r="C268">
        <v>-12729</v>
      </c>
      <c r="D268">
        <v>-10346.700000000001</v>
      </c>
      <c r="E268">
        <v>1418.56</v>
      </c>
      <c r="F268">
        <v>-10055.799999999999</v>
      </c>
      <c r="G268">
        <v>2511.56</v>
      </c>
      <c r="H268">
        <v>-6157.98</v>
      </c>
      <c r="I268">
        <v>-7723.81</v>
      </c>
      <c r="J268">
        <v>-1381.47</v>
      </c>
      <c r="K268">
        <v>2209.88</v>
      </c>
      <c r="L268">
        <v>-7977.6</v>
      </c>
      <c r="M268">
        <v>-2272.13</v>
      </c>
      <c r="N268">
        <v>-1543.09</v>
      </c>
      <c r="O268">
        <v>-7282.07</v>
      </c>
      <c r="P268">
        <v>-871.505</v>
      </c>
      <c r="Q268">
        <v>-8218.2199999999993</v>
      </c>
      <c r="R268">
        <v>-7545.44</v>
      </c>
      <c r="S268">
        <v>295.68799999999999</v>
      </c>
      <c r="T268">
        <v>-788.9</v>
      </c>
    </row>
    <row r="269" spans="1:20" x14ac:dyDescent="0.3">
      <c r="A269">
        <v>265</v>
      </c>
      <c r="B269">
        <v>0</v>
      </c>
      <c r="C269">
        <v>-11327.1</v>
      </c>
      <c r="D269">
        <v>-3716.92</v>
      </c>
      <c r="E269">
        <v>-2686.42</v>
      </c>
      <c r="F269">
        <v>-10357.5</v>
      </c>
      <c r="G269">
        <v>2770.14</v>
      </c>
      <c r="H269">
        <v>-5862.29</v>
      </c>
      <c r="I269">
        <v>-7804.02</v>
      </c>
      <c r="J269">
        <v>-1282.1099999999999</v>
      </c>
      <c r="K269">
        <v>2031.51</v>
      </c>
      <c r="L269">
        <v>-7921.34</v>
      </c>
      <c r="M269">
        <v>-2209.88</v>
      </c>
      <c r="N269">
        <v>-1355.13</v>
      </c>
      <c r="O269">
        <v>-7335.95</v>
      </c>
      <c r="P269">
        <v>-764.95399999999995</v>
      </c>
      <c r="Q269">
        <v>-8297.23</v>
      </c>
      <c r="R269">
        <v>-7606.5</v>
      </c>
      <c r="S269">
        <v>317.238</v>
      </c>
      <c r="T269">
        <v>-750.59400000000005</v>
      </c>
    </row>
    <row r="270" spans="1:20" x14ac:dyDescent="0.3">
      <c r="A270">
        <v>266</v>
      </c>
      <c r="B270">
        <v>1</v>
      </c>
      <c r="C270">
        <v>-5343.85</v>
      </c>
      <c r="D270">
        <v>9243.11</v>
      </c>
      <c r="E270">
        <v>-12013.2</v>
      </c>
      <c r="F270">
        <v>-10953.6</v>
      </c>
      <c r="G270">
        <v>3310.04</v>
      </c>
      <c r="H270">
        <v>-5626.46</v>
      </c>
      <c r="I270">
        <v>-8024.29</v>
      </c>
      <c r="J270">
        <v>-1224.6500000000001</v>
      </c>
      <c r="K270">
        <v>1915.39</v>
      </c>
      <c r="L270">
        <v>-9405.7900000000009</v>
      </c>
      <c r="M270">
        <v>-2214.67</v>
      </c>
      <c r="N270">
        <v>-495.596</v>
      </c>
      <c r="O270">
        <v>-8419.35</v>
      </c>
      <c r="P270">
        <v>-266.95100000000002</v>
      </c>
      <c r="Q270">
        <v>-8030.27</v>
      </c>
      <c r="R270">
        <v>-7867.47</v>
      </c>
      <c r="S270">
        <v>335.19299999999998</v>
      </c>
      <c r="T270">
        <v>-587.78200000000004</v>
      </c>
    </row>
    <row r="271" spans="1:20" x14ac:dyDescent="0.3">
      <c r="A271">
        <v>267</v>
      </c>
      <c r="B271">
        <v>0</v>
      </c>
      <c r="C271">
        <v>-7144.48</v>
      </c>
      <c r="D271">
        <v>18214.2</v>
      </c>
      <c r="E271">
        <v>-18671.5</v>
      </c>
      <c r="F271">
        <v>-11705.4</v>
      </c>
      <c r="G271">
        <v>4162.3900000000003</v>
      </c>
      <c r="H271">
        <v>-5428.93</v>
      </c>
      <c r="I271">
        <v>-8747.36</v>
      </c>
      <c r="J271">
        <v>-1265.3599999999999</v>
      </c>
      <c r="K271">
        <v>1794.48</v>
      </c>
      <c r="L271">
        <v>-14570.2</v>
      </c>
      <c r="M271">
        <v>-2881.47</v>
      </c>
      <c r="N271">
        <v>-144.85400000000001</v>
      </c>
      <c r="O271">
        <v>-10629.2</v>
      </c>
      <c r="P271">
        <v>141.261</v>
      </c>
      <c r="Q271">
        <v>-7193.48</v>
      </c>
      <c r="R271">
        <v>-8750.9500000000007</v>
      </c>
      <c r="S271">
        <v>254.98599999999999</v>
      </c>
      <c r="T271">
        <v>-312.447</v>
      </c>
    </row>
    <row r="272" spans="1:20" x14ac:dyDescent="0.3">
      <c r="A272">
        <v>268</v>
      </c>
      <c r="B272">
        <v>1</v>
      </c>
      <c r="C272">
        <v>-16367</v>
      </c>
      <c r="D272">
        <v>13775.2</v>
      </c>
      <c r="E272">
        <v>-4904.53</v>
      </c>
      <c r="F272">
        <v>-12963.6</v>
      </c>
      <c r="G272">
        <v>5252.96</v>
      </c>
      <c r="H272">
        <v>-5129.6499999999996</v>
      </c>
      <c r="I272">
        <v>-9995.9500000000007</v>
      </c>
      <c r="J272">
        <v>-1344.36</v>
      </c>
      <c r="K272">
        <v>1698.71</v>
      </c>
      <c r="L272">
        <v>-18438</v>
      </c>
      <c r="M272">
        <v>-3274.12</v>
      </c>
      <c r="N272">
        <v>-2268.5500000000002</v>
      </c>
      <c r="O272">
        <v>-13557.4</v>
      </c>
      <c r="P272">
        <v>-943.33500000000004</v>
      </c>
      <c r="Q272">
        <v>-5699.48</v>
      </c>
      <c r="R272">
        <v>-10826.8</v>
      </c>
      <c r="S272">
        <v>-26.337599999999998</v>
      </c>
      <c r="T272">
        <v>-278.92899999999997</v>
      </c>
    </row>
    <row r="273" spans="1:20" x14ac:dyDescent="0.3">
      <c r="A273">
        <v>269</v>
      </c>
      <c r="B273">
        <v>0</v>
      </c>
      <c r="C273">
        <v>-17914.900000000001</v>
      </c>
      <c r="D273">
        <v>-4139.6400000000003</v>
      </c>
      <c r="E273">
        <v>8952.06</v>
      </c>
      <c r="F273">
        <v>-15496.7</v>
      </c>
      <c r="G273">
        <v>7088.14</v>
      </c>
      <c r="H273">
        <v>-4734.6099999999997</v>
      </c>
      <c r="I273">
        <v>-11093.7</v>
      </c>
      <c r="J273">
        <v>-1240.22</v>
      </c>
      <c r="K273">
        <v>1841.17</v>
      </c>
      <c r="L273">
        <v>-14980.7</v>
      </c>
      <c r="M273">
        <v>-3405.8</v>
      </c>
      <c r="N273">
        <v>-2847.95</v>
      </c>
      <c r="O273">
        <v>-16333.5</v>
      </c>
      <c r="P273">
        <v>-2624.09</v>
      </c>
      <c r="Q273">
        <v>-3742.19</v>
      </c>
      <c r="R273">
        <v>-14039.8</v>
      </c>
      <c r="S273">
        <v>-460.89100000000002</v>
      </c>
      <c r="T273">
        <v>-864.32</v>
      </c>
    </row>
    <row r="274" spans="1:20" x14ac:dyDescent="0.3">
      <c r="A274">
        <v>270</v>
      </c>
      <c r="B274">
        <v>1</v>
      </c>
      <c r="C274">
        <v>-15980.3</v>
      </c>
      <c r="D274">
        <v>-16959.599999999999</v>
      </c>
      <c r="E274">
        <v>-1292.8399999999999</v>
      </c>
      <c r="F274">
        <v>-18387.7</v>
      </c>
      <c r="G274">
        <v>9660.74</v>
      </c>
      <c r="H274">
        <v>-4380.26</v>
      </c>
      <c r="I274">
        <v>-11984.4</v>
      </c>
      <c r="J274">
        <v>-739.82100000000003</v>
      </c>
      <c r="K274">
        <v>2280.5100000000002</v>
      </c>
      <c r="L274">
        <v>-11741.3</v>
      </c>
      <c r="M274">
        <v>-4304.84</v>
      </c>
      <c r="N274">
        <v>-701.51599999999996</v>
      </c>
      <c r="O274">
        <v>-18110</v>
      </c>
      <c r="P274">
        <v>-2956.89</v>
      </c>
      <c r="Q274">
        <v>-2806.05</v>
      </c>
      <c r="R274">
        <v>-16656.7</v>
      </c>
      <c r="S274">
        <v>-752.98800000000006</v>
      </c>
      <c r="T274">
        <v>-2035.1</v>
      </c>
    </row>
    <row r="275" spans="1:20" x14ac:dyDescent="0.3">
      <c r="A275">
        <v>271</v>
      </c>
      <c r="B275">
        <v>0</v>
      </c>
      <c r="C275">
        <v>-15530.2</v>
      </c>
      <c r="D275">
        <v>-11910.4</v>
      </c>
      <c r="E275">
        <v>-10715.4</v>
      </c>
      <c r="F275">
        <v>-19736.900000000001</v>
      </c>
      <c r="G275">
        <v>12244.1</v>
      </c>
      <c r="H275">
        <v>-3881.07</v>
      </c>
      <c r="I275">
        <v>-12851.1</v>
      </c>
      <c r="J275">
        <v>-211.89699999999999</v>
      </c>
      <c r="K275">
        <v>2832.37</v>
      </c>
      <c r="L275">
        <v>-13556.1</v>
      </c>
      <c r="M275">
        <v>-5264.92</v>
      </c>
      <c r="N275">
        <v>13.1769</v>
      </c>
      <c r="O275">
        <v>-18910.900000000001</v>
      </c>
      <c r="P275">
        <v>-2256.59</v>
      </c>
      <c r="Q275">
        <v>-3719.42</v>
      </c>
      <c r="R275">
        <v>-16403</v>
      </c>
      <c r="S275">
        <v>-829.60400000000004</v>
      </c>
      <c r="T275">
        <v>-2889.84</v>
      </c>
    </row>
    <row r="276" spans="1:20" x14ac:dyDescent="0.3">
      <c r="A276">
        <v>272</v>
      </c>
      <c r="B276">
        <v>1</v>
      </c>
      <c r="C276">
        <v>-17677.7</v>
      </c>
      <c r="D276">
        <v>-5815.63</v>
      </c>
      <c r="E276">
        <v>-2005.77</v>
      </c>
      <c r="F276">
        <v>-19301.2</v>
      </c>
      <c r="G276">
        <v>14306.7</v>
      </c>
      <c r="H276">
        <v>-3372.3</v>
      </c>
      <c r="I276">
        <v>-13356.2</v>
      </c>
      <c r="J276">
        <v>-80.204099999999997</v>
      </c>
      <c r="K276">
        <v>3101.73</v>
      </c>
      <c r="L276">
        <v>-14645.6</v>
      </c>
      <c r="M276">
        <v>-5589.35</v>
      </c>
      <c r="N276">
        <v>-177.17500000000001</v>
      </c>
      <c r="O276">
        <v>-19546.5</v>
      </c>
      <c r="P276">
        <v>-1330.03</v>
      </c>
      <c r="Q276">
        <v>-4787.26</v>
      </c>
      <c r="R276">
        <v>-13819.7</v>
      </c>
      <c r="S276">
        <v>-829.60400000000004</v>
      </c>
      <c r="T276">
        <v>-2389.5</v>
      </c>
    </row>
    <row r="277" spans="1:20" x14ac:dyDescent="0.3">
      <c r="A277">
        <v>273</v>
      </c>
      <c r="B277">
        <v>0</v>
      </c>
      <c r="C277">
        <v>-18802</v>
      </c>
      <c r="D277">
        <v>-11190.2</v>
      </c>
      <c r="E277">
        <v>11319.6</v>
      </c>
      <c r="F277">
        <v>-18215.400000000001</v>
      </c>
      <c r="G277">
        <v>15028.6</v>
      </c>
      <c r="H277">
        <v>-3077.8</v>
      </c>
      <c r="I277">
        <v>-13227</v>
      </c>
      <c r="J277">
        <v>-301.661</v>
      </c>
      <c r="K277">
        <v>3120.89</v>
      </c>
      <c r="L277">
        <v>-13771.7</v>
      </c>
      <c r="M277">
        <v>-5631.24</v>
      </c>
      <c r="N277">
        <v>-35.922499999999999</v>
      </c>
      <c r="O277">
        <v>-18079</v>
      </c>
      <c r="P277">
        <v>-1661.55</v>
      </c>
      <c r="Q277">
        <v>-4040.35</v>
      </c>
      <c r="R277">
        <v>-11328.4</v>
      </c>
      <c r="S277">
        <v>-809.25400000000002</v>
      </c>
      <c r="T277">
        <v>-1148.08</v>
      </c>
    </row>
    <row r="278" spans="1:20" x14ac:dyDescent="0.3">
      <c r="A278">
        <v>274</v>
      </c>
      <c r="B278">
        <v>1</v>
      </c>
      <c r="C278">
        <v>-18317.099999999999</v>
      </c>
      <c r="D278">
        <v>-16022.3</v>
      </c>
      <c r="E278">
        <v>12710.1</v>
      </c>
      <c r="F278">
        <v>-17515.099999999999</v>
      </c>
      <c r="G278">
        <v>13203.2</v>
      </c>
      <c r="H278">
        <v>-2820.42</v>
      </c>
      <c r="I278">
        <v>-12508.7</v>
      </c>
      <c r="J278">
        <v>-657.20399999999995</v>
      </c>
      <c r="K278">
        <v>2998.79</v>
      </c>
      <c r="L278">
        <v>-12602.1</v>
      </c>
      <c r="M278">
        <v>-5729.41</v>
      </c>
      <c r="N278">
        <v>-83.785899999999998</v>
      </c>
      <c r="O278">
        <v>-14543.9</v>
      </c>
      <c r="P278">
        <v>-2085.4</v>
      </c>
      <c r="Q278">
        <v>-2815.65</v>
      </c>
      <c r="R278">
        <v>-10369.4</v>
      </c>
      <c r="S278">
        <v>-790.09900000000005</v>
      </c>
      <c r="T278">
        <v>-470.47699999999998</v>
      </c>
    </row>
    <row r="279" spans="1:20" x14ac:dyDescent="0.3">
      <c r="A279">
        <v>275</v>
      </c>
      <c r="B279">
        <v>0</v>
      </c>
      <c r="C279">
        <v>-18690.599999999999</v>
      </c>
      <c r="D279">
        <v>-11110.8</v>
      </c>
      <c r="E279">
        <v>1003.91</v>
      </c>
      <c r="F279">
        <v>-17647.900000000001</v>
      </c>
      <c r="G279">
        <v>8481.86</v>
      </c>
      <c r="H279">
        <v>-2645.64</v>
      </c>
      <c r="I279">
        <v>-11560.6</v>
      </c>
      <c r="J279">
        <v>-911</v>
      </c>
      <c r="K279">
        <v>2497.2199999999998</v>
      </c>
      <c r="L279">
        <v>-11115.3</v>
      </c>
      <c r="M279">
        <v>-5808.42</v>
      </c>
      <c r="N279">
        <v>-114.934</v>
      </c>
      <c r="O279">
        <v>-11353.6</v>
      </c>
      <c r="P279">
        <v>-1023.61</v>
      </c>
      <c r="Q279">
        <v>-3382.98</v>
      </c>
      <c r="R279">
        <v>-10757.3</v>
      </c>
      <c r="S279">
        <v>-851.14599999999996</v>
      </c>
      <c r="T279">
        <v>-701.48099999999999</v>
      </c>
    </row>
    <row r="280" spans="1:20" x14ac:dyDescent="0.3">
      <c r="A280">
        <v>276</v>
      </c>
      <c r="B280">
        <v>1</v>
      </c>
      <c r="C280">
        <v>-14529.9</v>
      </c>
      <c r="D280">
        <v>-4591.1899999999996</v>
      </c>
      <c r="E280">
        <v>-11355.4</v>
      </c>
      <c r="F280">
        <v>-18850.900000000001</v>
      </c>
      <c r="G280">
        <v>2090.52</v>
      </c>
      <c r="H280">
        <v>-2851.51</v>
      </c>
      <c r="I280">
        <v>-10734.6</v>
      </c>
      <c r="J280">
        <v>-906.22699999999998</v>
      </c>
      <c r="K280">
        <v>1502.45</v>
      </c>
      <c r="L280">
        <v>-9964.85</v>
      </c>
      <c r="M280">
        <v>-5806.03</v>
      </c>
      <c r="N280">
        <v>305.23500000000001</v>
      </c>
      <c r="O280">
        <v>-9222.68</v>
      </c>
      <c r="P280">
        <v>191.49199999999999</v>
      </c>
      <c r="Q280">
        <v>-5204.97</v>
      </c>
      <c r="R280">
        <v>-11282.8</v>
      </c>
      <c r="S280">
        <v>-1030.71</v>
      </c>
      <c r="T280">
        <v>-1210.27</v>
      </c>
    </row>
    <row r="281" spans="1:20" x14ac:dyDescent="0.3">
      <c r="A281">
        <v>277</v>
      </c>
      <c r="B281">
        <v>0</v>
      </c>
      <c r="C281">
        <v>-6846.69</v>
      </c>
      <c r="D281">
        <v>-2941.26</v>
      </c>
      <c r="E281">
        <v>-13606.7</v>
      </c>
      <c r="F281">
        <v>-19916.400000000001</v>
      </c>
      <c r="G281">
        <v>-3647.37</v>
      </c>
      <c r="H281">
        <v>-3712.2</v>
      </c>
      <c r="I281">
        <v>-10064.200000000001</v>
      </c>
      <c r="J281">
        <v>-687.16099999999994</v>
      </c>
      <c r="K281">
        <v>257.44600000000003</v>
      </c>
      <c r="L281">
        <v>-9700.25</v>
      </c>
      <c r="M281">
        <v>-5482.83</v>
      </c>
      <c r="N281">
        <v>897.80899999999997</v>
      </c>
      <c r="O281">
        <v>-8512.7199999999993</v>
      </c>
      <c r="P281">
        <v>1059.4100000000001</v>
      </c>
      <c r="Q281">
        <v>-6162.77</v>
      </c>
      <c r="R281">
        <v>-11193.1</v>
      </c>
      <c r="S281">
        <v>-1227.04</v>
      </c>
      <c r="T281">
        <v>-1199.53</v>
      </c>
    </row>
    <row r="282" spans="1:20" x14ac:dyDescent="0.3">
      <c r="A282">
        <v>278</v>
      </c>
      <c r="B282">
        <v>1</v>
      </c>
      <c r="C282">
        <v>-2297.39</v>
      </c>
      <c r="D282">
        <v>-3638.03</v>
      </c>
      <c r="E282">
        <v>-6832.45</v>
      </c>
      <c r="F282">
        <v>-20148.7</v>
      </c>
      <c r="G282">
        <v>-6779.2</v>
      </c>
      <c r="H282">
        <v>-5099.6499999999996</v>
      </c>
      <c r="I282">
        <v>-9452.48</v>
      </c>
      <c r="J282">
        <v>-451.32400000000001</v>
      </c>
      <c r="K282">
        <v>-762.52300000000002</v>
      </c>
      <c r="L282">
        <v>-10042.6</v>
      </c>
      <c r="M282">
        <v>-4807.67</v>
      </c>
      <c r="N282">
        <v>1225.8499999999999</v>
      </c>
      <c r="O282">
        <v>-8778.4500000000007</v>
      </c>
      <c r="P282">
        <v>2194.2399999999998</v>
      </c>
      <c r="Q282">
        <v>-5816.84</v>
      </c>
      <c r="R282">
        <v>-10616.1</v>
      </c>
      <c r="S282">
        <v>-1344.36</v>
      </c>
      <c r="T282">
        <v>-762.59199999999998</v>
      </c>
    </row>
    <row r="283" spans="1:20" x14ac:dyDescent="0.3">
      <c r="A283">
        <v>279</v>
      </c>
      <c r="B283">
        <v>0</v>
      </c>
      <c r="C283">
        <v>-573.49300000000005</v>
      </c>
      <c r="D283">
        <v>-2104.7199999999998</v>
      </c>
      <c r="E283">
        <v>-2717.42</v>
      </c>
      <c r="F283">
        <v>-20166.7</v>
      </c>
      <c r="G283">
        <v>-6690.79</v>
      </c>
      <c r="H283">
        <v>-6029.87</v>
      </c>
      <c r="I283">
        <v>-8900.61</v>
      </c>
      <c r="J283">
        <v>-355.54399999999998</v>
      </c>
      <c r="K283">
        <v>-1308.43</v>
      </c>
      <c r="L283">
        <v>-10371.799999999999</v>
      </c>
      <c r="M283">
        <v>-4058.27</v>
      </c>
      <c r="N283">
        <v>1142.07</v>
      </c>
      <c r="O283">
        <v>-9494.2999999999993</v>
      </c>
      <c r="P283">
        <v>3636.76</v>
      </c>
      <c r="Q283">
        <v>-5389.44</v>
      </c>
      <c r="R283">
        <v>-10067.799999999999</v>
      </c>
      <c r="S283">
        <v>-1382.67</v>
      </c>
      <c r="T283">
        <v>-432.16899999999998</v>
      </c>
    </row>
    <row r="284" spans="1:20" x14ac:dyDescent="0.3">
      <c r="A284">
        <v>280</v>
      </c>
      <c r="B284">
        <v>1</v>
      </c>
      <c r="C284">
        <v>-1568.03</v>
      </c>
      <c r="D284">
        <v>-736.20600000000002</v>
      </c>
      <c r="E284">
        <v>-4892.41</v>
      </c>
      <c r="F284">
        <v>-19089.400000000001</v>
      </c>
      <c r="G284">
        <v>-4095.56</v>
      </c>
      <c r="H284">
        <v>-5876.7</v>
      </c>
      <c r="I284">
        <v>-8427.75</v>
      </c>
      <c r="J284">
        <v>-192.756</v>
      </c>
      <c r="K284">
        <v>-1522.73</v>
      </c>
      <c r="L284">
        <v>-10470</v>
      </c>
      <c r="M284">
        <v>-3367.54</v>
      </c>
      <c r="N284">
        <v>925.38499999999999</v>
      </c>
      <c r="O284">
        <v>-10302.4</v>
      </c>
      <c r="P284">
        <v>5078.09</v>
      </c>
      <c r="Q284">
        <v>-5273.31</v>
      </c>
      <c r="R284">
        <v>-9815.19</v>
      </c>
      <c r="S284">
        <v>-1464.07</v>
      </c>
      <c r="T284">
        <v>-314.84699999999998</v>
      </c>
    </row>
    <row r="285" spans="1:20" x14ac:dyDescent="0.3">
      <c r="A285">
        <v>281</v>
      </c>
      <c r="B285">
        <v>0</v>
      </c>
      <c r="C285">
        <v>-5136.58</v>
      </c>
      <c r="D285">
        <v>-1580.11</v>
      </c>
      <c r="E285">
        <v>-7085.69</v>
      </c>
      <c r="F285">
        <v>-16506.099999999999</v>
      </c>
      <c r="G285">
        <v>-517.39200000000005</v>
      </c>
      <c r="H285">
        <v>-5224.2700000000004</v>
      </c>
      <c r="I285">
        <v>-8054.24</v>
      </c>
      <c r="J285">
        <v>123.283</v>
      </c>
      <c r="K285">
        <v>-1559.85</v>
      </c>
      <c r="L285">
        <v>-10671.1</v>
      </c>
      <c r="M285">
        <v>-2879.09</v>
      </c>
      <c r="N285">
        <v>666.81600000000003</v>
      </c>
      <c r="O285">
        <v>-10483.200000000001</v>
      </c>
      <c r="P285">
        <v>6215.39</v>
      </c>
      <c r="Q285">
        <v>-4908.2299999999996</v>
      </c>
      <c r="R285">
        <v>-9798.41</v>
      </c>
      <c r="S285">
        <v>-1520.34</v>
      </c>
      <c r="T285">
        <v>-276.53500000000003</v>
      </c>
    </row>
    <row r="286" spans="1:20" x14ac:dyDescent="0.3">
      <c r="A286">
        <v>282</v>
      </c>
      <c r="B286">
        <v>1</v>
      </c>
      <c r="C286">
        <v>-7864.97</v>
      </c>
      <c r="D286">
        <v>-1601.82</v>
      </c>
      <c r="E286">
        <v>-7240.22</v>
      </c>
      <c r="F286">
        <v>-13668.9</v>
      </c>
      <c r="G286">
        <v>2403.67</v>
      </c>
      <c r="H286">
        <v>-4389.8999999999996</v>
      </c>
      <c r="I286">
        <v>-7738.2</v>
      </c>
      <c r="J286">
        <v>480.01799999999997</v>
      </c>
      <c r="K286">
        <v>-1561.04</v>
      </c>
      <c r="L286">
        <v>-10824.4</v>
      </c>
      <c r="M286">
        <v>-2766.54</v>
      </c>
      <c r="N286">
        <v>289.73200000000003</v>
      </c>
      <c r="O286">
        <v>-9679.99</v>
      </c>
      <c r="P286">
        <v>6657.18</v>
      </c>
      <c r="Q286">
        <v>-3911.08</v>
      </c>
      <c r="R286">
        <v>-9918.1200000000008</v>
      </c>
      <c r="S286">
        <v>-1521.54</v>
      </c>
      <c r="T286">
        <v>-276.53500000000003</v>
      </c>
    </row>
    <row r="287" spans="1:20" x14ac:dyDescent="0.3">
      <c r="A287">
        <v>283</v>
      </c>
      <c r="B287">
        <v>0</v>
      </c>
      <c r="C287">
        <v>-8591.73</v>
      </c>
      <c r="D287">
        <v>-253.892</v>
      </c>
      <c r="E287">
        <v>-6301.72</v>
      </c>
      <c r="F287">
        <v>-11448.2</v>
      </c>
      <c r="G287">
        <v>4188.63</v>
      </c>
      <c r="H287">
        <v>-2893.57</v>
      </c>
      <c r="I287">
        <v>-7523.9</v>
      </c>
      <c r="J287">
        <v>834.37</v>
      </c>
      <c r="K287">
        <v>-1681.94</v>
      </c>
      <c r="L287">
        <v>-10763.3</v>
      </c>
      <c r="M287">
        <v>-2825.2</v>
      </c>
      <c r="N287">
        <v>-43.080100000000002</v>
      </c>
      <c r="O287">
        <v>-8373.94</v>
      </c>
      <c r="P287">
        <v>6371.11</v>
      </c>
      <c r="Q287">
        <v>-2770.2</v>
      </c>
      <c r="R287">
        <v>-9913.35</v>
      </c>
      <c r="S287">
        <v>-1581.39</v>
      </c>
      <c r="T287">
        <v>-398.62400000000002</v>
      </c>
    </row>
    <row r="288" spans="1:20" x14ac:dyDescent="0.3">
      <c r="A288">
        <v>284</v>
      </c>
      <c r="B288">
        <v>1</v>
      </c>
      <c r="C288">
        <v>-8816.75</v>
      </c>
      <c r="D288">
        <v>1043.81</v>
      </c>
      <c r="E288">
        <v>-5424.18</v>
      </c>
      <c r="F288">
        <v>-9774.58</v>
      </c>
      <c r="G288">
        <v>4513.1899999999996</v>
      </c>
      <c r="H288">
        <v>-1528.78</v>
      </c>
      <c r="I288">
        <v>-7466.43</v>
      </c>
      <c r="J288">
        <v>1150.4100000000001</v>
      </c>
      <c r="K288">
        <v>-1838.77</v>
      </c>
      <c r="L288">
        <v>-10665.1</v>
      </c>
      <c r="M288">
        <v>-2844.35</v>
      </c>
      <c r="N288">
        <v>-158.02000000000001</v>
      </c>
      <c r="O288">
        <v>-7906.94</v>
      </c>
      <c r="P288">
        <v>5676.79</v>
      </c>
      <c r="Q288">
        <v>-2677.9</v>
      </c>
      <c r="R288">
        <v>-9673.94</v>
      </c>
      <c r="S288">
        <v>-1660.4</v>
      </c>
      <c r="T288">
        <v>-432.17099999999999</v>
      </c>
    </row>
    <row r="289" spans="1:20" x14ac:dyDescent="0.3">
      <c r="A289">
        <v>285</v>
      </c>
      <c r="B289">
        <v>0</v>
      </c>
      <c r="C289">
        <v>-9677.42</v>
      </c>
      <c r="D289">
        <v>1987.16</v>
      </c>
      <c r="E289">
        <v>-5724.54</v>
      </c>
      <c r="F289">
        <v>-7805.4</v>
      </c>
      <c r="G289">
        <v>2335.85</v>
      </c>
      <c r="H289">
        <v>-2875.23</v>
      </c>
      <c r="I289">
        <v>-7568.17</v>
      </c>
      <c r="J289">
        <v>1446.1</v>
      </c>
      <c r="K289">
        <v>-1977.63</v>
      </c>
      <c r="L289">
        <v>-10545.4</v>
      </c>
      <c r="M289">
        <v>-2722.27</v>
      </c>
      <c r="N289">
        <v>-158.02000000000001</v>
      </c>
      <c r="O289">
        <v>-8200.25</v>
      </c>
      <c r="P289">
        <v>4398.34</v>
      </c>
      <c r="Q289">
        <v>-3937.2</v>
      </c>
      <c r="R289">
        <v>-9439.2999999999993</v>
      </c>
      <c r="S289">
        <v>-1780.1</v>
      </c>
      <c r="T289">
        <v>-375.892</v>
      </c>
    </row>
    <row r="290" spans="1:20" x14ac:dyDescent="0.3">
      <c r="A290">
        <v>286</v>
      </c>
      <c r="B290">
        <v>1</v>
      </c>
      <c r="C290">
        <v>-10291.6</v>
      </c>
      <c r="D290">
        <v>2024.38</v>
      </c>
      <c r="E290">
        <v>-7198.13</v>
      </c>
      <c r="F290">
        <v>-5192.12</v>
      </c>
      <c r="G290">
        <v>-852.13099999999997</v>
      </c>
      <c r="H290">
        <v>-5541.31</v>
      </c>
      <c r="I290">
        <v>-7765.7</v>
      </c>
      <c r="J290">
        <v>1641.24</v>
      </c>
      <c r="K290">
        <v>-2033.91</v>
      </c>
      <c r="L290">
        <v>-10265.299999999999</v>
      </c>
      <c r="M290">
        <v>-2546.2800000000002</v>
      </c>
      <c r="N290">
        <v>-178.36799999999999</v>
      </c>
      <c r="O290">
        <v>-8438.4699999999993</v>
      </c>
      <c r="P290">
        <v>2965.35</v>
      </c>
      <c r="Q290">
        <v>-5207.3999999999996</v>
      </c>
      <c r="R290">
        <v>-9240.58</v>
      </c>
      <c r="S290">
        <v>-1958.47</v>
      </c>
      <c r="T290">
        <v>-476.44099999999997</v>
      </c>
    </row>
    <row r="291" spans="1:20" x14ac:dyDescent="0.3">
      <c r="A291">
        <v>287</v>
      </c>
      <c r="B291">
        <v>0</v>
      </c>
      <c r="C291">
        <v>-9395.14</v>
      </c>
      <c r="D291">
        <v>864.45399999999995</v>
      </c>
      <c r="E291">
        <v>-8281.64</v>
      </c>
      <c r="F291">
        <v>-2733.2</v>
      </c>
      <c r="G291">
        <v>-2252.9699999999998</v>
      </c>
      <c r="H291">
        <v>-7881.61</v>
      </c>
      <c r="I291">
        <v>-7963.22</v>
      </c>
      <c r="J291">
        <v>1698.71</v>
      </c>
      <c r="K291">
        <v>-1892.66</v>
      </c>
      <c r="L291">
        <v>-9748.19</v>
      </c>
      <c r="M291">
        <v>-2468.46</v>
      </c>
      <c r="N291">
        <v>-238.22</v>
      </c>
      <c r="O291">
        <v>-9142.31</v>
      </c>
      <c r="P291">
        <v>2104.58</v>
      </c>
      <c r="Q291">
        <v>-5609.7</v>
      </c>
      <c r="R291">
        <v>-8942.51</v>
      </c>
      <c r="S291">
        <v>-2013.56</v>
      </c>
      <c r="T291">
        <v>-614.11199999999997</v>
      </c>
    </row>
    <row r="292" spans="1:20" x14ac:dyDescent="0.3">
      <c r="A292">
        <v>288</v>
      </c>
      <c r="B292">
        <v>1</v>
      </c>
      <c r="C292">
        <v>-7617.43</v>
      </c>
      <c r="D292">
        <v>-266.89800000000002</v>
      </c>
      <c r="E292">
        <v>-8291.2800000000007</v>
      </c>
      <c r="F292">
        <v>-1352.8</v>
      </c>
      <c r="G292">
        <v>-1782.6</v>
      </c>
      <c r="H292">
        <v>-8188.46</v>
      </c>
      <c r="I292">
        <v>-8160.74</v>
      </c>
      <c r="J292">
        <v>1596.97</v>
      </c>
      <c r="K292">
        <v>-1513.2</v>
      </c>
      <c r="L292">
        <v>-9116.1200000000008</v>
      </c>
      <c r="M292">
        <v>-2469.65</v>
      </c>
      <c r="N292">
        <v>-296.88200000000001</v>
      </c>
      <c r="O292">
        <v>-10085.700000000001</v>
      </c>
      <c r="P292">
        <v>1450.97</v>
      </c>
      <c r="Q292">
        <v>-5365.53</v>
      </c>
      <c r="R292">
        <v>-8566.6200000000008</v>
      </c>
      <c r="S292">
        <v>-2056.64</v>
      </c>
      <c r="T292">
        <v>-651.23599999999999</v>
      </c>
    </row>
    <row r="293" spans="1:20" x14ac:dyDescent="0.3">
      <c r="A293">
        <v>289</v>
      </c>
      <c r="B293">
        <v>0</v>
      </c>
      <c r="C293">
        <v>-6673.95</v>
      </c>
      <c r="D293">
        <v>-531.53099999999995</v>
      </c>
      <c r="E293">
        <v>-7934.54</v>
      </c>
      <c r="F293">
        <v>-1495.12</v>
      </c>
      <c r="G293">
        <v>-733.93200000000002</v>
      </c>
      <c r="H293">
        <v>-6129.45</v>
      </c>
      <c r="I293">
        <v>-8154.79</v>
      </c>
      <c r="J293">
        <v>1175.6300000000001</v>
      </c>
      <c r="K293">
        <v>-816.51199999999994</v>
      </c>
      <c r="L293">
        <v>-8646.82</v>
      </c>
      <c r="M293">
        <v>-2488.81</v>
      </c>
      <c r="N293">
        <v>-356.73399999999998</v>
      </c>
      <c r="O293">
        <v>-10448.5</v>
      </c>
      <c r="P293">
        <v>800.92499999999995</v>
      </c>
      <c r="Q293">
        <v>-4810.08</v>
      </c>
      <c r="R293">
        <v>-8151.22</v>
      </c>
      <c r="S293">
        <v>-2112.92</v>
      </c>
      <c r="T293">
        <v>-611.73099999999999</v>
      </c>
    </row>
    <row r="294" spans="1:20" x14ac:dyDescent="0.3">
      <c r="A294">
        <v>290</v>
      </c>
      <c r="B294">
        <v>1</v>
      </c>
      <c r="C294">
        <v>-7167.05</v>
      </c>
      <c r="D294">
        <v>-535.10199999999998</v>
      </c>
      <c r="E294">
        <v>-7152.89</v>
      </c>
      <c r="F294">
        <v>-2485.12</v>
      </c>
      <c r="G294">
        <v>87.339799999999997</v>
      </c>
      <c r="H294">
        <v>-3571.27</v>
      </c>
      <c r="I294">
        <v>-7997.96</v>
      </c>
      <c r="J294">
        <v>645.28599999999994</v>
      </c>
      <c r="K294">
        <v>-8.4474900000000002</v>
      </c>
      <c r="L294">
        <v>-8168</v>
      </c>
      <c r="M294">
        <v>-2448.12</v>
      </c>
      <c r="N294">
        <v>-374.702</v>
      </c>
      <c r="O294">
        <v>-10286.9</v>
      </c>
      <c r="P294">
        <v>249.047</v>
      </c>
      <c r="Q294">
        <v>-4279.74</v>
      </c>
      <c r="R294">
        <v>-7716.67</v>
      </c>
      <c r="S294">
        <v>-2154.8000000000002</v>
      </c>
      <c r="T294">
        <v>-592.57399999999996</v>
      </c>
    </row>
    <row r="295" spans="1:20" x14ac:dyDescent="0.3">
      <c r="A295">
        <v>291</v>
      </c>
      <c r="B295">
        <v>0</v>
      </c>
      <c r="C295">
        <v>-8252.84</v>
      </c>
      <c r="D295">
        <v>-836.74199999999996</v>
      </c>
      <c r="E295">
        <v>-6251.42</v>
      </c>
      <c r="F295">
        <v>-3144.81</v>
      </c>
      <c r="G295">
        <v>782.83900000000006</v>
      </c>
      <c r="H295">
        <v>-1297.8399999999999</v>
      </c>
      <c r="I295">
        <v>-7920.14</v>
      </c>
      <c r="J295">
        <v>393.86</v>
      </c>
      <c r="K295">
        <v>599.71199999999999</v>
      </c>
      <c r="L295">
        <v>-7637.66</v>
      </c>
      <c r="M295">
        <v>-2328.41</v>
      </c>
      <c r="N295">
        <v>-375.892</v>
      </c>
      <c r="O295">
        <v>-9867.9</v>
      </c>
      <c r="P295">
        <v>-264.51600000000002</v>
      </c>
      <c r="Q295">
        <v>-4007.97</v>
      </c>
      <c r="R295">
        <v>-7322.81</v>
      </c>
      <c r="S295">
        <v>-2212.2800000000002</v>
      </c>
      <c r="T295">
        <v>-551.87900000000002</v>
      </c>
    </row>
    <row r="296" spans="1:20" x14ac:dyDescent="0.3">
      <c r="A296">
        <v>292</v>
      </c>
      <c r="B296">
        <v>1</v>
      </c>
      <c r="C296">
        <v>-8851.48</v>
      </c>
      <c r="D296">
        <v>-1148.02</v>
      </c>
      <c r="E296">
        <v>-5966.43</v>
      </c>
      <c r="F296">
        <v>-2892.31</v>
      </c>
      <c r="G296">
        <v>1185.1500000000001</v>
      </c>
      <c r="H296">
        <v>-351.976</v>
      </c>
      <c r="I296">
        <v>-7900.99</v>
      </c>
      <c r="J296">
        <v>396.23899999999998</v>
      </c>
      <c r="K296">
        <v>992.38099999999997</v>
      </c>
      <c r="L296">
        <v>-7284.5</v>
      </c>
      <c r="M296">
        <v>-2170.39</v>
      </c>
      <c r="N296">
        <v>-435.74400000000003</v>
      </c>
      <c r="O296">
        <v>-9029.98</v>
      </c>
      <c r="P296">
        <v>-859.46699999999998</v>
      </c>
      <c r="Q296">
        <v>-3991.19</v>
      </c>
      <c r="R296">
        <v>-6926.57</v>
      </c>
      <c r="S296">
        <v>-2252.9699999999998</v>
      </c>
      <c r="T296">
        <v>-472.87</v>
      </c>
    </row>
    <row r="297" spans="1:20" x14ac:dyDescent="0.3">
      <c r="A297">
        <v>293</v>
      </c>
      <c r="B297">
        <v>0</v>
      </c>
      <c r="C297">
        <v>-8724.64</v>
      </c>
      <c r="D297">
        <v>-1041.53</v>
      </c>
      <c r="E297">
        <v>-6228.57</v>
      </c>
      <c r="F297">
        <v>-1836.52</v>
      </c>
      <c r="G297">
        <v>1083.4100000000001</v>
      </c>
      <c r="H297">
        <v>-969.52</v>
      </c>
      <c r="I297">
        <v>-7819.6</v>
      </c>
      <c r="J297">
        <v>393.86</v>
      </c>
      <c r="K297">
        <v>1186.3399999999999</v>
      </c>
      <c r="L297">
        <v>-7089.35</v>
      </c>
      <c r="M297">
        <v>-1992.03</v>
      </c>
      <c r="N297">
        <v>-514.75300000000004</v>
      </c>
      <c r="O297">
        <v>-8025.58</v>
      </c>
      <c r="P297">
        <v>-1429.31</v>
      </c>
      <c r="Q297">
        <v>-4232.97</v>
      </c>
      <c r="R297">
        <v>-6573.41</v>
      </c>
      <c r="S297">
        <v>-2209.9</v>
      </c>
      <c r="T297">
        <v>-434.55399999999997</v>
      </c>
    </row>
    <row r="298" spans="1:20" x14ac:dyDescent="0.3">
      <c r="A298">
        <v>294</v>
      </c>
      <c r="B298">
        <v>1</v>
      </c>
      <c r="C298">
        <v>-8349.9500000000007</v>
      </c>
      <c r="D298">
        <v>-563.90800000000002</v>
      </c>
      <c r="E298">
        <v>-6520.69</v>
      </c>
      <c r="F298">
        <v>-635.78700000000003</v>
      </c>
      <c r="G298">
        <v>641.73</v>
      </c>
      <c r="H298">
        <v>-2981.74</v>
      </c>
      <c r="I298">
        <v>-7620.89</v>
      </c>
      <c r="J298">
        <v>233.464</v>
      </c>
      <c r="K298">
        <v>1122.92</v>
      </c>
      <c r="L298">
        <v>-6909.8</v>
      </c>
      <c r="M298">
        <v>-1855.54</v>
      </c>
      <c r="N298">
        <v>-593.76199999999994</v>
      </c>
      <c r="O298">
        <v>-7300.09</v>
      </c>
      <c r="P298">
        <v>-1964.41</v>
      </c>
      <c r="Q298">
        <v>-4505.9399999999996</v>
      </c>
      <c r="R298">
        <v>-6296.88</v>
      </c>
      <c r="S298">
        <v>-2133.27</v>
      </c>
      <c r="T298">
        <v>-434.55399999999997</v>
      </c>
    </row>
    <row r="299" spans="1:20" x14ac:dyDescent="0.3">
      <c r="A299">
        <v>295</v>
      </c>
      <c r="B299">
        <v>0</v>
      </c>
      <c r="C299">
        <v>-8136.83</v>
      </c>
      <c r="D299">
        <v>89.702299999999994</v>
      </c>
      <c r="E299">
        <v>-6576.98</v>
      </c>
      <c r="F299">
        <v>288.41500000000002</v>
      </c>
      <c r="G299">
        <v>-111.23699999999999</v>
      </c>
      <c r="H299">
        <v>-5468.16</v>
      </c>
      <c r="I299">
        <v>-7322.82</v>
      </c>
      <c r="J299">
        <v>-44.257199999999997</v>
      </c>
      <c r="K299">
        <v>884.70299999999997</v>
      </c>
      <c r="L299">
        <v>-6611.73</v>
      </c>
      <c r="M299">
        <v>-1878.27</v>
      </c>
      <c r="N299">
        <v>-672.77200000000005</v>
      </c>
      <c r="O299">
        <v>-6869.11</v>
      </c>
      <c r="P299">
        <v>-2475.59</v>
      </c>
      <c r="Q299">
        <v>-4643.6099999999997</v>
      </c>
      <c r="R299">
        <v>-6061.04</v>
      </c>
      <c r="S299">
        <v>-2112.92</v>
      </c>
      <c r="T299">
        <v>-414.20800000000003</v>
      </c>
    </row>
    <row r="300" spans="1:20" x14ac:dyDescent="0.3">
      <c r="A300">
        <v>296</v>
      </c>
      <c r="B300">
        <v>1</v>
      </c>
      <c r="C300">
        <v>-8078.16</v>
      </c>
      <c r="D300">
        <v>882.173</v>
      </c>
      <c r="E300">
        <v>-6578.16</v>
      </c>
      <c r="F300">
        <v>814.00800000000004</v>
      </c>
      <c r="G300">
        <v>-920.49</v>
      </c>
      <c r="H300">
        <v>-7328.6</v>
      </c>
      <c r="I300">
        <v>-6885.89</v>
      </c>
      <c r="J300">
        <v>-400.988</v>
      </c>
      <c r="K300">
        <v>628.51599999999996</v>
      </c>
      <c r="L300">
        <v>-6337.57</v>
      </c>
      <c r="M300">
        <v>-1996.78</v>
      </c>
      <c r="N300">
        <v>-751.78099999999995</v>
      </c>
      <c r="O300">
        <v>-6512.38</v>
      </c>
      <c r="P300">
        <v>-2788.07</v>
      </c>
      <c r="Q300">
        <v>-4579.01</v>
      </c>
      <c r="R300">
        <v>-5883.86</v>
      </c>
      <c r="S300">
        <v>-2053.0700000000002</v>
      </c>
      <c r="T300">
        <v>-435.74200000000002</v>
      </c>
    </row>
    <row r="301" spans="1:20" x14ac:dyDescent="0.3">
      <c r="A301">
        <v>297</v>
      </c>
      <c r="B301">
        <v>0</v>
      </c>
      <c r="C301">
        <v>-7977.62</v>
      </c>
      <c r="D301">
        <v>1771.63</v>
      </c>
      <c r="E301">
        <v>-6658.36</v>
      </c>
      <c r="F301">
        <v>581.88499999999999</v>
      </c>
      <c r="G301">
        <v>-1730.93</v>
      </c>
      <c r="H301">
        <v>-8122.42</v>
      </c>
      <c r="I301">
        <v>-6453.71</v>
      </c>
      <c r="J301">
        <v>-836.72900000000004</v>
      </c>
      <c r="K301">
        <v>411.83300000000003</v>
      </c>
      <c r="L301">
        <v>-6140.05</v>
      </c>
      <c r="M301">
        <v>-2115.3000000000002</v>
      </c>
      <c r="N301">
        <v>-851.13699999999994</v>
      </c>
      <c r="O301">
        <v>-6137.67</v>
      </c>
      <c r="P301">
        <v>-2822.82</v>
      </c>
      <c r="Q301">
        <v>-4341.9799999999996</v>
      </c>
      <c r="R301">
        <v>-5766.53</v>
      </c>
      <c r="S301">
        <v>-1933.37</v>
      </c>
      <c r="T301">
        <v>-514.75199999999995</v>
      </c>
    </row>
    <row r="302" spans="1:20" x14ac:dyDescent="0.3">
      <c r="A302">
        <v>298</v>
      </c>
      <c r="B302">
        <v>1</v>
      </c>
      <c r="C302">
        <v>-7799.25</v>
      </c>
      <c r="D302">
        <v>2659.89</v>
      </c>
      <c r="E302">
        <v>-6715.84</v>
      </c>
      <c r="F302">
        <v>-475.09</v>
      </c>
      <c r="G302">
        <v>-2540.19</v>
      </c>
      <c r="H302">
        <v>-7747.87</v>
      </c>
      <c r="I302">
        <v>-6057.47</v>
      </c>
      <c r="J302">
        <v>-1371.83</v>
      </c>
      <c r="K302">
        <v>275.34699999999998</v>
      </c>
      <c r="L302">
        <v>-6003.56</v>
      </c>
      <c r="M302">
        <v>-2213.46</v>
      </c>
      <c r="N302">
        <v>-989.99800000000005</v>
      </c>
      <c r="O302">
        <v>-5822.82</v>
      </c>
      <c r="P302">
        <v>-2683.96</v>
      </c>
      <c r="Q302">
        <v>-4104.95</v>
      </c>
      <c r="R302">
        <v>-5667.18</v>
      </c>
      <c r="S302">
        <v>-1816.04</v>
      </c>
      <c r="T302">
        <v>-593.76199999999994</v>
      </c>
    </row>
    <row r="303" spans="1:20" x14ac:dyDescent="0.3">
      <c r="A303">
        <v>299</v>
      </c>
      <c r="B303">
        <v>0</v>
      </c>
      <c r="C303">
        <v>-7581.39</v>
      </c>
      <c r="D303">
        <v>3305.19</v>
      </c>
      <c r="E303">
        <v>-6756.53</v>
      </c>
      <c r="F303">
        <v>-1471.18</v>
      </c>
      <c r="G303">
        <v>-3147.17</v>
      </c>
      <c r="H303">
        <v>-6414.38</v>
      </c>
      <c r="I303">
        <v>-5561.89</v>
      </c>
      <c r="J303">
        <v>-2045.78</v>
      </c>
      <c r="K303">
        <v>94.608800000000002</v>
      </c>
      <c r="L303">
        <v>-5985.59</v>
      </c>
      <c r="M303">
        <v>-2292.4699999999998</v>
      </c>
      <c r="N303">
        <v>-1127.67</v>
      </c>
      <c r="O303">
        <v>-5566.63</v>
      </c>
      <c r="P303">
        <v>-2424.21</v>
      </c>
      <c r="Q303">
        <v>-3867.92</v>
      </c>
      <c r="R303">
        <v>-5528.32</v>
      </c>
      <c r="S303">
        <v>-1737.03</v>
      </c>
      <c r="T303">
        <v>-632.07899999999995</v>
      </c>
    </row>
    <row r="304" spans="1:20" x14ac:dyDescent="0.3">
      <c r="A304">
        <v>300</v>
      </c>
      <c r="B304">
        <v>1</v>
      </c>
      <c r="C304">
        <v>-7303.67</v>
      </c>
      <c r="D304">
        <v>3597.32</v>
      </c>
      <c r="E304">
        <v>-6774.5</v>
      </c>
      <c r="F304">
        <v>-1960.83</v>
      </c>
      <c r="G304">
        <v>-3337.57</v>
      </c>
      <c r="H304">
        <v>-4958.6499999999996</v>
      </c>
      <c r="I304">
        <v>-5110.55</v>
      </c>
      <c r="J304">
        <v>-2531.87</v>
      </c>
      <c r="K304">
        <v>-39.504899999999999</v>
      </c>
      <c r="L304">
        <v>-5984.4</v>
      </c>
      <c r="M304">
        <v>-2412.17</v>
      </c>
      <c r="N304">
        <v>-1225.8399999999999</v>
      </c>
      <c r="O304">
        <v>-5451.68</v>
      </c>
      <c r="P304">
        <v>-2109.36</v>
      </c>
      <c r="Q304">
        <v>-3732.62</v>
      </c>
      <c r="R304">
        <v>-5410.99</v>
      </c>
      <c r="S304">
        <v>-1617.33</v>
      </c>
      <c r="T304">
        <v>-652.42399999999998</v>
      </c>
    </row>
    <row r="305" spans="1:20" x14ac:dyDescent="0.3">
      <c r="A305">
        <v>301</v>
      </c>
      <c r="B305">
        <v>0</v>
      </c>
      <c r="C305">
        <v>-7048.67</v>
      </c>
      <c r="D305">
        <v>3551.89</v>
      </c>
      <c r="E305">
        <v>-6735</v>
      </c>
      <c r="F305">
        <v>-2092.58</v>
      </c>
      <c r="G305">
        <v>-3155.65</v>
      </c>
      <c r="H305">
        <v>-4040.36</v>
      </c>
      <c r="I305">
        <v>-4734.66</v>
      </c>
      <c r="J305">
        <v>-2667.18</v>
      </c>
      <c r="K305">
        <v>1.1857500000000001</v>
      </c>
      <c r="L305">
        <v>-5944.9</v>
      </c>
      <c r="M305">
        <v>-2509.16</v>
      </c>
      <c r="N305">
        <v>-1325.19</v>
      </c>
      <c r="O305">
        <v>-5533.06</v>
      </c>
      <c r="P305">
        <v>-1873.52</v>
      </c>
      <c r="Q305">
        <v>-3754.15</v>
      </c>
      <c r="R305">
        <v>-5331.98</v>
      </c>
      <c r="S305">
        <v>-1459.31</v>
      </c>
      <c r="T305">
        <v>-732.62</v>
      </c>
    </row>
    <row r="306" spans="1:20" x14ac:dyDescent="0.3">
      <c r="A306">
        <v>302</v>
      </c>
      <c r="B306">
        <v>1</v>
      </c>
      <c r="C306">
        <v>-6871.49</v>
      </c>
      <c r="D306">
        <v>3111.4</v>
      </c>
      <c r="E306">
        <v>-6776.87</v>
      </c>
      <c r="F306">
        <v>-1891.49</v>
      </c>
      <c r="G306">
        <v>-2737.89</v>
      </c>
      <c r="H306">
        <v>-3915.73</v>
      </c>
      <c r="I306">
        <v>-4359.96</v>
      </c>
      <c r="J306">
        <v>-2706.68</v>
      </c>
      <c r="K306">
        <v>-62.221499999999999</v>
      </c>
      <c r="L306">
        <v>-6027.47</v>
      </c>
      <c r="M306">
        <v>-2548.66</v>
      </c>
      <c r="N306">
        <v>-1443.71</v>
      </c>
      <c r="O306">
        <v>-5772.46</v>
      </c>
      <c r="P306">
        <v>-1614.96</v>
      </c>
      <c r="Q306">
        <v>-3812.82</v>
      </c>
      <c r="R306">
        <v>-5252.97</v>
      </c>
      <c r="S306">
        <v>-1301.29</v>
      </c>
      <c r="T306">
        <v>-790.09900000000005</v>
      </c>
    </row>
    <row r="307" spans="1:20" x14ac:dyDescent="0.3">
      <c r="A307">
        <v>303</v>
      </c>
      <c r="B307">
        <v>0</v>
      </c>
      <c r="C307">
        <v>-6896.57</v>
      </c>
      <c r="D307">
        <v>2296.2199999999998</v>
      </c>
      <c r="E307">
        <v>-6895.39</v>
      </c>
      <c r="F307">
        <v>-1697.53</v>
      </c>
      <c r="G307">
        <v>-2244.67</v>
      </c>
      <c r="H307">
        <v>-4333.49</v>
      </c>
      <c r="I307">
        <v>-3984.07</v>
      </c>
      <c r="J307">
        <v>-2746.19</v>
      </c>
      <c r="K307">
        <v>-381.81599999999997</v>
      </c>
      <c r="L307">
        <v>-6306.37</v>
      </c>
      <c r="M307">
        <v>-2608.5100000000002</v>
      </c>
      <c r="N307">
        <v>-1582.57</v>
      </c>
      <c r="O307">
        <v>-6088.5</v>
      </c>
      <c r="P307">
        <v>-1319.27</v>
      </c>
      <c r="Q307">
        <v>-3831.98</v>
      </c>
      <c r="R307">
        <v>-5214.6499999999996</v>
      </c>
      <c r="S307">
        <v>-1143.27</v>
      </c>
      <c r="T307">
        <v>-830.78899999999999</v>
      </c>
    </row>
    <row r="308" spans="1:20" x14ac:dyDescent="0.3">
      <c r="A308">
        <v>304</v>
      </c>
      <c r="B308">
        <v>1</v>
      </c>
      <c r="C308">
        <v>-7195.82</v>
      </c>
      <c r="D308">
        <v>1308.5999999999999</v>
      </c>
      <c r="E308">
        <v>-6932.52</v>
      </c>
      <c r="F308">
        <v>-1679.55</v>
      </c>
      <c r="G308">
        <v>-1770.61</v>
      </c>
      <c r="H308">
        <v>-4704.6400000000003</v>
      </c>
      <c r="I308">
        <v>-3589.02</v>
      </c>
      <c r="J308">
        <v>-2683.97</v>
      </c>
      <c r="K308">
        <v>-673.95399999999995</v>
      </c>
      <c r="L308">
        <v>-6661.91</v>
      </c>
      <c r="M308">
        <v>-2748.56</v>
      </c>
      <c r="N308">
        <v>-1720.24</v>
      </c>
      <c r="O308">
        <v>-6424.88</v>
      </c>
      <c r="P308">
        <v>-1103.77</v>
      </c>
      <c r="Q308">
        <v>-3811.63</v>
      </c>
      <c r="R308">
        <v>-5214.6499999999996</v>
      </c>
      <c r="S308">
        <v>-1025.94</v>
      </c>
      <c r="T308">
        <v>-930.14300000000003</v>
      </c>
    </row>
    <row r="309" spans="1:20" x14ac:dyDescent="0.3">
      <c r="A309">
        <v>305</v>
      </c>
      <c r="B309">
        <v>0</v>
      </c>
      <c r="C309">
        <v>-7550.18</v>
      </c>
      <c r="D309">
        <v>361.67700000000002</v>
      </c>
      <c r="E309">
        <v>-6974.4</v>
      </c>
      <c r="F309">
        <v>-1881.81</v>
      </c>
      <c r="G309">
        <v>-1276.21</v>
      </c>
      <c r="H309">
        <v>-4738.22</v>
      </c>
      <c r="I309">
        <v>-3295.7</v>
      </c>
      <c r="J309">
        <v>-2525.9499999999998</v>
      </c>
      <c r="K309">
        <v>-831.97199999999998</v>
      </c>
      <c r="L309">
        <v>-6976.77</v>
      </c>
      <c r="M309">
        <v>-2803.67</v>
      </c>
      <c r="N309">
        <v>-1838.76</v>
      </c>
      <c r="O309">
        <v>-6739.74</v>
      </c>
      <c r="P309">
        <v>-986.43899999999996</v>
      </c>
      <c r="Q309">
        <v>-3853.51</v>
      </c>
      <c r="R309">
        <v>-5235</v>
      </c>
      <c r="S309">
        <v>-946.93399999999997</v>
      </c>
      <c r="T309">
        <v>-1069</v>
      </c>
    </row>
    <row r="310" spans="1:20" x14ac:dyDescent="0.3">
      <c r="A310">
        <v>306</v>
      </c>
      <c r="B310">
        <v>1</v>
      </c>
      <c r="C310">
        <v>-7723.81</v>
      </c>
      <c r="D310">
        <v>-384.17399999999998</v>
      </c>
      <c r="E310">
        <v>-7031.88</v>
      </c>
      <c r="F310">
        <v>-2318.73</v>
      </c>
      <c r="G310">
        <v>-884.71799999999996</v>
      </c>
      <c r="H310">
        <v>-4580.2</v>
      </c>
      <c r="I310">
        <v>-3159.21</v>
      </c>
      <c r="J310">
        <v>-2367.9299999999998</v>
      </c>
      <c r="K310">
        <v>-867.92499999999995</v>
      </c>
      <c r="L310">
        <v>-7110.89</v>
      </c>
      <c r="M310">
        <v>-2806.03</v>
      </c>
      <c r="N310">
        <v>-1835.2</v>
      </c>
      <c r="O310">
        <v>-6914.55</v>
      </c>
      <c r="P310">
        <v>-907.43</v>
      </c>
      <c r="Q310">
        <v>-3951.68</v>
      </c>
      <c r="R310">
        <v>-5315.19</v>
      </c>
      <c r="S310">
        <v>-888.26900000000001</v>
      </c>
      <c r="T310">
        <v>-1165.99</v>
      </c>
    </row>
    <row r="311" spans="1:20" x14ac:dyDescent="0.3">
      <c r="A311">
        <v>307</v>
      </c>
      <c r="B311">
        <v>0</v>
      </c>
      <c r="C311">
        <v>-7783.65</v>
      </c>
      <c r="D311">
        <v>-854.68200000000002</v>
      </c>
      <c r="E311">
        <v>-6950.5</v>
      </c>
      <c r="F311">
        <v>-2893.33</v>
      </c>
      <c r="G311">
        <v>-628.529</v>
      </c>
      <c r="H311">
        <v>-4401.84</v>
      </c>
      <c r="I311">
        <v>-3242.95</v>
      </c>
      <c r="J311">
        <v>-2250.6</v>
      </c>
      <c r="K311">
        <v>-788.91499999999996</v>
      </c>
      <c r="L311">
        <v>-7029.51</v>
      </c>
      <c r="M311">
        <v>-2885.04</v>
      </c>
      <c r="N311">
        <v>-1676</v>
      </c>
      <c r="O311">
        <v>-6993.56</v>
      </c>
      <c r="P311">
        <v>-848.76400000000001</v>
      </c>
      <c r="Q311">
        <v>-4051.03</v>
      </c>
      <c r="R311">
        <v>-5515.08</v>
      </c>
      <c r="S311">
        <v>-787.73199999999997</v>
      </c>
      <c r="T311">
        <v>-1185.1500000000001</v>
      </c>
    </row>
    <row r="312" spans="1:20" x14ac:dyDescent="0.3">
      <c r="A312">
        <v>308</v>
      </c>
      <c r="B312">
        <v>1</v>
      </c>
      <c r="C312">
        <v>-7842.32</v>
      </c>
      <c r="D312">
        <v>-1169.54</v>
      </c>
      <c r="E312">
        <v>-6792.48</v>
      </c>
      <c r="F312">
        <v>-3525.41</v>
      </c>
      <c r="G312">
        <v>-432.18799999999999</v>
      </c>
      <c r="H312">
        <v>-4224.66</v>
      </c>
      <c r="I312">
        <v>-3541.02</v>
      </c>
      <c r="J312">
        <v>-2130.9</v>
      </c>
      <c r="K312">
        <v>-567.49699999999996</v>
      </c>
      <c r="L312">
        <v>-6932.52</v>
      </c>
      <c r="M312">
        <v>-3004.74</v>
      </c>
      <c r="N312">
        <v>-1539.51</v>
      </c>
      <c r="O312">
        <v>-7072.57</v>
      </c>
      <c r="P312">
        <v>-748.22699999999998</v>
      </c>
      <c r="Q312">
        <v>-4230.58</v>
      </c>
      <c r="R312">
        <v>-5771.27</v>
      </c>
      <c r="S312">
        <v>-650.05600000000004</v>
      </c>
      <c r="T312">
        <v>-1246.18</v>
      </c>
    </row>
    <row r="313" spans="1:20" x14ac:dyDescent="0.3">
      <c r="A313">
        <v>309</v>
      </c>
      <c r="B313">
        <v>0</v>
      </c>
      <c r="C313">
        <v>-7922.51</v>
      </c>
      <c r="D313">
        <v>-1324.01</v>
      </c>
      <c r="E313">
        <v>-6593.77</v>
      </c>
      <c r="F313">
        <v>-4177.82</v>
      </c>
      <c r="G313">
        <v>-335.20100000000002</v>
      </c>
      <c r="H313">
        <v>-4249.74</v>
      </c>
      <c r="I313">
        <v>-3855.87</v>
      </c>
      <c r="J313">
        <v>-1972.88</v>
      </c>
      <c r="K313">
        <v>-191.61099999999999</v>
      </c>
      <c r="L313">
        <v>-6913.36</v>
      </c>
      <c r="M313">
        <v>-3122.07</v>
      </c>
      <c r="N313">
        <v>-1541.88</v>
      </c>
      <c r="O313">
        <v>-7090.54</v>
      </c>
      <c r="P313">
        <v>-691.928</v>
      </c>
      <c r="Q313">
        <v>-4467.6000000000004</v>
      </c>
      <c r="R313">
        <v>-5926.92</v>
      </c>
      <c r="S313">
        <v>-551.88599999999997</v>
      </c>
      <c r="T313">
        <v>-1364.69</v>
      </c>
    </row>
    <row r="314" spans="1:20" x14ac:dyDescent="0.3">
      <c r="A314">
        <v>310</v>
      </c>
      <c r="B314">
        <v>1</v>
      </c>
      <c r="C314">
        <v>-8122.4</v>
      </c>
      <c r="D314">
        <v>-1302.48</v>
      </c>
      <c r="E314">
        <v>-6234.69</v>
      </c>
      <c r="F314">
        <v>-4768.03</v>
      </c>
      <c r="G314">
        <v>-295.69600000000003</v>
      </c>
      <c r="H314">
        <v>-4304.8500000000004</v>
      </c>
      <c r="I314">
        <v>-4112.0600000000004</v>
      </c>
      <c r="J314">
        <v>-1774.18</v>
      </c>
      <c r="K314">
        <v>244.12299999999999</v>
      </c>
      <c r="L314">
        <v>-6974.39</v>
      </c>
      <c r="M314">
        <v>-3160.39</v>
      </c>
      <c r="N314">
        <v>-1620.88</v>
      </c>
      <c r="O314">
        <v>-7071.38</v>
      </c>
      <c r="P314">
        <v>-731.43200000000002</v>
      </c>
      <c r="Q314">
        <v>-4623.26</v>
      </c>
      <c r="R314">
        <v>-5985.59</v>
      </c>
      <c r="S314">
        <v>-554.25099999999998</v>
      </c>
      <c r="T314">
        <v>-1442.52</v>
      </c>
    </row>
    <row r="315" spans="1:20" x14ac:dyDescent="0.3">
      <c r="A315">
        <v>311</v>
      </c>
      <c r="B315">
        <v>0</v>
      </c>
      <c r="C315">
        <v>-8378.59</v>
      </c>
      <c r="D315">
        <v>-1203.1300000000001</v>
      </c>
      <c r="E315">
        <v>-5760.63</v>
      </c>
      <c r="F315">
        <v>-5281.59</v>
      </c>
      <c r="G315">
        <v>-195.16200000000001</v>
      </c>
      <c r="H315">
        <v>-4225.8500000000004</v>
      </c>
      <c r="I315">
        <v>-4389.7700000000004</v>
      </c>
      <c r="J315">
        <v>-1557.49</v>
      </c>
      <c r="K315">
        <v>616.46100000000001</v>
      </c>
      <c r="L315">
        <v>-7011.53</v>
      </c>
      <c r="M315">
        <v>-3221.42</v>
      </c>
      <c r="N315">
        <v>-1618.52</v>
      </c>
      <c r="O315">
        <v>-7091.73</v>
      </c>
      <c r="P315">
        <v>-770.93700000000001</v>
      </c>
      <c r="Q315">
        <v>-4763.3</v>
      </c>
      <c r="R315">
        <v>-5964.06</v>
      </c>
      <c r="S315">
        <v>-572.23099999999999</v>
      </c>
      <c r="T315">
        <v>-1461.68</v>
      </c>
    </row>
    <row r="316" spans="1:20" x14ac:dyDescent="0.3">
      <c r="A316">
        <v>312</v>
      </c>
      <c r="B316">
        <v>1</v>
      </c>
      <c r="C316">
        <v>-8615.6200000000008</v>
      </c>
      <c r="D316">
        <v>-1104.96</v>
      </c>
      <c r="E316">
        <v>-5428.98</v>
      </c>
      <c r="F316">
        <v>-6079.95</v>
      </c>
      <c r="G316">
        <v>-179.54300000000001</v>
      </c>
      <c r="H316">
        <v>-4268.8900000000003</v>
      </c>
      <c r="I316">
        <v>-4726.1499999999996</v>
      </c>
      <c r="J316">
        <v>-1380.31</v>
      </c>
      <c r="K316">
        <v>933.67899999999997</v>
      </c>
      <c r="L316">
        <v>-7033.06</v>
      </c>
      <c r="M316">
        <v>-3319.59</v>
      </c>
      <c r="N316">
        <v>-1559.85</v>
      </c>
      <c r="O316">
        <v>-7171.92</v>
      </c>
      <c r="P316">
        <v>-830.78399999999999</v>
      </c>
      <c r="Q316">
        <v>-5001.51</v>
      </c>
      <c r="R316">
        <v>-5986.77</v>
      </c>
      <c r="S316">
        <v>-573.41200000000003</v>
      </c>
      <c r="T316">
        <v>-1441.34</v>
      </c>
    </row>
    <row r="317" spans="1:20" x14ac:dyDescent="0.3">
      <c r="A317">
        <v>313</v>
      </c>
      <c r="B317">
        <v>0</v>
      </c>
      <c r="C317">
        <v>-8852.64</v>
      </c>
      <c r="D317">
        <v>-985.26400000000001</v>
      </c>
      <c r="E317">
        <v>-5251.8</v>
      </c>
      <c r="F317">
        <v>-7065.2</v>
      </c>
      <c r="G317">
        <v>-359.08300000000003</v>
      </c>
      <c r="H317">
        <v>-4609.99</v>
      </c>
      <c r="I317">
        <v>-5041.01</v>
      </c>
      <c r="J317">
        <v>-1222.29</v>
      </c>
      <c r="K317">
        <v>1228.19</v>
      </c>
      <c r="L317">
        <v>-7152.75</v>
      </c>
      <c r="M317">
        <v>-3398.6</v>
      </c>
      <c r="N317">
        <v>-1601.72</v>
      </c>
      <c r="O317">
        <v>-7270.09</v>
      </c>
      <c r="P317">
        <v>-909.79300000000001</v>
      </c>
      <c r="Q317">
        <v>-5278.04</v>
      </c>
      <c r="R317">
        <v>-6084.94</v>
      </c>
      <c r="S317">
        <v>-572.23199999999997</v>
      </c>
      <c r="T317">
        <v>-1442.52</v>
      </c>
    </row>
    <row r="318" spans="1:20" x14ac:dyDescent="0.3">
      <c r="A318">
        <v>314</v>
      </c>
      <c r="B318">
        <v>1</v>
      </c>
      <c r="C318">
        <v>-9069.33</v>
      </c>
      <c r="D318">
        <v>-867.93</v>
      </c>
      <c r="E318">
        <v>-5154.8</v>
      </c>
      <c r="F318">
        <v>-7933.12</v>
      </c>
      <c r="G318">
        <v>-657.13599999999997</v>
      </c>
      <c r="H318">
        <v>-5021.84</v>
      </c>
      <c r="I318">
        <v>-5276.85</v>
      </c>
      <c r="J318">
        <v>-982.90800000000002</v>
      </c>
      <c r="K318">
        <v>1404.19</v>
      </c>
      <c r="L318">
        <v>-7229.4</v>
      </c>
      <c r="M318">
        <v>-3416.59</v>
      </c>
      <c r="N318">
        <v>-1720.23</v>
      </c>
      <c r="O318">
        <v>-7349.1</v>
      </c>
      <c r="P318">
        <v>-1009.14</v>
      </c>
      <c r="Q318">
        <v>-5574.91</v>
      </c>
      <c r="R318">
        <v>-6224.97</v>
      </c>
      <c r="S318">
        <v>-573.41099999999994</v>
      </c>
      <c r="T318">
        <v>-1461.68</v>
      </c>
    </row>
    <row r="319" spans="1:20" x14ac:dyDescent="0.3">
      <c r="A319">
        <v>315</v>
      </c>
      <c r="B319">
        <v>0</v>
      </c>
      <c r="C319">
        <v>-9185.49</v>
      </c>
      <c r="D319">
        <v>-727.89499999999998</v>
      </c>
      <c r="E319">
        <v>-5094.96</v>
      </c>
      <c r="F319">
        <v>-8722.0300000000007</v>
      </c>
      <c r="G319">
        <v>-1094.05</v>
      </c>
      <c r="H319">
        <v>-5297.2</v>
      </c>
      <c r="I319">
        <v>-5535.4</v>
      </c>
      <c r="J319">
        <v>-748.23699999999997</v>
      </c>
      <c r="K319">
        <v>1522.71</v>
      </c>
      <c r="L319">
        <v>-7290.43</v>
      </c>
      <c r="M319">
        <v>-3336.4</v>
      </c>
      <c r="N319">
        <v>-1798.06</v>
      </c>
      <c r="O319">
        <v>-7387.42</v>
      </c>
      <c r="P319">
        <v>-1046.29</v>
      </c>
      <c r="Q319">
        <v>-5809.58</v>
      </c>
      <c r="R319">
        <v>-6422.5</v>
      </c>
      <c r="S319">
        <v>-592.57399999999996</v>
      </c>
      <c r="T319">
        <v>-1441.34</v>
      </c>
    </row>
    <row r="320" spans="1:20" x14ac:dyDescent="0.3">
      <c r="A320">
        <v>316</v>
      </c>
      <c r="B320">
        <v>1</v>
      </c>
      <c r="C320">
        <v>-9082.6</v>
      </c>
      <c r="D320">
        <v>-530.37099999999998</v>
      </c>
      <c r="E320">
        <v>-5015.95</v>
      </c>
      <c r="F320">
        <v>-9411.6</v>
      </c>
      <c r="G320">
        <v>-1587.27</v>
      </c>
      <c r="H320">
        <v>-5798.67</v>
      </c>
      <c r="I320">
        <v>-5790.42</v>
      </c>
      <c r="J320">
        <v>-590.21699999999998</v>
      </c>
      <c r="K320">
        <v>1641.22</v>
      </c>
      <c r="L320">
        <v>-7368.26</v>
      </c>
      <c r="M320">
        <v>-3258.57</v>
      </c>
      <c r="N320">
        <v>-1837.57</v>
      </c>
      <c r="O320">
        <v>-7346.74</v>
      </c>
      <c r="P320">
        <v>-1027.1300000000001</v>
      </c>
      <c r="Q320">
        <v>-5906.58</v>
      </c>
      <c r="R320">
        <v>-6640.36</v>
      </c>
      <c r="S320">
        <v>-572.23199999999997</v>
      </c>
      <c r="T320">
        <v>-1422.18</v>
      </c>
    </row>
    <row r="321" spans="1:20" x14ac:dyDescent="0.3">
      <c r="A321">
        <v>317</v>
      </c>
      <c r="B321">
        <v>0</v>
      </c>
      <c r="C321">
        <v>-8886.25</v>
      </c>
      <c r="D321">
        <v>-454.89600000000002</v>
      </c>
      <c r="E321">
        <v>-4997.96</v>
      </c>
      <c r="F321">
        <v>-10023.299999999999</v>
      </c>
      <c r="G321">
        <v>-2163.04</v>
      </c>
      <c r="H321">
        <v>-6752.68</v>
      </c>
      <c r="I321">
        <v>-6130.33</v>
      </c>
      <c r="J321">
        <v>-452.53899999999999</v>
      </c>
      <c r="K321">
        <v>1800.42</v>
      </c>
      <c r="L321">
        <v>-7468.79</v>
      </c>
      <c r="M321">
        <v>-3280.09</v>
      </c>
      <c r="N321">
        <v>-1917.76</v>
      </c>
      <c r="O321">
        <v>-7247.39</v>
      </c>
      <c r="P321">
        <v>-1006.79</v>
      </c>
      <c r="Q321">
        <v>-5905.4</v>
      </c>
      <c r="R321">
        <v>-6857.05</v>
      </c>
      <c r="S321">
        <v>-553.06899999999996</v>
      </c>
      <c r="T321">
        <v>-1401.84</v>
      </c>
    </row>
    <row r="322" spans="1:20" x14ac:dyDescent="0.3">
      <c r="A322">
        <v>318</v>
      </c>
      <c r="B322">
        <v>1</v>
      </c>
      <c r="C322">
        <v>-8972.33</v>
      </c>
      <c r="D322">
        <v>-555.42600000000004</v>
      </c>
      <c r="E322">
        <v>-5057.8100000000004</v>
      </c>
      <c r="F322">
        <v>-10554.9</v>
      </c>
      <c r="G322">
        <v>-2875.3</v>
      </c>
      <c r="H322">
        <v>-7735.59</v>
      </c>
      <c r="I322">
        <v>-6584.05</v>
      </c>
      <c r="J322">
        <v>-395.04899999999998</v>
      </c>
      <c r="K322">
        <v>1977.6</v>
      </c>
      <c r="L322">
        <v>-7647.15</v>
      </c>
      <c r="M322">
        <v>-3298.07</v>
      </c>
      <c r="N322">
        <v>-2015.93</v>
      </c>
      <c r="O322">
        <v>-7149.21</v>
      </c>
      <c r="P322">
        <v>-987.62300000000005</v>
      </c>
      <c r="Q322">
        <v>-5845.55</v>
      </c>
      <c r="R322">
        <v>-7095.26</v>
      </c>
      <c r="S322">
        <v>-573.41099999999994</v>
      </c>
      <c r="T322">
        <v>-1341.99</v>
      </c>
    </row>
    <row r="323" spans="1:20" x14ac:dyDescent="0.3">
      <c r="A323">
        <v>319</v>
      </c>
      <c r="B323">
        <v>0</v>
      </c>
      <c r="C323">
        <v>-9390.06</v>
      </c>
      <c r="D323">
        <v>-754.12099999999998</v>
      </c>
      <c r="E323">
        <v>-5218.18</v>
      </c>
      <c r="F323">
        <v>-11130.6</v>
      </c>
      <c r="G323">
        <v>-3686.89</v>
      </c>
      <c r="H323">
        <v>-8544.82</v>
      </c>
      <c r="I323">
        <v>-6998.25</v>
      </c>
      <c r="J323">
        <v>-456.07</v>
      </c>
      <c r="K323">
        <v>2074.6</v>
      </c>
      <c r="L323">
        <v>-7742.97</v>
      </c>
      <c r="M323">
        <v>-3319.59</v>
      </c>
      <c r="N323">
        <v>-2074.6</v>
      </c>
      <c r="O323">
        <v>-7029.53</v>
      </c>
      <c r="P323">
        <v>-926.60199999999998</v>
      </c>
      <c r="Q323">
        <v>-5786.88</v>
      </c>
      <c r="R323">
        <v>-7371.78</v>
      </c>
      <c r="S323">
        <v>-592.57399999999996</v>
      </c>
      <c r="T323">
        <v>-1344.34</v>
      </c>
    </row>
    <row r="324" spans="1:20" x14ac:dyDescent="0.3">
      <c r="A324">
        <v>320</v>
      </c>
      <c r="B324">
        <v>1</v>
      </c>
      <c r="C324">
        <v>-9618.86</v>
      </c>
      <c r="D324">
        <v>-869.10799999999995</v>
      </c>
      <c r="E324">
        <v>-5495.88</v>
      </c>
      <c r="F324">
        <v>-12127.6</v>
      </c>
      <c r="G324">
        <v>-4352.58</v>
      </c>
      <c r="H324">
        <v>-9253.5400000000009</v>
      </c>
      <c r="I324">
        <v>-7372.95</v>
      </c>
      <c r="J324">
        <v>-533.90300000000002</v>
      </c>
      <c r="K324">
        <v>2012.4</v>
      </c>
      <c r="L324">
        <v>-7763.31</v>
      </c>
      <c r="M324">
        <v>-3398.6</v>
      </c>
      <c r="N324">
        <v>-2134.44</v>
      </c>
      <c r="O324">
        <v>-6891.85</v>
      </c>
      <c r="P324">
        <v>-828.43</v>
      </c>
      <c r="Q324">
        <v>-5869.42</v>
      </c>
      <c r="R324">
        <v>-7627.97</v>
      </c>
      <c r="S324">
        <v>-572.23500000000001</v>
      </c>
      <c r="T324">
        <v>-1341.99</v>
      </c>
    </row>
    <row r="325" spans="1:20" x14ac:dyDescent="0.3">
      <c r="A325">
        <v>321</v>
      </c>
      <c r="B325">
        <v>0</v>
      </c>
      <c r="C325">
        <v>-9416.66</v>
      </c>
      <c r="D325">
        <v>-889.447</v>
      </c>
      <c r="E325">
        <v>-5750.9</v>
      </c>
      <c r="F325">
        <v>-13695.6</v>
      </c>
      <c r="G325">
        <v>-4826.63</v>
      </c>
      <c r="H325">
        <v>-9844.93</v>
      </c>
      <c r="I325">
        <v>-7769.16</v>
      </c>
      <c r="J325">
        <v>-492.05500000000001</v>
      </c>
      <c r="K325">
        <v>1874.73</v>
      </c>
      <c r="L325">
        <v>-7762.13</v>
      </c>
      <c r="M325">
        <v>-3497.94</v>
      </c>
      <c r="N325">
        <v>-2193.11</v>
      </c>
      <c r="O325">
        <v>-6814.02</v>
      </c>
      <c r="P325">
        <v>-749.42200000000003</v>
      </c>
      <c r="Q325">
        <v>-6087.27</v>
      </c>
      <c r="R325">
        <v>-7803.98</v>
      </c>
      <c r="S325">
        <v>-553.06899999999996</v>
      </c>
      <c r="T325">
        <v>-1303.6600000000001</v>
      </c>
    </row>
    <row r="326" spans="1:20" x14ac:dyDescent="0.3">
      <c r="A326">
        <v>322</v>
      </c>
      <c r="B326">
        <v>1</v>
      </c>
      <c r="C326">
        <v>-9162.7999999999993</v>
      </c>
      <c r="D326">
        <v>-847.60199999999998</v>
      </c>
      <c r="E326">
        <v>-5907.74</v>
      </c>
      <c r="F326">
        <v>-15431.5</v>
      </c>
      <c r="G326">
        <v>-5483.71</v>
      </c>
      <c r="H326">
        <v>-10255.6</v>
      </c>
      <c r="I326">
        <v>-8081.68</v>
      </c>
      <c r="J326">
        <v>-271.85700000000003</v>
      </c>
      <c r="K326">
        <v>1756.22</v>
      </c>
      <c r="L326">
        <v>-7742.97</v>
      </c>
      <c r="M326">
        <v>-3596.12</v>
      </c>
      <c r="N326">
        <v>-2252.9499999999998</v>
      </c>
      <c r="O326">
        <v>-6815.19</v>
      </c>
      <c r="P326">
        <v>-690.75199999999995</v>
      </c>
      <c r="Q326">
        <v>-6324.3</v>
      </c>
      <c r="R326">
        <v>-7983.5</v>
      </c>
      <c r="S326">
        <v>-614.08100000000002</v>
      </c>
      <c r="T326">
        <v>-1303.6600000000001</v>
      </c>
    </row>
    <row r="327" spans="1:20" x14ac:dyDescent="0.3">
      <c r="A327">
        <v>323</v>
      </c>
      <c r="B327">
        <v>0</v>
      </c>
      <c r="C327">
        <v>-9228.49</v>
      </c>
      <c r="D327">
        <v>-769.76300000000003</v>
      </c>
      <c r="E327">
        <v>-6087.26</v>
      </c>
      <c r="F327">
        <v>-17070.3</v>
      </c>
      <c r="G327">
        <v>-6475.98</v>
      </c>
      <c r="H327">
        <v>-10288.1</v>
      </c>
      <c r="I327">
        <v>-8197.86</v>
      </c>
      <c r="J327">
        <v>-16.8354</v>
      </c>
      <c r="K327">
        <v>1617.37</v>
      </c>
      <c r="L327">
        <v>-7803.97</v>
      </c>
      <c r="M327">
        <v>-3675.13</v>
      </c>
      <c r="N327">
        <v>-2250.61</v>
      </c>
      <c r="O327">
        <v>-6936.03</v>
      </c>
      <c r="P327">
        <v>-712.25599999999997</v>
      </c>
      <c r="Q327">
        <v>-6540.98</v>
      </c>
      <c r="R327">
        <v>-8139.18</v>
      </c>
      <c r="S327">
        <v>-671.58399999999995</v>
      </c>
      <c r="T327">
        <v>-1303.6600000000001</v>
      </c>
    </row>
    <row r="328" spans="1:20" x14ac:dyDescent="0.3">
      <c r="A328">
        <v>324</v>
      </c>
      <c r="B328">
        <v>1</v>
      </c>
      <c r="C328">
        <v>-9586.35</v>
      </c>
      <c r="D328">
        <v>-587.91700000000003</v>
      </c>
      <c r="E328">
        <v>-6364.95</v>
      </c>
      <c r="F328">
        <v>-18669.599999999999</v>
      </c>
      <c r="G328">
        <v>-7865.6</v>
      </c>
      <c r="H328">
        <v>-9887.25</v>
      </c>
      <c r="I328">
        <v>-8176.36</v>
      </c>
      <c r="J328">
        <v>99.344499999999996</v>
      </c>
      <c r="K328">
        <v>1500.02</v>
      </c>
      <c r="L328">
        <v>-7922.48</v>
      </c>
      <c r="M328">
        <v>-3774.47</v>
      </c>
      <c r="N328">
        <v>-2171.61</v>
      </c>
      <c r="O328">
        <v>-7194.55</v>
      </c>
      <c r="P328">
        <v>-791.26300000000003</v>
      </c>
      <c r="Q328">
        <v>-6779.17</v>
      </c>
      <c r="R328">
        <v>-8319.86</v>
      </c>
      <c r="S328">
        <v>-752.92200000000003</v>
      </c>
      <c r="T328">
        <v>-1303.6600000000001</v>
      </c>
    </row>
    <row r="329" spans="1:20" x14ac:dyDescent="0.3">
      <c r="A329">
        <v>325</v>
      </c>
      <c r="B329">
        <v>0</v>
      </c>
      <c r="C329">
        <v>-9919.23</v>
      </c>
      <c r="D329">
        <v>-312.548</v>
      </c>
      <c r="E329">
        <v>-6579.32</v>
      </c>
      <c r="F329">
        <v>-19761.8</v>
      </c>
      <c r="G329">
        <v>-9790.31</v>
      </c>
      <c r="H329">
        <v>-9416.69</v>
      </c>
      <c r="I329">
        <v>-8077.01</v>
      </c>
      <c r="J329">
        <v>138.84899999999999</v>
      </c>
      <c r="K329">
        <v>1502.35</v>
      </c>
      <c r="L329">
        <v>-8020.66</v>
      </c>
      <c r="M329">
        <v>-3831.98</v>
      </c>
      <c r="N329">
        <v>-2092.6</v>
      </c>
      <c r="O329">
        <v>-7551.26</v>
      </c>
      <c r="P329">
        <v>-849.93799999999999</v>
      </c>
      <c r="Q329">
        <v>-7035.37</v>
      </c>
      <c r="R329">
        <v>-8515.06</v>
      </c>
      <c r="S329">
        <v>-890.60699999999997</v>
      </c>
      <c r="T329">
        <v>-1262.99</v>
      </c>
    </row>
    <row r="330" spans="1:20" x14ac:dyDescent="0.3">
      <c r="A330">
        <v>326</v>
      </c>
      <c r="B330">
        <v>1</v>
      </c>
      <c r="C330">
        <v>-10115.6</v>
      </c>
      <c r="D330">
        <v>-75.5197</v>
      </c>
      <c r="E330">
        <v>-6799.5</v>
      </c>
      <c r="F330">
        <v>-20109.2</v>
      </c>
      <c r="G330">
        <v>-12124.6</v>
      </c>
      <c r="H330">
        <v>-9183.15</v>
      </c>
      <c r="I330">
        <v>-7958.5</v>
      </c>
      <c r="J330">
        <v>198.68799999999999</v>
      </c>
      <c r="K330">
        <v>1662.7</v>
      </c>
      <c r="L330">
        <v>-8120.01</v>
      </c>
      <c r="M330">
        <v>-3831.98</v>
      </c>
      <c r="N330">
        <v>-1972.92</v>
      </c>
      <c r="O330">
        <v>-7905.64</v>
      </c>
      <c r="P330">
        <v>-787.77200000000005</v>
      </c>
      <c r="Q330">
        <v>-7252.06</v>
      </c>
      <c r="R330">
        <v>-8633.57</v>
      </c>
      <c r="S330">
        <v>-1009.12</v>
      </c>
      <c r="T330">
        <v>-1224.6500000000001</v>
      </c>
    </row>
    <row r="331" spans="1:20" x14ac:dyDescent="0.3">
      <c r="A331">
        <v>327</v>
      </c>
      <c r="B331">
        <v>0</v>
      </c>
      <c r="C331">
        <v>-10212.6</v>
      </c>
      <c r="D331">
        <v>-1.1632499999999999</v>
      </c>
      <c r="E331">
        <v>-7135.87</v>
      </c>
      <c r="F331">
        <v>-20167.8</v>
      </c>
      <c r="G331">
        <v>-14065.5</v>
      </c>
      <c r="H331">
        <v>-8922.2999999999993</v>
      </c>
      <c r="I331">
        <v>-7900.99</v>
      </c>
      <c r="J331">
        <v>257.36399999999998</v>
      </c>
      <c r="K331">
        <v>1879.39</v>
      </c>
      <c r="L331">
        <v>-8238.52</v>
      </c>
      <c r="M331">
        <v>-3791.31</v>
      </c>
      <c r="N331">
        <v>-1896.24</v>
      </c>
      <c r="O331">
        <v>-8059.01</v>
      </c>
      <c r="P331">
        <v>-650.08600000000001</v>
      </c>
      <c r="Q331">
        <v>-7449.59</v>
      </c>
      <c r="R331">
        <v>-8711.42</v>
      </c>
      <c r="S331">
        <v>-1107.3</v>
      </c>
      <c r="T331">
        <v>-1224.6500000000001</v>
      </c>
    </row>
    <row r="332" spans="1:20" x14ac:dyDescent="0.3">
      <c r="A332">
        <v>328</v>
      </c>
      <c r="B332">
        <v>1</v>
      </c>
      <c r="C332">
        <v>-10313.1</v>
      </c>
      <c r="D332">
        <v>1.16306</v>
      </c>
      <c r="E332">
        <v>-7349.08</v>
      </c>
      <c r="F332">
        <v>-20187</v>
      </c>
      <c r="G332">
        <v>-15283.2</v>
      </c>
      <c r="H332">
        <v>-8039.23</v>
      </c>
      <c r="I332">
        <v>-7921.32</v>
      </c>
      <c r="J332">
        <v>337.536</v>
      </c>
      <c r="K332">
        <v>2117.58</v>
      </c>
      <c r="L332">
        <v>-8336.7000000000007</v>
      </c>
      <c r="M332">
        <v>-3712.3</v>
      </c>
      <c r="N332">
        <v>-1875.9</v>
      </c>
      <c r="O332">
        <v>-8079.34</v>
      </c>
      <c r="P332">
        <v>-531.572</v>
      </c>
      <c r="Q332">
        <v>-7565.78</v>
      </c>
      <c r="R332">
        <v>-8750.92</v>
      </c>
      <c r="S332">
        <v>-1186.31</v>
      </c>
      <c r="T332">
        <v>-1204.32</v>
      </c>
    </row>
    <row r="333" spans="1:20" x14ac:dyDescent="0.3">
      <c r="A333">
        <v>329</v>
      </c>
      <c r="B333">
        <v>0</v>
      </c>
      <c r="C333">
        <v>-10593.1</v>
      </c>
      <c r="D333">
        <v>-1.1630400000000001</v>
      </c>
      <c r="E333">
        <v>-7306.09</v>
      </c>
      <c r="F333">
        <v>-19678.7</v>
      </c>
      <c r="G333">
        <v>-15335.5</v>
      </c>
      <c r="H333">
        <v>-6655.4</v>
      </c>
      <c r="I333">
        <v>-7960.83</v>
      </c>
      <c r="J333">
        <v>354.38099999999997</v>
      </c>
      <c r="K333">
        <v>2414.4499999999998</v>
      </c>
      <c r="L333">
        <v>-8375.0400000000009</v>
      </c>
      <c r="M333">
        <v>-3612.96</v>
      </c>
      <c r="N333">
        <v>-1856.73</v>
      </c>
      <c r="O333">
        <v>-8159.51</v>
      </c>
      <c r="P333">
        <v>-433.39100000000002</v>
      </c>
      <c r="Q333">
        <v>-7625.61</v>
      </c>
      <c r="R333">
        <v>-8790.43</v>
      </c>
      <c r="S333">
        <v>-1265.32</v>
      </c>
      <c r="T333">
        <v>-1205.48</v>
      </c>
    </row>
    <row r="334" spans="1:20" x14ac:dyDescent="0.3">
      <c r="A334">
        <v>330</v>
      </c>
      <c r="B334">
        <v>1</v>
      </c>
      <c r="C334">
        <v>-11008.5</v>
      </c>
      <c r="D334">
        <v>82.498800000000003</v>
      </c>
      <c r="E334">
        <v>-7229.4</v>
      </c>
      <c r="F334">
        <v>-17186.3</v>
      </c>
      <c r="G334">
        <v>-14139.8</v>
      </c>
      <c r="H334">
        <v>-5151.8900000000003</v>
      </c>
      <c r="I334">
        <v>-7980</v>
      </c>
      <c r="J334">
        <v>275.37200000000001</v>
      </c>
      <c r="K334">
        <v>2669.49</v>
      </c>
      <c r="L334">
        <v>-8456.3799999999992</v>
      </c>
      <c r="M334">
        <v>-3453.77</v>
      </c>
      <c r="N334">
        <v>-1856.73</v>
      </c>
      <c r="O334">
        <v>-8379.7000000000007</v>
      </c>
      <c r="P334">
        <v>-395.04899999999998</v>
      </c>
      <c r="Q334">
        <v>-7663.96</v>
      </c>
      <c r="R334">
        <v>-8829.93</v>
      </c>
      <c r="S334">
        <v>-1344.33</v>
      </c>
      <c r="T334">
        <v>-1183.98</v>
      </c>
    </row>
    <row r="335" spans="1:20" x14ac:dyDescent="0.3">
      <c r="A335">
        <v>331</v>
      </c>
      <c r="B335">
        <v>0</v>
      </c>
      <c r="C335">
        <v>-11382.1</v>
      </c>
      <c r="D335">
        <v>360.19400000000002</v>
      </c>
      <c r="E335">
        <v>-7188.73</v>
      </c>
      <c r="F335">
        <v>-13763.4</v>
      </c>
      <c r="G335">
        <v>-12924.5</v>
      </c>
      <c r="H335">
        <v>-3795.37</v>
      </c>
      <c r="I335">
        <v>-7959.66</v>
      </c>
      <c r="J335">
        <v>176.02799999999999</v>
      </c>
      <c r="K335">
        <v>2806.01</v>
      </c>
      <c r="L335">
        <v>-8512.73</v>
      </c>
      <c r="M335">
        <v>-3256.25</v>
      </c>
      <c r="N335">
        <v>-1877.07</v>
      </c>
      <c r="O335">
        <v>-8655.07</v>
      </c>
      <c r="P335">
        <v>-395.04899999999998</v>
      </c>
      <c r="Q335">
        <v>-7765.63</v>
      </c>
      <c r="R335">
        <v>-8910.11</v>
      </c>
      <c r="S335">
        <v>-1382.67</v>
      </c>
      <c r="T335">
        <v>-1125.31</v>
      </c>
    </row>
    <row r="336" spans="1:20" x14ac:dyDescent="0.3">
      <c r="A336">
        <v>332</v>
      </c>
      <c r="B336">
        <v>1</v>
      </c>
      <c r="C336">
        <v>-11637.1</v>
      </c>
      <c r="D336">
        <v>737.23199999999997</v>
      </c>
      <c r="E336">
        <v>-6906.39</v>
      </c>
      <c r="F336">
        <v>-11756.2</v>
      </c>
      <c r="G336">
        <v>-13174.9</v>
      </c>
      <c r="H336">
        <v>-2649.73</v>
      </c>
      <c r="I336">
        <v>-7981.16</v>
      </c>
      <c r="J336">
        <v>37.180900000000001</v>
      </c>
      <c r="K336">
        <v>2864.69</v>
      </c>
      <c r="L336">
        <v>-8554.56</v>
      </c>
      <c r="M336">
        <v>-3099.39</v>
      </c>
      <c r="N336">
        <v>-1957.24</v>
      </c>
      <c r="O336">
        <v>-8831.1</v>
      </c>
      <c r="P336">
        <v>-334.04899999999998</v>
      </c>
      <c r="Q336">
        <v>-7902.15</v>
      </c>
      <c r="R336">
        <v>-9048.9500000000007</v>
      </c>
      <c r="S336">
        <v>-1403.01</v>
      </c>
      <c r="T336">
        <v>-1085.8</v>
      </c>
    </row>
    <row r="337" spans="1:20" x14ac:dyDescent="0.3">
      <c r="A337">
        <v>333</v>
      </c>
      <c r="B337">
        <v>0</v>
      </c>
      <c r="C337">
        <v>-11733</v>
      </c>
      <c r="D337">
        <v>1049.79</v>
      </c>
      <c r="E337">
        <v>-6412</v>
      </c>
      <c r="F337">
        <v>-11341.4</v>
      </c>
      <c r="G337">
        <v>-14843.4</v>
      </c>
      <c r="H337">
        <v>-2215.7600000000002</v>
      </c>
      <c r="I337">
        <v>-8039.83</v>
      </c>
      <c r="J337">
        <v>-39.504899999999999</v>
      </c>
      <c r="K337">
        <v>2883.86</v>
      </c>
      <c r="L337">
        <v>-8693.41</v>
      </c>
      <c r="M337">
        <v>-2960.55</v>
      </c>
      <c r="N337">
        <v>-2055.42</v>
      </c>
      <c r="O337">
        <v>-8990.2800000000007</v>
      </c>
      <c r="P337">
        <v>-195.20099999999999</v>
      </c>
      <c r="Q337">
        <v>-8001.49</v>
      </c>
      <c r="R337">
        <v>-9227.31</v>
      </c>
      <c r="S337">
        <v>-1401.84</v>
      </c>
      <c r="T337">
        <v>-1046.3</v>
      </c>
    </row>
    <row r="338" spans="1:20" x14ac:dyDescent="0.3">
      <c r="A338">
        <v>334</v>
      </c>
      <c r="B338">
        <v>1</v>
      </c>
      <c r="C338">
        <v>-11672</v>
      </c>
      <c r="D338">
        <v>1409.98</v>
      </c>
      <c r="E338">
        <v>-5796.77</v>
      </c>
      <c r="F338">
        <v>-12005.4</v>
      </c>
      <c r="G338">
        <v>-15883.3</v>
      </c>
      <c r="H338">
        <v>-3713.45</v>
      </c>
      <c r="I338">
        <v>-8160.67</v>
      </c>
      <c r="J338">
        <v>-39.504899999999999</v>
      </c>
      <c r="K338">
        <v>2924.53</v>
      </c>
      <c r="L338">
        <v>-8810.76</v>
      </c>
      <c r="M338">
        <v>-2863.53</v>
      </c>
      <c r="N338">
        <v>-2114.09</v>
      </c>
      <c r="O338">
        <v>-9269.1299999999992</v>
      </c>
      <c r="P338">
        <v>3.4849700000000001</v>
      </c>
      <c r="Q338">
        <v>-8059.01</v>
      </c>
      <c r="R338">
        <v>-9404.5</v>
      </c>
      <c r="S338">
        <v>-1362.34</v>
      </c>
      <c r="T338">
        <v>-986.46199999999999</v>
      </c>
    </row>
    <row r="339" spans="1:20" x14ac:dyDescent="0.3">
      <c r="A339">
        <v>335</v>
      </c>
      <c r="B339">
        <v>0</v>
      </c>
      <c r="C339">
        <v>-11472.1</v>
      </c>
      <c r="D339">
        <v>1862.54</v>
      </c>
      <c r="E339">
        <v>-5390.68</v>
      </c>
      <c r="F339">
        <v>-12848.4</v>
      </c>
      <c r="G339">
        <v>-15960</v>
      </c>
      <c r="H339">
        <v>-6745.42</v>
      </c>
      <c r="I339">
        <v>-8358.19</v>
      </c>
      <c r="J339">
        <v>-19.1721</v>
      </c>
      <c r="K339">
        <v>2983.2</v>
      </c>
      <c r="L339">
        <v>-8889.77</v>
      </c>
      <c r="M339">
        <v>-2864.69</v>
      </c>
      <c r="N339">
        <v>-2112.9299999999998</v>
      </c>
      <c r="O339">
        <v>-9299.35</v>
      </c>
      <c r="P339">
        <v>240.512</v>
      </c>
      <c r="Q339">
        <v>-8038.67</v>
      </c>
      <c r="R339">
        <v>-9501.52</v>
      </c>
      <c r="S339">
        <v>-1363.5</v>
      </c>
      <c r="T339">
        <v>-948.11800000000005</v>
      </c>
    </row>
    <row r="340" spans="1:20" x14ac:dyDescent="0.3">
      <c r="A340">
        <v>336</v>
      </c>
      <c r="B340">
        <v>1</v>
      </c>
      <c r="C340">
        <v>-11256.6</v>
      </c>
      <c r="D340">
        <v>2237.25</v>
      </c>
      <c r="E340">
        <v>-5231.5</v>
      </c>
      <c r="F340">
        <v>-12382.5</v>
      </c>
      <c r="G340">
        <v>-17098.599999999999</v>
      </c>
      <c r="H340">
        <v>-9676.32</v>
      </c>
      <c r="I340">
        <v>-8494.7199999999993</v>
      </c>
      <c r="J340">
        <v>-60.997300000000003</v>
      </c>
      <c r="K340">
        <v>3022.71</v>
      </c>
      <c r="L340">
        <v>-8907.7800000000007</v>
      </c>
      <c r="M340">
        <v>-2904.19</v>
      </c>
      <c r="N340">
        <v>-2114.09</v>
      </c>
      <c r="O340">
        <v>-8921.15</v>
      </c>
      <c r="P340">
        <v>436.87400000000002</v>
      </c>
      <c r="Q340">
        <v>-8100.83</v>
      </c>
      <c r="R340">
        <v>-9520.69</v>
      </c>
      <c r="S340">
        <v>-1382.67</v>
      </c>
      <c r="T340">
        <v>-927.78599999999994</v>
      </c>
    </row>
    <row r="341" spans="1:20" x14ac:dyDescent="0.3">
      <c r="A341">
        <v>337</v>
      </c>
      <c r="B341">
        <v>0</v>
      </c>
      <c r="C341">
        <v>-11118.9</v>
      </c>
      <c r="D341">
        <v>2572.46</v>
      </c>
      <c r="E341">
        <v>-5277.97</v>
      </c>
      <c r="F341">
        <v>-10637.3</v>
      </c>
      <c r="G341">
        <v>-19046.599999999999</v>
      </c>
      <c r="H341">
        <v>-12225</v>
      </c>
      <c r="I341">
        <v>-8553.4</v>
      </c>
      <c r="J341">
        <v>-179.512</v>
      </c>
      <c r="K341">
        <v>3082.54</v>
      </c>
      <c r="L341">
        <v>-8725.9500000000007</v>
      </c>
      <c r="M341">
        <v>-2923.36</v>
      </c>
      <c r="N341">
        <v>-2255.2600000000002</v>
      </c>
      <c r="O341">
        <v>-8426.76</v>
      </c>
      <c r="P341">
        <v>574.56100000000004</v>
      </c>
      <c r="Q341">
        <v>-8299.51</v>
      </c>
      <c r="R341">
        <v>-9500.36</v>
      </c>
      <c r="S341">
        <v>-1321.68</v>
      </c>
      <c r="T341">
        <v>-867.94899999999996</v>
      </c>
    </row>
    <row r="342" spans="1:20" x14ac:dyDescent="0.3">
      <c r="A342">
        <v>338</v>
      </c>
      <c r="B342">
        <v>1</v>
      </c>
      <c r="C342">
        <v>-11000.4</v>
      </c>
      <c r="D342">
        <v>2705.51</v>
      </c>
      <c r="E342">
        <v>-5676.49</v>
      </c>
      <c r="F342">
        <v>-8865.42</v>
      </c>
      <c r="G342">
        <v>-19993</v>
      </c>
      <c r="H342">
        <v>-14589.4</v>
      </c>
      <c r="I342">
        <v>-8572.57</v>
      </c>
      <c r="J342">
        <v>-298.02600000000001</v>
      </c>
      <c r="K342">
        <v>3161.55</v>
      </c>
      <c r="L342">
        <v>-8287.92</v>
      </c>
      <c r="M342">
        <v>-2923.36</v>
      </c>
      <c r="N342">
        <v>-2431.29</v>
      </c>
      <c r="O342">
        <v>-8014.86</v>
      </c>
      <c r="P342">
        <v>591.41499999999996</v>
      </c>
      <c r="Q342">
        <v>-8577.2099999999991</v>
      </c>
      <c r="R342">
        <v>-9379.52</v>
      </c>
      <c r="S342">
        <v>-1264.1600000000001</v>
      </c>
      <c r="T342">
        <v>-809.27099999999996</v>
      </c>
    </row>
    <row r="343" spans="1:20" x14ac:dyDescent="0.3">
      <c r="A343">
        <v>339</v>
      </c>
      <c r="B343">
        <v>0</v>
      </c>
      <c r="C343">
        <v>-10902.2</v>
      </c>
      <c r="D343">
        <v>2727</v>
      </c>
      <c r="E343">
        <v>-6230.72</v>
      </c>
      <c r="F343">
        <v>-8586.48</v>
      </c>
      <c r="G343">
        <v>-16244.9</v>
      </c>
      <c r="H343">
        <v>-16904.5</v>
      </c>
      <c r="I343">
        <v>-8552.24</v>
      </c>
      <c r="J343">
        <v>-416.54</v>
      </c>
      <c r="K343">
        <v>3179.57</v>
      </c>
      <c r="L343">
        <v>-7897.51</v>
      </c>
      <c r="M343">
        <v>-2964.03</v>
      </c>
      <c r="N343">
        <v>-2326.16</v>
      </c>
      <c r="O343">
        <v>-7698.83</v>
      </c>
      <c r="P343">
        <v>431.077</v>
      </c>
      <c r="Q343">
        <v>-8811.92</v>
      </c>
      <c r="R343">
        <v>-9182</v>
      </c>
      <c r="S343">
        <v>-1203.1600000000001</v>
      </c>
      <c r="T343">
        <v>-749.43499999999995</v>
      </c>
    </row>
    <row r="344" spans="1:20" x14ac:dyDescent="0.3">
      <c r="A344">
        <v>340</v>
      </c>
      <c r="B344">
        <v>1</v>
      </c>
      <c r="C344">
        <v>-10985.8</v>
      </c>
      <c r="D344">
        <v>2846.67</v>
      </c>
      <c r="E344">
        <v>-6762.29</v>
      </c>
      <c r="F344">
        <v>-9229.61</v>
      </c>
      <c r="G344">
        <v>-2456.54</v>
      </c>
      <c r="H344">
        <v>-18560.900000000001</v>
      </c>
      <c r="I344">
        <v>-8655.0499999999993</v>
      </c>
      <c r="J344">
        <v>-352.06900000000002</v>
      </c>
      <c r="K344">
        <v>3119.73</v>
      </c>
      <c r="L344">
        <v>-8880.3799999999992</v>
      </c>
      <c r="M344">
        <v>-3327.68</v>
      </c>
      <c r="N344">
        <v>-1400.17</v>
      </c>
      <c r="O344">
        <v>-7952.08</v>
      </c>
      <c r="P344">
        <v>153.386</v>
      </c>
      <c r="Q344">
        <v>-8583.6299999999992</v>
      </c>
      <c r="R344">
        <v>-8964.14</v>
      </c>
      <c r="S344">
        <v>-1165.97</v>
      </c>
      <c r="T344">
        <v>-629.76199999999994</v>
      </c>
    </row>
    <row r="345" spans="1:20" x14ac:dyDescent="0.3">
      <c r="A345">
        <v>341</v>
      </c>
      <c r="B345">
        <v>0</v>
      </c>
      <c r="C345">
        <v>-11568.5</v>
      </c>
      <c r="D345">
        <v>3167.34</v>
      </c>
      <c r="E345">
        <v>-7338.01</v>
      </c>
      <c r="F345">
        <v>-13448.2</v>
      </c>
      <c r="G345">
        <v>12925.7</v>
      </c>
      <c r="H345">
        <v>-17009.400000000001</v>
      </c>
      <c r="I345">
        <v>-9258.0499999999993</v>
      </c>
      <c r="J345">
        <v>-155.703</v>
      </c>
      <c r="K345">
        <v>3000.06</v>
      </c>
      <c r="L345">
        <v>-13921.1</v>
      </c>
      <c r="M345">
        <v>-4549.37</v>
      </c>
      <c r="N345">
        <v>-244.62100000000001</v>
      </c>
      <c r="O345">
        <v>-9514.77</v>
      </c>
      <c r="P345">
        <v>264.31</v>
      </c>
      <c r="Q345">
        <v>-7950.4</v>
      </c>
      <c r="R345">
        <v>-9194.74</v>
      </c>
      <c r="S345">
        <v>-1307.1400000000001</v>
      </c>
      <c r="T345">
        <v>-349.75299999999999</v>
      </c>
    </row>
    <row r="346" spans="1:20" x14ac:dyDescent="0.3">
      <c r="A346">
        <v>342</v>
      </c>
      <c r="B346">
        <v>1</v>
      </c>
      <c r="C346">
        <v>-12578.8</v>
      </c>
      <c r="D346">
        <v>4190.3500000000004</v>
      </c>
      <c r="E346">
        <v>-8477.2099999999991</v>
      </c>
      <c r="F346">
        <v>-18564.900000000001</v>
      </c>
      <c r="G346">
        <v>16274.5</v>
      </c>
      <c r="H346">
        <v>-817.08600000000001</v>
      </c>
      <c r="I346">
        <v>-10348.5</v>
      </c>
      <c r="J346">
        <v>-160.33500000000001</v>
      </c>
      <c r="K346">
        <v>2903.03</v>
      </c>
      <c r="L346">
        <v>-18755.400000000001</v>
      </c>
      <c r="M346">
        <v>-5534.16</v>
      </c>
      <c r="N346">
        <v>-1448.16</v>
      </c>
      <c r="O346">
        <v>-12863.3</v>
      </c>
      <c r="P346">
        <v>2119.7399999999998</v>
      </c>
      <c r="Q346">
        <v>-7299.15</v>
      </c>
      <c r="R346">
        <v>-10598.3</v>
      </c>
      <c r="S346">
        <v>-1686.49</v>
      </c>
      <c r="T346">
        <v>-219.01400000000001</v>
      </c>
    </row>
    <row r="347" spans="1:20" x14ac:dyDescent="0.3">
      <c r="A347">
        <v>343</v>
      </c>
      <c r="B347">
        <v>0</v>
      </c>
      <c r="C347">
        <v>-13705.2</v>
      </c>
      <c r="D347">
        <v>5690.37</v>
      </c>
      <c r="E347">
        <v>-9732.1</v>
      </c>
      <c r="F347">
        <v>-19731</v>
      </c>
      <c r="G347">
        <v>6047.48</v>
      </c>
      <c r="H347">
        <v>15161.5</v>
      </c>
      <c r="I347">
        <v>-11349.5</v>
      </c>
      <c r="J347">
        <v>-440.34100000000001</v>
      </c>
      <c r="K347">
        <v>2924.52</v>
      </c>
      <c r="L347">
        <v>-16987.400000000001</v>
      </c>
      <c r="M347">
        <v>-5181.59</v>
      </c>
      <c r="N347">
        <v>-2393.6</v>
      </c>
      <c r="O347">
        <v>-17249.5</v>
      </c>
      <c r="P347">
        <v>5077.97</v>
      </c>
      <c r="Q347">
        <v>-5894.49</v>
      </c>
      <c r="R347">
        <v>-13159.6</v>
      </c>
      <c r="S347">
        <v>-2220.38</v>
      </c>
      <c r="T347">
        <v>-581.50199999999995</v>
      </c>
    </row>
    <row r="348" spans="1:20" x14ac:dyDescent="0.3">
      <c r="A348">
        <v>344</v>
      </c>
      <c r="B348">
        <v>1</v>
      </c>
      <c r="C348">
        <v>-14667.9</v>
      </c>
      <c r="D348">
        <v>7030.06</v>
      </c>
      <c r="E348">
        <v>-10619.2</v>
      </c>
      <c r="F348">
        <v>-12049.3</v>
      </c>
      <c r="G348">
        <v>-6781.45</v>
      </c>
      <c r="H348">
        <v>3330.01</v>
      </c>
      <c r="I348">
        <v>-11936.3</v>
      </c>
      <c r="J348">
        <v>-693.072</v>
      </c>
      <c r="K348">
        <v>3023.86</v>
      </c>
      <c r="L348">
        <v>-14440.8</v>
      </c>
      <c r="M348">
        <v>-4638.9399999999996</v>
      </c>
      <c r="N348">
        <v>-962.17</v>
      </c>
      <c r="O348">
        <v>-19742.5</v>
      </c>
      <c r="P348">
        <v>6317.32</v>
      </c>
      <c r="Q348">
        <v>-3984.88</v>
      </c>
      <c r="R348">
        <v>-15592.7</v>
      </c>
      <c r="S348">
        <v>-2692.12</v>
      </c>
      <c r="T348">
        <v>-1458.71</v>
      </c>
    </row>
    <row r="349" spans="1:20" x14ac:dyDescent="0.3">
      <c r="A349">
        <v>345</v>
      </c>
      <c r="B349">
        <v>0</v>
      </c>
      <c r="C349">
        <v>-15132.7</v>
      </c>
      <c r="D349">
        <v>8722.2999999999993</v>
      </c>
      <c r="E349">
        <v>-11794.4</v>
      </c>
      <c r="F349">
        <v>-2155.14</v>
      </c>
      <c r="G349">
        <v>-6085.69</v>
      </c>
      <c r="H349">
        <v>-14547.6</v>
      </c>
      <c r="I349">
        <v>-12331.3</v>
      </c>
      <c r="J349">
        <v>-730.26300000000003</v>
      </c>
      <c r="K349">
        <v>3020.39</v>
      </c>
      <c r="L349">
        <v>-15047.2</v>
      </c>
      <c r="M349">
        <v>-4217.78</v>
      </c>
      <c r="N349">
        <v>-586.11800000000005</v>
      </c>
      <c r="O349">
        <v>-20068.5</v>
      </c>
      <c r="P349">
        <v>6934.17</v>
      </c>
      <c r="Q349">
        <v>-3892.3</v>
      </c>
      <c r="R349">
        <v>-16045.5</v>
      </c>
      <c r="S349">
        <v>-2904.19</v>
      </c>
      <c r="T349">
        <v>-2462.02</v>
      </c>
    </row>
    <row r="350" spans="1:20" x14ac:dyDescent="0.3">
      <c r="A350">
        <v>346</v>
      </c>
      <c r="B350">
        <v>1</v>
      </c>
      <c r="C350">
        <v>-14965.4</v>
      </c>
      <c r="D350">
        <v>11262.2</v>
      </c>
      <c r="E350">
        <v>-12726.4</v>
      </c>
      <c r="F350">
        <v>-2939.1</v>
      </c>
      <c r="G350">
        <v>5861.34</v>
      </c>
      <c r="H350">
        <v>-19393.900000000001</v>
      </c>
      <c r="I350">
        <v>-12441.7</v>
      </c>
      <c r="J350">
        <v>-772.07899999999995</v>
      </c>
      <c r="K350">
        <v>2820.56</v>
      </c>
      <c r="L350">
        <v>-13531.9</v>
      </c>
      <c r="M350">
        <v>-3199.43</v>
      </c>
      <c r="N350">
        <v>-1474.39</v>
      </c>
      <c r="O350">
        <v>-18970.7</v>
      </c>
      <c r="P350">
        <v>7339.83</v>
      </c>
      <c r="Q350">
        <v>-4399.6000000000004</v>
      </c>
      <c r="R350">
        <v>-14161</v>
      </c>
      <c r="S350">
        <v>-2720.06</v>
      </c>
      <c r="T350">
        <v>-2639.9</v>
      </c>
    </row>
    <row r="351" spans="1:20" x14ac:dyDescent="0.3">
      <c r="A351">
        <v>347</v>
      </c>
      <c r="B351">
        <v>0</v>
      </c>
      <c r="C351">
        <v>-14308.4</v>
      </c>
      <c r="D351">
        <v>13291</v>
      </c>
      <c r="E351">
        <v>-12674.2</v>
      </c>
      <c r="F351">
        <v>-7771.14</v>
      </c>
      <c r="G351">
        <v>12287.2</v>
      </c>
      <c r="H351">
        <v>-16656.599999999999</v>
      </c>
      <c r="I351">
        <v>-11897.5</v>
      </c>
      <c r="J351">
        <v>-910.923</v>
      </c>
      <c r="K351">
        <v>2605.02</v>
      </c>
      <c r="L351">
        <v>-10232</v>
      </c>
      <c r="M351">
        <v>-1796.44</v>
      </c>
      <c r="N351">
        <v>-1835.25</v>
      </c>
      <c r="O351">
        <v>-15759.9</v>
      </c>
      <c r="P351">
        <v>6054.89</v>
      </c>
      <c r="Q351">
        <v>-3983.07</v>
      </c>
      <c r="R351">
        <v>-11356.2</v>
      </c>
      <c r="S351">
        <v>-2203.04</v>
      </c>
      <c r="T351">
        <v>-1860.89</v>
      </c>
    </row>
    <row r="352" spans="1:20" x14ac:dyDescent="0.3">
      <c r="A352">
        <v>348</v>
      </c>
      <c r="B352">
        <v>1</v>
      </c>
      <c r="C352">
        <v>-13580.5</v>
      </c>
      <c r="D352">
        <v>13480</v>
      </c>
      <c r="E352">
        <v>-11813.8</v>
      </c>
      <c r="F352">
        <v>-10602.8</v>
      </c>
      <c r="G352">
        <v>10678.8</v>
      </c>
      <c r="H352">
        <v>-9484.2900000000009</v>
      </c>
      <c r="I352">
        <v>-10744.9</v>
      </c>
      <c r="J352">
        <v>-1231.58</v>
      </c>
      <c r="K352">
        <v>2365.6799999999998</v>
      </c>
      <c r="L352">
        <v>-8623.17</v>
      </c>
      <c r="M352">
        <v>-902.84299999999996</v>
      </c>
      <c r="N352">
        <v>-1391.46</v>
      </c>
      <c r="O352">
        <v>-10008.200000000001</v>
      </c>
      <c r="P352">
        <v>2920.88</v>
      </c>
      <c r="Q352">
        <v>-3813.96</v>
      </c>
      <c r="R352">
        <v>-9018.93</v>
      </c>
      <c r="S352">
        <v>-1570.96</v>
      </c>
      <c r="T352">
        <v>-956.90700000000004</v>
      </c>
    </row>
    <row r="353" spans="1:20" x14ac:dyDescent="0.3">
      <c r="A353">
        <v>349</v>
      </c>
      <c r="B353">
        <v>0</v>
      </c>
      <c r="C353">
        <v>-13720.9</v>
      </c>
      <c r="D353">
        <v>11164</v>
      </c>
      <c r="E353">
        <v>-9938.64</v>
      </c>
      <c r="F353">
        <v>-11142.3</v>
      </c>
      <c r="G353">
        <v>5425.67</v>
      </c>
      <c r="H353">
        <v>-3270.65</v>
      </c>
      <c r="I353">
        <v>-9484.2000000000007</v>
      </c>
      <c r="J353">
        <v>-1664.98</v>
      </c>
      <c r="K353">
        <v>1805.69</v>
      </c>
      <c r="L353">
        <v>-8355.8700000000008</v>
      </c>
      <c r="M353">
        <v>-426.476</v>
      </c>
      <c r="N353">
        <v>-803.50400000000002</v>
      </c>
      <c r="O353">
        <v>-4708.99</v>
      </c>
      <c r="P353">
        <v>-1123.18</v>
      </c>
      <c r="Q353">
        <v>-4481.37</v>
      </c>
      <c r="R353">
        <v>-7590.27</v>
      </c>
      <c r="S353">
        <v>-979.54499999999996</v>
      </c>
      <c r="T353">
        <v>-490.92599999999999</v>
      </c>
    </row>
    <row r="354" spans="1:20" x14ac:dyDescent="0.3">
      <c r="A354">
        <v>350</v>
      </c>
      <c r="B354">
        <v>1</v>
      </c>
      <c r="C354">
        <v>-15870.8</v>
      </c>
      <c r="D354">
        <v>6639.67</v>
      </c>
      <c r="E354">
        <v>-8120.7</v>
      </c>
      <c r="F354">
        <v>-9572</v>
      </c>
      <c r="G354">
        <v>-2414.77</v>
      </c>
      <c r="H354">
        <v>-640.86800000000005</v>
      </c>
      <c r="I354">
        <v>-8501.2000000000007</v>
      </c>
      <c r="J354">
        <v>-2100.69</v>
      </c>
      <c r="K354">
        <v>934.27</v>
      </c>
      <c r="L354">
        <v>-8761.2999999999993</v>
      </c>
      <c r="M354">
        <v>-97.031300000000002</v>
      </c>
      <c r="N354">
        <v>-490.92700000000002</v>
      </c>
      <c r="O354">
        <v>-3205.67</v>
      </c>
      <c r="P354">
        <v>-4140.82</v>
      </c>
      <c r="Q354">
        <v>-5341.24</v>
      </c>
      <c r="R354">
        <v>-6948.25</v>
      </c>
      <c r="S354">
        <v>-426.476</v>
      </c>
      <c r="T354">
        <v>-354.39</v>
      </c>
    </row>
    <row r="355" spans="1:20" x14ac:dyDescent="0.3">
      <c r="A355">
        <v>351</v>
      </c>
      <c r="B355">
        <v>0</v>
      </c>
      <c r="C355">
        <v>-18700.099999999999</v>
      </c>
      <c r="D355">
        <v>1933.29</v>
      </c>
      <c r="E355">
        <v>-7606.43</v>
      </c>
      <c r="F355">
        <v>-8305.98</v>
      </c>
      <c r="G355">
        <v>-10096.299999999999</v>
      </c>
      <c r="H355">
        <v>-1638.59</v>
      </c>
      <c r="I355">
        <v>-7752.91</v>
      </c>
      <c r="J355">
        <v>-2513.75</v>
      </c>
      <c r="K355">
        <v>169.12100000000001</v>
      </c>
      <c r="L355">
        <v>-9715.19</v>
      </c>
      <c r="M355">
        <v>-242.797</v>
      </c>
      <c r="N355">
        <v>-252.745</v>
      </c>
      <c r="O355">
        <v>-4047.96</v>
      </c>
      <c r="P355">
        <v>-5356.96</v>
      </c>
      <c r="Q355">
        <v>-4898.18</v>
      </c>
      <c r="R355">
        <v>-6916.82</v>
      </c>
      <c r="S355">
        <v>106.26</v>
      </c>
      <c r="T355">
        <v>-214.393</v>
      </c>
    </row>
    <row r="356" spans="1:20" x14ac:dyDescent="0.3">
      <c r="A356">
        <v>352</v>
      </c>
      <c r="B356">
        <v>1</v>
      </c>
      <c r="C356">
        <v>-19994.099999999999</v>
      </c>
      <c r="D356">
        <v>-1622.86</v>
      </c>
      <c r="E356">
        <v>-7948.56</v>
      </c>
      <c r="F356">
        <v>-6374.01</v>
      </c>
      <c r="G356">
        <v>-13410.2</v>
      </c>
      <c r="H356">
        <v>-1419.02</v>
      </c>
      <c r="I356">
        <v>-7162.65</v>
      </c>
      <c r="J356">
        <v>-2848.97</v>
      </c>
      <c r="K356">
        <v>-281.14600000000002</v>
      </c>
      <c r="L356">
        <v>-10616.9</v>
      </c>
      <c r="M356">
        <v>-719.15899999999999</v>
      </c>
      <c r="N356">
        <v>-77.856899999999996</v>
      </c>
      <c r="O356">
        <v>-5373.09</v>
      </c>
      <c r="P356">
        <v>-5206.58</v>
      </c>
      <c r="Q356">
        <v>-3413.87</v>
      </c>
      <c r="R356">
        <v>-7438.46</v>
      </c>
      <c r="S356">
        <v>558.83399999999995</v>
      </c>
      <c r="T356">
        <v>-77.856899999999996</v>
      </c>
    </row>
    <row r="357" spans="1:20" x14ac:dyDescent="0.3">
      <c r="A357">
        <v>353</v>
      </c>
      <c r="B357">
        <v>0</v>
      </c>
      <c r="C357">
        <v>-20147.5</v>
      </c>
      <c r="D357">
        <v>-2899.59</v>
      </c>
      <c r="E357">
        <v>-8664.23</v>
      </c>
      <c r="F357">
        <v>-4635.5</v>
      </c>
      <c r="G357">
        <v>-10466.200000000001</v>
      </c>
      <c r="H357">
        <v>833.43100000000004</v>
      </c>
      <c r="I357">
        <v>-6791.4</v>
      </c>
      <c r="J357">
        <v>-3124.34</v>
      </c>
      <c r="K357">
        <v>-495.53699999999998</v>
      </c>
      <c r="L357">
        <v>-10841.2</v>
      </c>
      <c r="M357">
        <v>-1170.57</v>
      </c>
      <c r="N357">
        <v>1.15022</v>
      </c>
      <c r="O357">
        <v>-6776.05</v>
      </c>
      <c r="P357">
        <v>-4755.17</v>
      </c>
      <c r="Q357">
        <v>-2484.21</v>
      </c>
      <c r="R357">
        <v>-8269.18</v>
      </c>
      <c r="S357">
        <v>831.904</v>
      </c>
      <c r="T357">
        <v>-120.815</v>
      </c>
    </row>
    <row r="358" spans="1:20" x14ac:dyDescent="0.3">
      <c r="A358">
        <v>354</v>
      </c>
      <c r="B358">
        <v>1</v>
      </c>
      <c r="C358">
        <v>-17830.3</v>
      </c>
      <c r="D358">
        <v>-1383.16</v>
      </c>
      <c r="E358">
        <v>-9167.44</v>
      </c>
      <c r="F358">
        <v>-5135.97</v>
      </c>
      <c r="G358">
        <v>-3819.99</v>
      </c>
      <c r="H358">
        <v>623.71500000000003</v>
      </c>
      <c r="I358">
        <v>-6513.72</v>
      </c>
      <c r="J358">
        <v>-3422.34</v>
      </c>
      <c r="K358">
        <v>-614.048</v>
      </c>
      <c r="L358">
        <v>-10562.4</v>
      </c>
      <c r="M358">
        <v>-1566.76</v>
      </c>
      <c r="N358">
        <v>120.81</v>
      </c>
      <c r="O358">
        <v>-7893.28</v>
      </c>
      <c r="P358">
        <v>-4684.2</v>
      </c>
      <c r="Q358">
        <v>-2899.93</v>
      </c>
      <c r="R358">
        <v>-9056.9599999999991</v>
      </c>
      <c r="S358">
        <v>867.96100000000001</v>
      </c>
      <c r="T358">
        <v>-319.48200000000003</v>
      </c>
    </row>
    <row r="359" spans="1:20" x14ac:dyDescent="0.3">
      <c r="A359">
        <v>355</v>
      </c>
      <c r="B359">
        <v>0</v>
      </c>
      <c r="C359">
        <v>-13204.9</v>
      </c>
      <c r="D359">
        <v>1343.74</v>
      </c>
      <c r="E359">
        <v>-8857.98</v>
      </c>
      <c r="F359">
        <v>-6091.77</v>
      </c>
      <c r="G359">
        <v>2178.21</v>
      </c>
      <c r="H359">
        <v>-1555.87</v>
      </c>
      <c r="I359">
        <v>-6238.34</v>
      </c>
      <c r="J359">
        <v>-3737.22</v>
      </c>
      <c r="K359">
        <v>-712.23400000000004</v>
      </c>
      <c r="L359">
        <v>-10349.1</v>
      </c>
      <c r="M359">
        <v>-2082.6</v>
      </c>
      <c r="N359">
        <v>217.85</v>
      </c>
      <c r="O359">
        <v>-9068.3799999999992</v>
      </c>
      <c r="P359">
        <v>-4617.5</v>
      </c>
      <c r="Q359">
        <v>-4188.95</v>
      </c>
      <c r="R359">
        <v>-9524.1200000000008</v>
      </c>
      <c r="S359">
        <v>687.32799999999997</v>
      </c>
      <c r="T359">
        <v>-515.85400000000004</v>
      </c>
    </row>
    <row r="360" spans="1:20" x14ac:dyDescent="0.3">
      <c r="A360">
        <v>356</v>
      </c>
      <c r="B360">
        <v>1</v>
      </c>
      <c r="C360">
        <v>-9785.5499999999993</v>
      </c>
      <c r="D360">
        <v>3174.11</v>
      </c>
      <c r="E360">
        <v>-7457.04</v>
      </c>
      <c r="F360">
        <v>-7051.3</v>
      </c>
      <c r="G360">
        <v>5463.35</v>
      </c>
      <c r="H360">
        <v>-4209.4799999999996</v>
      </c>
      <c r="I360">
        <v>-6001.32</v>
      </c>
      <c r="J360">
        <v>-4074.72</v>
      </c>
      <c r="K360">
        <v>-791.24099999999999</v>
      </c>
      <c r="L360">
        <v>-10229.5</v>
      </c>
      <c r="M360">
        <v>-2715.8</v>
      </c>
      <c r="N360">
        <v>94.762900000000002</v>
      </c>
      <c r="O360">
        <v>-11118.3</v>
      </c>
      <c r="P360">
        <v>-4281.1400000000003</v>
      </c>
      <c r="Q360">
        <v>-5162.82</v>
      </c>
      <c r="R360">
        <v>-9557.91</v>
      </c>
      <c r="S360">
        <v>431.12599999999998</v>
      </c>
      <c r="T360">
        <v>-592.57399999999996</v>
      </c>
    </row>
    <row r="361" spans="1:20" x14ac:dyDescent="0.3">
      <c r="A361">
        <v>357</v>
      </c>
      <c r="B361">
        <v>0</v>
      </c>
      <c r="C361">
        <v>-9157.3700000000008</v>
      </c>
      <c r="D361">
        <v>2232.17</v>
      </c>
      <c r="E361">
        <v>-5259.43</v>
      </c>
      <c r="F361">
        <v>-8618</v>
      </c>
      <c r="G361">
        <v>6579.28</v>
      </c>
      <c r="H361">
        <v>-6321</v>
      </c>
      <c r="I361">
        <v>-5784.62</v>
      </c>
      <c r="J361">
        <v>-4408.79</v>
      </c>
      <c r="K361">
        <v>-870.25</v>
      </c>
      <c r="L361">
        <v>-10051.200000000001</v>
      </c>
      <c r="M361">
        <v>-3306.08</v>
      </c>
      <c r="N361">
        <v>-100.474</v>
      </c>
      <c r="O361">
        <v>-13178</v>
      </c>
      <c r="P361">
        <v>-3783.34</v>
      </c>
      <c r="Q361">
        <v>-5046.3599999999997</v>
      </c>
      <c r="R361">
        <v>-9359.25</v>
      </c>
      <c r="S361">
        <v>234.74799999999999</v>
      </c>
      <c r="T361">
        <v>-592.57399999999996</v>
      </c>
    </row>
    <row r="362" spans="1:20" x14ac:dyDescent="0.3">
      <c r="A362">
        <v>358</v>
      </c>
      <c r="B362">
        <v>1</v>
      </c>
      <c r="C362">
        <v>-10068.200000000001</v>
      </c>
      <c r="D362">
        <v>-1631.66</v>
      </c>
      <c r="E362">
        <v>-3681.75</v>
      </c>
      <c r="F362">
        <v>-9704.73</v>
      </c>
      <c r="G362">
        <v>5397.18</v>
      </c>
      <c r="H362">
        <v>-7276.88</v>
      </c>
      <c r="I362">
        <v>-5688.71</v>
      </c>
      <c r="J362">
        <v>-4624.3599999999997</v>
      </c>
      <c r="K362">
        <v>-888.29100000000005</v>
      </c>
      <c r="L362">
        <v>-9975.57</v>
      </c>
      <c r="M362">
        <v>-3657.05</v>
      </c>
      <c r="N362">
        <v>-300.27499999999998</v>
      </c>
      <c r="O362">
        <v>-13864</v>
      </c>
      <c r="P362">
        <v>-2643.22</v>
      </c>
      <c r="Q362">
        <v>-4375.93</v>
      </c>
      <c r="R362">
        <v>-9101.9</v>
      </c>
      <c r="S362">
        <v>117.375</v>
      </c>
      <c r="T362">
        <v>-653.54</v>
      </c>
    </row>
    <row r="363" spans="1:20" x14ac:dyDescent="0.3">
      <c r="A363">
        <v>359</v>
      </c>
      <c r="B363">
        <v>0</v>
      </c>
      <c r="C363">
        <v>-9917.84</v>
      </c>
      <c r="D363">
        <v>-5634.93</v>
      </c>
      <c r="E363">
        <v>-4396.6099999999997</v>
      </c>
      <c r="F363">
        <v>-9854.77</v>
      </c>
      <c r="G363">
        <v>2459.0300000000002</v>
      </c>
      <c r="H363">
        <v>-7687.69</v>
      </c>
      <c r="I363">
        <v>-5709.03</v>
      </c>
      <c r="J363">
        <v>-4660.4399999999996</v>
      </c>
      <c r="K363">
        <v>-808.14300000000003</v>
      </c>
      <c r="L363">
        <v>-9588.31</v>
      </c>
      <c r="M363">
        <v>-3773.29</v>
      </c>
      <c r="N363">
        <v>-434.55399999999997</v>
      </c>
      <c r="O363">
        <v>-13360.5</v>
      </c>
      <c r="P363">
        <v>-1145.47</v>
      </c>
      <c r="Q363">
        <v>-4089.33</v>
      </c>
      <c r="R363">
        <v>-8866.01</v>
      </c>
      <c r="S363">
        <v>119.654</v>
      </c>
      <c r="T363">
        <v>-751.73199999999997</v>
      </c>
    </row>
    <row r="364" spans="1:20" x14ac:dyDescent="0.3">
      <c r="A364">
        <v>360</v>
      </c>
      <c r="B364">
        <v>1</v>
      </c>
      <c r="C364">
        <v>-8611.91</v>
      </c>
      <c r="D364">
        <v>-6926.85</v>
      </c>
      <c r="E364">
        <v>-6101.97</v>
      </c>
      <c r="F364">
        <v>-9736.26</v>
      </c>
      <c r="G364">
        <v>-652.73</v>
      </c>
      <c r="H364">
        <v>-6988.79</v>
      </c>
      <c r="I364">
        <v>-5829.82</v>
      </c>
      <c r="J364">
        <v>-4500.1499999999996</v>
      </c>
      <c r="K364">
        <v>-689.62900000000002</v>
      </c>
      <c r="L364">
        <v>-9164.01</v>
      </c>
      <c r="M364">
        <v>-3873.76</v>
      </c>
      <c r="N364">
        <v>-373.59</v>
      </c>
      <c r="O364">
        <v>-12124.4</v>
      </c>
      <c r="P364">
        <v>-6.6638599999999997</v>
      </c>
      <c r="Q364">
        <v>-4291.41</v>
      </c>
      <c r="R364">
        <v>-8648.17</v>
      </c>
      <c r="S364">
        <v>137.69800000000001</v>
      </c>
      <c r="T364">
        <v>-851.06299999999999</v>
      </c>
    </row>
    <row r="365" spans="1:20" x14ac:dyDescent="0.3">
      <c r="A365">
        <v>361</v>
      </c>
      <c r="B365">
        <v>0</v>
      </c>
      <c r="C365">
        <v>-7777.92</v>
      </c>
      <c r="D365">
        <v>-4704.04</v>
      </c>
      <c r="E365">
        <v>-6553.27</v>
      </c>
      <c r="F365">
        <v>-9902.24</v>
      </c>
      <c r="G365">
        <v>-2482.14</v>
      </c>
      <c r="H365">
        <v>-5287.82</v>
      </c>
      <c r="I365">
        <v>-6128.95</v>
      </c>
      <c r="J365">
        <v>-4181.83</v>
      </c>
      <c r="K365">
        <v>-530.47299999999996</v>
      </c>
      <c r="L365">
        <v>-9308.5300000000007</v>
      </c>
      <c r="M365">
        <v>-3950.49</v>
      </c>
      <c r="N365">
        <v>-234.755</v>
      </c>
      <c r="O365">
        <v>-10586</v>
      </c>
      <c r="P365">
        <v>292.30599999999998</v>
      </c>
      <c r="Q365">
        <v>-4504.7</v>
      </c>
      <c r="R365">
        <v>-8309.5300000000007</v>
      </c>
      <c r="S365">
        <v>159.15700000000001</v>
      </c>
      <c r="T365">
        <v>-847.65</v>
      </c>
    </row>
    <row r="366" spans="1:20" x14ac:dyDescent="0.3">
      <c r="A366">
        <v>362</v>
      </c>
      <c r="B366">
        <v>1</v>
      </c>
      <c r="C366">
        <v>-6506.8</v>
      </c>
      <c r="D366">
        <v>-671.16</v>
      </c>
      <c r="E366">
        <v>-5749.53</v>
      </c>
      <c r="F366">
        <v>-10133.6</v>
      </c>
      <c r="G366">
        <v>-3146.89</v>
      </c>
      <c r="H366">
        <v>-4282.3100000000004</v>
      </c>
      <c r="I366">
        <v>-6605.28</v>
      </c>
      <c r="J366">
        <v>-3766.47</v>
      </c>
      <c r="K366">
        <v>-271.98700000000002</v>
      </c>
      <c r="L366">
        <v>-9481.18</v>
      </c>
      <c r="M366">
        <v>-3767.61</v>
      </c>
      <c r="N366">
        <v>-117.378</v>
      </c>
      <c r="O366">
        <v>-9185.32</v>
      </c>
      <c r="P366">
        <v>-24.867999999999999</v>
      </c>
      <c r="Q366">
        <v>-4502.43</v>
      </c>
      <c r="R366">
        <v>-7935.94</v>
      </c>
      <c r="S366">
        <v>197.52500000000001</v>
      </c>
      <c r="T366">
        <v>-830.74</v>
      </c>
    </row>
    <row r="367" spans="1:20" x14ac:dyDescent="0.3">
      <c r="A367">
        <v>363</v>
      </c>
      <c r="B367">
        <v>0</v>
      </c>
      <c r="C367">
        <v>-4049.57</v>
      </c>
      <c r="D367">
        <v>3050.08</v>
      </c>
      <c r="E367">
        <v>-4160.26</v>
      </c>
      <c r="F367">
        <v>-10071.5</v>
      </c>
      <c r="G367">
        <v>-3154.71</v>
      </c>
      <c r="H367">
        <v>-4656.03</v>
      </c>
      <c r="I367">
        <v>-7158.34</v>
      </c>
      <c r="J367">
        <v>-3352.24</v>
      </c>
      <c r="K367">
        <v>64.369100000000003</v>
      </c>
      <c r="L367">
        <v>-9277.98</v>
      </c>
      <c r="M367">
        <v>-3391.74</v>
      </c>
      <c r="N367">
        <v>-119.651</v>
      </c>
      <c r="O367">
        <v>-8065.69</v>
      </c>
      <c r="P367">
        <v>-238.166</v>
      </c>
      <c r="Q367">
        <v>-4179.57</v>
      </c>
      <c r="R367">
        <v>-7721.51</v>
      </c>
      <c r="S367">
        <v>238.166</v>
      </c>
      <c r="T367">
        <v>-889.42899999999997</v>
      </c>
    </row>
    <row r="368" spans="1:20" x14ac:dyDescent="0.3">
      <c r="A368">
        <v>364</v>
      </c>
      <c r="B368">
        <v>1</v>
      </c>
      <c r="C368">
        <v>-1811.44</v>
      </c>
      <c r="D368">
        <v>5047.66</v>
      </c>
      <c r="E368">
        <v>-2304.6799999999998</v>
      </c>
      <c r="F368">
        <v>-9852.51</v>
      </c>
      <c r="G368">
        <v>-2353.27</v>
      </c>
      <c r="H368">
        <v>-5806.2</v>
      </c>
      <c r="I368">
        <v>-7731.73</v>
      </c>
      <c r="J368">
        <v>-2957.19</v>
      </c>
      <c r="K368">
        <v>480.87</v>
      </c>
      <c r="L368">
        <v>-8842.2900000000009</v>
      </c>
      <c r="M368">
        <v>-2996.7</v>
      </c>
      <c r="N368">
        <v>-178.34</v>
      </c>
      <c r="O368">
        <v>-7543.17</v>
      </c>
      <c r="P368">
        <v>-154.614</v>
      </c>
      <c r="Q368">
        <v>-3524.91</v>
      </c>
      <c r="R368">
        <v>-7663.96</v>
      </c>
      <c r="S368">
        <v>276.53500000000003</v>
      </c>
      <c r="T368">
        <v>-928.93299999999999</v>
      </c>
    </row>
    <row r="369" spans="1:20" x14ac:dyDescent="0.3">
      <c r="A369">
        <v>365</v>
      </c>
      <c r="B369">
        <v>0</v>
      </c>
      <c r="C369">
        <v>-927.798</v>
      </c>
      <c r="D369">
        <v>4904.18</v>
      </c>
      <c r="E369">
        <v>-690.66</v>
      </c>
      <c r="F369">
        <v>-9271.17</v>
      </c>
      <c r="G369">
        <v>-1310.3599999999999</v>
      </c>
      <c r="H369">
        <v>-6540.9</v>
      </c>
      <c r="I369">
        <v>-8161.74</v>
      </c>
      <c r="J369">
        <v>-2704.39</v>
      </c>
      <c r="K369">
        <v>995.56799999999998</v>
      </c>
      <c r="L369">
        <v>-8347.92</v>
      </c>
      <c r="M369">
        <v>-2682.93</v>
      </c>
      <c r="N369">
        <v>-299.12400000000002</v>
      </c>
      <c r="O369">
        <v>-8055.71</v>
      </c>
      <c r="P369">
        <v>387.21300000000002</v>
      </c>
      <c r="Q369">
        <v>-3099.43</v>
      </c>
      <c r="R369">
        <v>-7684.28</v>
      </c>
      <c r="S369">
        <v>296.85399999999998</v>
      </c>
      <c r="T369">
        <v>-988.75800000000004</v>
      </c>
    </row>
    <row r="370" spans="1:20" x14ac:dyDescent="0.3">
      <c r="A370">
        <v>366</v>
      </c>
      <c r="B370">
        <v>1</v>
      </c>
      <c r="C370">
        <v>-1355.65</v>
      </c>
      <c r="D370">
        <v>3428.88</v>
      </c>
      <c r="E370">
        <v>-20.319800000000001</v>
      </c>
      <c r="F370">
        <v>-8320.7900000000009</v>
      </c>
      <c r="G370">
        <v>-442.392</v>
      </c>
      <c r="H370">
        <v>-5681.8</v>
      </c>
      <c r="I370">
        <v>-8397.6299999999992</v>
      </c>
      <c r="J370">
        <v>-2667.15</v>
      </c>
      <c r="K370">
        <v>1365.76</v>
      </c>
      <c r="L370">
        <v>-7895.31</v>
      </c>
      <c r="M370">
        <v>-2445.9</v>
      </c>
      <c r="N370">
        <v>-476.32900000000001</v>
      </c>
      <c r="O370">
        <v>-8794.9500000000007</v>
      </c>
      <c r="P370">
        <v>830.73800000000006</v>
      </c>
      <c r="Q370">
        <v>-3224.76</v>
      </c>
      <c r="R370">
        <v>-7683.14</v>
      </c>
      <c r="S370">
        <v>336.35899999999998</v>
      </c>
      <c r="T370">
        <v>-986.48900000000003</v>
      </c>
    </row>
    <row r="371" spans="1:20" x14ac:dyDescent="0.3">
      <c r="A371">
        <v>367</v>
      </c>
      <c r="B371">
        <v>0</v>
      </c>
      <c r="C371">
        <v>-2082.52</v>
      </c>
      <c r="D371">
        <v>1228.99</v>
      </c>
      <c r="E371">
        <v>-750.69399999999996</v>
      </c>
      <c r="F371">
        <v>-7537.5</v>
      </c>
      <c r="G371">
        <v>752.96299999999997</v>
      </c>
      <c r="H371">
        <v>-3439</v>
      </c>
      <c r="I371">
        <v>-8391.9599999999991</v>
      </c>
      <c r="J371">
        <v>-2686.34</v>
      </c>
      <c r="K371">
        <v>1380.4</v>
      </c>
      <c r="L371">
        <v>-7642.5</v>
      </c>
      <c r="M371">
        <v>-2188.5500000000002</v>
      </c>
      <c r="N371">
        <v>-674.98699999999997</v>
      </c>
      <c r="O371">
        <v>-8662.82</v>
      </c>
      <c r="P371">
        <v>909.74800000000005</v>
      </c>
      <c r="Q371">
        <v>-3559.98</v>
      </c>
      <c r="R371">
        <v>-7663.96</v>
      </c>
      <c r="S371">
        <v>457.14299999999997</v>
      </c>
      <c r="T371">
        <v>-968.43799999999999</v>
      </c>
    </row>
    <row r="372" spans="1:20" x14ac:dyDescent="0.3">
      <c r="A372">
        <v>368</v>
      </c>
      <c r="B372">
        <v>1</v>
      </c>
      <c r="C372">
        <v>-2349.98</v>
      </c>
      <c r="D372">
        <v>-1057.75</v>
      </c>
      <c r="E372">
        <v>-1930.17</v>
      </c>
      <c r="F372">
        <v>-7126.67</v>
      </c>
      <c r="G372">
        <v>2517.16</v>
      </c>
      <c r="H372">
        <v>-1339.67</v>
      </c>
      <c r="I372">
        <v>-8011.56</v>
      </c>
      <c r="J372">
        <v>-2767.61</v>
      </c>
      <c r="K372">
        <v>1181.75</v>
      </c>
      <c r="L372">
        <v>-7544.31</v>
      </c>
      <c r="M372">
        <v>-1993.3</v>
      </c>
      <c r="N372">
        <v>-851.05700000000002</v>
      </c>
      <c r="O372">
        <v>-8049.93</v>
      </c>
      <c r="P372">
        <v>1049.72</v>
      </c>
      <c r="Q372">
        <v>-3876.02</v>
      </c>
      <c r="R372">
        <v>-7643.64</v>
      </c>
      <c r="S372">
        <v>573.38900000000001</v>
      </c>
      <c r="T372">
        <v>-946.98400000000004</v>
      </c>
    </row>
    <row r="373" spans="1:20" x14ac:dyDescent="0.3">
      <c r="A373">
        <v>369</v>
      </c>
      <c r="B373">
        <v>0</v>
      </c>
      <c r="C373">
        <v>-2127.6</v>
      </c>
      <c r="D373">
        <v>-2337.59</v>
      </c>
      <c r="E373">
        <v>-2714.59</v>
      </c>
      <c r="F373">
        <v>-7297.16</v>
      </c>
      <c r="G373">
        <v>3699.95</v>
      </c>
      <c r="H373">
        <v>-573.38800000000003</v>
      </c>
      <c r="I373">
        <v>-7499.14</v>
      </c>
      <c r="J373">
        <v>-2844.35</v>
      </c>
      <c r="K373">
        <v>924.39800000000002</v>
      </c>
      <c r="L373">
        <v>-7404.34</v>
      </c>
      <c r="M373">
        <v>-1874.78</v>
      </c>
      <c r="N373">
        <v>-908.61300000000006</v>
      </c>
      <c r="O373">
        <v>-7478.82</v>
      </c>
      <c r="P373">
        <v>1206.5999999999999</v>
      </c>
      <c r="Q373">
        <v>-4192.0600000000004</v>
      </c>
      <c r="R373">
        <v>-7563.49</v>
      </c>
      <c r="S373">
        <v>673.851</v>
      </c>
      <c r="T373">
        <v>-928.93299999999999</v>
      </c>
    </row>
    <row r="374" spans="1:20" x14ac:dyDescent="0.3">
      <c r="A374">
        <v>370</v>
      </c>
      <c r="B374">
        <v>1</v>
      </c>
      <c r="C374">
        <v>-1509.04</v>
      </c>
      <c r="D374">
        <v>-2222.4</v>
      </c>
      <c r="E374">
        <v>-2900.78</v>
      </c>
      <c r="F374">
        <v>-7808.46</v>
      </c>
      <c r="G374">
        <v>3443.65</v>
      </c>
      <c r="H374">
        <v>-1425.65</v>
      </c>
      <c r="I374">
        <v>-7167.31</v>
      </c>
      <c r="J374">
        <v>-2722.44</v>
      </c>
      <c r="K374">
        <v>708.82299999999998</v>
      </c>
      <c r="L374">
        <v>-7227.14</v>
      </c>
      <c r="M374">
        <v>-1735.95</v>
      </c>
      <c r="N374">
        <v>-928.93200000000002</v>
      </c>
      <c r="O374">
        <v>-6944.94</v>
      </c>
      <c r="P374">
        <v>1223.52</v>
      </c>
      <c r="Q374">
        <v>-4345.54</v>
      </c>
      <c r="R374">
        <v>-7485.62</v>
      </c>
      <c r="S374">
        <v>750.59400000000005</v>
      </c>
      <c r="T374">
        <v>-927.79899999999998</v>
      </c>
    </row>
    <row r="375" spans="1:20" x14ac:dyDescent="0.3">
      <c r="A375">
        <v>371</v>
      </c>
      <c r="B375">
        <v>0</v>
      </c>
      <c r="C375">
        <v>-760.71900000000005</v>
      </c>
      <c r="D375">
        <v>-1530.5</v>
      </c>
      <c r="E375">
        <v>-2601.66</v>
      </c>
      <c r="F375">
        <v>-8324.2800000000007</v>
      </c>
      <c r="G375">
        <v>2189.62</v>
      </c>
      <c r="H375">
        <v>-3370.44</v>
      </c>
      <c r="I375">
        <v>-7010.43</v>
      </c>
      <c r="J375">
        <v>-2546.37</v>
      </c>
      <c r="K375">
        <v>530.48500000000001</v>
      </c>
      <c r="L375">
        <v>-7109.75</v>
      </c>
      <c r="M375">
        <v>-1598.25</v>
      </c>
      <c r="N375">
        <v>-1009.07</v>
      </c>
      <c r="O375">
        <v>-6412.19</v>
      </c>
      <c r="P375">
        <v>1246.0999999999999</v>
      </c>
      <c r="Q375">
        <v>-4325.22</v>
      </c>
      <c r="R375">
        <v>-7385.16</v>
      </c>
      <c r="S375">
        <v>770.91200000000003</v>
      </c>
      <c r="T375">
        <v>-888.29499999999996</v>
      </c>
    </row>
    <row r="376" spans="1:20" x14ac:dyDescent="0.3">
      <c r="A376">
        <v>372</v>
      </c>
      <c r="B376">
        <v>1</v>
      </c>
      <c r="C376">
        <v>-272.00599999999997</v>
      </c>
      <c r="D376">
        <v>-1002.28</v>
      </c>
      <c r="E376">
        <v>-2287.89</v>
      </c>
      <c r="F376">
        <v>-8754.2999999999993</v>
      </c>
      <c r="G376">
        <v>609.43600000000004</v>
      </c>
      <c r="H376">
        <v>-5317.44</v>
      </c>
      <c r="I376">
        <v>-6810.64</v>
      </c>
      <c r="J376">
        <v>-2468.4899999999998</v>
      </c>
      <c r="K376">
        <v>454.87299999999999</v>
      </c>
      <c r="L376">
        <v>-6990.11</v>
      </c>
      <c r="M376">
        <v>-1520.37</v>
      </c>
      <c r="N376">
        <v>-1066.6300000000001</v>
      </c>
      <c r="O376">
        <v>-5959.58</v>
      </c>
      <c r="P376">
        <v>1323.98</v>
      </c>
      <c r="Q376">
        <v>-4346.67</v>
      </c>
      <c r="R376">
        <v>-7247.46</v>
      </c>
      <c r="S376">
        <v>769.78</v>
      </c>
      <c r="T376">
        <v>-848.79</v>
      </c>
    </row>
    <row r="377" spans="1:20" x14ac:dyDescent="0.3">
      <c r="A377">
        <v>373</v>
      </c>
      <c r="B377">
        <v>0</v>
      </c>
      <c r="C377">
        <v>-57.559699999999999</v>
      </c>
      <c r="D377">
        <v>-849.92200000000003</v>
      </c>
      <c r="E377">
        <v>-2172.77</v>
      </c>
      <c r="F377">
        <v>-9030.84</v>
      </c>
      <c r="G377">
        <v>-787.88900000000001</v>
      </c>
      <c r="H377">
        <v>-6407.72</v>
      </c>
      <c r="I377">
        <v>-6554.42</v>
      </c>
      <c r="J377">
        <v>-2347.71</v>
      </c>
      <c r="K377">
        <v>453.74099999999999</v>
      </c>
      <c r="L377">
        <v>-6872.73</v>
      </c>
      <c r="M377">
        <v>-1521.51</v>
      </c>
      <c r="N377">
        <v>-1086.95</v>
      </c>
      <c r="O377">
        <v>-5666.13</v>
      </c>
      <c r="P377">
        <v>1282.21</v>
      </c>
      <c r="Q377">
        <v>-4446</v>
      </c>
      <c r="R377">
        <v>-7027.35</v>
      </c>
      <c r="S377">
        <v>750.59400000000005</v>
      </c>
      <c r="T377">
        <v>-809.28499999999997</v>
      </c>
    </row>
    <row r="378" spans="1:20" x14ac:dyDescent="0.3">
      <c r="A378">
        <v>374</v>
      </c>
      <c r="B378">
        <v>1</v>
      </c>
      <c r="C378">
        <v>-40.636299999999999</v>
      </c>
      <c r="D378">
        <v>-828.47199999999998</v>
      </c>
      <c r="E378">
        <v>-2315</v>
      </c>
      <c r="F378">
        <v>-9287.0499999999993</v>
      </c>
      <c r="G378">
        <v>-1443.63</v>
      </c>
      <c r="H378">
        <v>-6391.88</v>
      </c>
      <c r="I378">
        <v>-6297.08</v>
      </c>
      <c r="J378">
        <v>-2028.28</v>
      </c>
      <c r="K378">
        <v>393.91800000000001</v>
      </c>
      <c r="L378">
        <v>-6732.76</v>
      </c>
      <c r="M378">
        <v>-1601.65</v>
      </c>
      <c r="N378">
        <v>-1106.1400000000001</v>
      </c>
      <c r="O378">
        <v>-5529.56</v>
      </c>
      <c r="P378">
        <v>1184.02</v>
      </c>
      <c r="Q378">
        <v>-4564.5200000000004</v>
      </c>
      <c r="R378">
        <v>-6731.63</v>
      </c>
      <c r="S378">
        <v>730.27499999999998</v>
      </c>
      <c r="T378">
        <v>-810.41700000000003</v>
      </c>
    </row>
    <row r="379" spans="1:20" x14ac:dyDescent="0.3">
      <c r="A379">
        <v>375</v>
      </c>
      <c r="B379">
        <v>0</v>
      </c>
      <c r="C379">
        <v>-139.96299999999999</v>
      </c>
      <c r="D379">
        <v>-668.19100000000003</v>
      </c>
      <c r="E379">
        <v>-2449.31</v>
      </c>
      <c r="F379">
        <v>-9361.5400000000009</v>
      </c>
      <c r="G379">
        <v>-1115.1500000000001</v>
      </c>
      <c r="H379">
        <v>-5412.14</v>
      </c>
      <c r="I379">
        <v>-6020.54</v>
      </c>
      <c r="J379">
        <v>-1573.41</v>
      </c>
      <c r="K379">
        <v>314.90899999999999</v>
      </c>
      <c r="L379">
        <v>-6514.92</v>
      </c>
      <c r="M379">
        <v>-1740.48</v>
      </c>
      <c r="N379">
        <v>-1085.82</v>
      </c>
      <c r="O379">
        <v>-5491.19</v>
      </c>
      <c r="P379">
        <v>1125.33</v>
      </c>
      <c r="Q379">
        <v>-4642.3900000000003</v>
      </c>
      <c r="R379">
        <v>-6434.78</v>
      </c>
      <c r="S379">
        <v>690.77099999999996</v>
      </c>
      <c r="T379">
        <v>-768.65</v>
      </c>
    </row>
    <row r="380" spans="1:20" x14ac:dyDescent="0.3">
      <c r="A380">
        <v>376</v>
      </c>
      <c r="B380">
        <v>1</v>
      </c>
      <c r="C380">
        <v>-197.52500000000001</v>
      </c>
      <c r="D380">
        <v>-370.21100000000001</v>
      </c>
      <c r="E380">
        <v>-2428.9899999999998</v>
      </c>
      <c r="F380">
        <v>-9180.94</v>
      </c>
      <c r="G380">
        <v>-100.432</v>
      </c>
      <c r="H380">
        <v>-4131.0600000000004</v>
      </c>
      <c r="I380">
        <v>-5764.33</v>
      </c>
      <c r="J380">
        <v>-1038.4000000000001</v>
      </c>
      <c r="K380">
        <v>296.85199999999998</v>
      </c>
      <c r="L380">
        <v>-6318.53</v>
      </c>
      <c r="M380">
        <v>-1857.86</v>
      </c>
      <c r="N380">
        <v>-1107.27</v>
      </c>
      <c r="O380">
        <v>-5572.46</v>
      </c>
      <c r="P380">
        <v>1065.5</v>
      </c>
      <c r="Q380">
        <v>-4681.8999999999996</v>
      </c>
      <c r="R380">
        <v>-6118.74</v>
      </c>
      <c r="S380">
        <v>630.94899999999996</v>
      </c>
      <c r="T380">
        <v>-690.77099999999996</v>
      </c>
    </row>
    <row r="381" spans="1:20" x14ac:dyDescent="0.3">
      <c r="A381">
        <v>377</v>
      </c>
      <c r="B381">
        <v>0</v>
      </c>
      <c r="C381">
        <v>-217.84200000000001</v>
      </c>
      <c r="D381">
        <v>-34.986199999999997</v>
      </c>
      <c r="E381">
        <v>-2369.17</v>
      </c>
      <c r="F381">
        <v>-8863.77</v>
      </c>
      <c r="G381">
        <v>1204.3499999999999</v>
      </c>
      <c r="H381">
        <v>-3392.91</v>
      </c>
      <c r="I381">
        <v>-5446.03</v>
      </c>
      <c r="J381">
        <v>-344.24700000000001</v>
      </c>
      <c r="K381">
        <v>194.136</v>
      </c>
      <c r="L381">
        <v>-6180.83</v>
      </c>
      <c r="M381">
        <v>-1916.55</v>
      </c>
      <c r="N381">
        <v>-1145.6400000000001</v>
      </c>
      <c r="O381">
        <v>-5771.11</v>
      </c>
      <c r="P381">
        <v>1027.1300000000001</v>
      </c>
      <c r="Q381">
        <v>-4660.45</v>
      </c>
      <c r="R381">
        <v>-5802.71</v>
      </c>
      <c r="S381">
        <v>531.62199999999996</v>
      </c>
      <c r="T381">
        <v>-651.26700000000005</v>
      </c>
    </row>
    <row r="382" spans="1:20" x14ac:dyDescent="0.3">
      <c r="A382">
        <v>378</v>
      </c>
      <c r="B382">
        <v>1</v>
      </c>
      <c r="C382">
        <v>-358.93200000000002</v>
      </c>
      <c r="D382">
        <v>281.05099999999999</v>
      </c>
      <c r="E382">
        <v>-2290.16</v>
      </c>
      <c r="F382">
        <v>-8650.4500000000007</v>
      </c>
      <c r="G382">
        <v>2263.0700000000002</v>
      </c>
      <c r="H382">
        <v>-3401.94</v>
      </c>
      <c r="I382">
        <v>-5071.3</v>
      </c>
      <c r="J382">
        <v>323.94400000000002</v>
      </c>
      <c r="K382">
        <v>-124.161</v>
      </c>
      <c r="L382">
        <v>-6102.95</v>
      </c>
      <c r="M382">
        <v>-1956.06</v>
      </c>
      <c r="N382">
        <v>-1145.6400000000001</v>
      </c>
      <c r="O382">
        <v>-6028.45</v>
      </c>
      <c r="P382">
        <v>1067.76</v>
      </c>
      <c r="Q382">
        <v>-4581.4399999999996</v>
      </c>
      <c r="R382">
        <v>-5506.99</v>
      </c>
      <c r="S382">
        <v>453.74200000000002</v>
      </c>
      <c r="T382">
        <v>-652.39599999999996</v>
      </c>
    </row>
    <row r="383" spans="1:20" x14ac:dyDescent="0.3">
      <c r="A383">
        <v>379</v>
      </c>
      <c r="B383">
        <v>0</v>
      </c>
      <c r="C383">
        <v>-656.91200000000003</v>
      </c>
      <c r="D383">
        <v>536.13900000000001</v>
      </c>
      <c r="E383">
        <v>-2251.7800000000002</v>
      </c>
      <c r="F383">
        <v>-8530.81</v>
      </c>
      <c r="G383">
        <v>2728.1</v>
      </c>
      <c r="H383">
        <v>-3657.03</v>
      </c>
      <c r="I383">
        <v>-4817.34</v>
      </c>
      <c r="J383">
        <v>673.84199999999998</v>
      </c>
      <c r="K383">
        <v>-437.94099999999997</v>
      </c>
      <c r="L383">
        <v>-6104.08</v>
      </c>
      <c r="M383">
        <v>-1934.61</v>
      </c>
      <c r="N383">
        <v>-1145.6400000000001</v>
      </c>
      <c r="O383">
        <v>-6264.35</v>
      </c>
      <c r="P383">
        <v>1167.0899999999999</v>
      </c>
      <c r="Q383">
        <v>-4522.75</v>
      </c>
      <c r="R383">
        <v>-5311.72</v>
      </c>
      <c r="S383">
        <v>373.60300000000001</v>
      </c>
      <c r="T383">
        <v>-671.58399999999995</v>
      </c>
    </row>
    <row r="384" spans="1:20" x14ac:dyDescent="0.3">
      <c r="A384">
        <v>380</v>
      </c>
      <c r="B384">
        <v>1</v>
      </c>
      <c r="C384">
        <v>-1114.04</v>
      </c>
      <c r="D384">
        <v>713.346</v>
      </c>
      <c r="E384">
        <v>-2292.41</v>
      </c>
      <c r="F384">
        <v>-8433.74</v>
      </c>
      <c r="G384">
        <v>2601.6799999999998</v>
      </c>
      <c r="H384">
        <v>-3752.97</v>
      </c>
      <c r="I384">
        <v>-4618.6899999999996</v>
      </c>
      <c r="J384">
        <v>770.91</v>
      </c>
      <c r="K384">
        <v>-634.33600000000001</v>
      </c>
      <c r="L384">
        <v>-6184.21</v>
      </c>
      <c r="M384">
        <v>-1875.92</v>
      </c>
      <c r="N384">
        <v>-1206.5899999999999</v>
      </c>
      <c r="O384">
        <v>-6421.24</v>
      </c>
      <c r="P384">
        <v>1305.92</v>
      </c>
      <c r="Q384">
        <v>-4442.6099999999997</v>
      </c>
      <c r="R384">
        <v>-5132.25</v>
      </c>
      <c r="S384">
        <v>275.40600000000001</v>
      </c>
      <c r="T384">
        <v>-651.26700000000005</v>
      </c>
    </row>
    <row r="385" spans="1:20" x14ac:dyDescent="0.3">
      <c r="A385">
        <v>381</v>
      </c>
      <c r="B385">
        <v>0</v>
      </c>
      <c r="C385">
        <v>-1748.37</v>
      </c>
      <c r="D385">
        <v>729.14800000000002</v>
      </c>
      <c r="E385">
        <v>-2330.79</v>
      </c>
      <c r="F385">
        <v>-8455.18</v>
      </c>
      <c r="G385">
        <v>2226.9499999999998</v>
      </c>
      <c r="H385">
        <v>-3712.33</v>
      </c>
      <c r="I385">
        <v>-4401.9799999999996</v>
      </c>
      <c r="J385">
        <v>769.78200000000004</v>
      </c>
      <c r="K385">
        <v>-772.03899999999999</v>
      </c>
      <c r="L385">
        <v>-6323.05</v>
      </c>
      <c r="M385">
        <v>-1836.42</v>
      </c>
      <c r="N385">
        <v>-1304.79</v>
      </c>
      <c r="O385">
        <v>-6560.08</v>
      </c>
      <c r="P385">
        <v>1504.57</v>
      </c>
      <c r="Q385">
        <v>-4385.05</v>
      </c>
      <c r="R385">
        <v>-5017.13</v>
      </c>
      <c r="S385">
        <v>216.71299999999999</v>
      </c>
      <c r="T385">
        <v>-611.76199999999994</v>
      </c>
    </row>
    <row r="386" spans="1:20" x14ac:dyDescent="0.3">
      <c r="A386">
        <v>382</v>
      </c>
      <c r="B386">
        <v>1</v>
      </c>
      <c r="C386">
        <v>-2520.41</v>
      </c>
      <c r="D386">
        <v>610.63400000000001</v>
      </c>
      <c r="E386">
        <v>-2290.16</v>
      </c>
      <c r="F386">
        <v>-8635.7800000000007</v>
      </c>
      <c r="G386">
        <v>1952.67</v>
      </c>
      <c r="H386">
        <v>-3816.17</v>
      </c>
      <c r="I386">
        <v>-4285.72</v>
      </c>
      <c r="J386">
        <v>770.91</v>
      </c>
      <c r="K386">
        <v>-910.87</v>
      </c>
      <c r="L386">
        <v>-6521.7</v>
      </c>
      <c r="M386">
        <v>-1796.91</v>
      </c>
      <c r="N386">
        <v>-1322.85</v>
      </c>
      <c r="O386">
        <v>-6657.15</v>
      </c>
      <c r="P386">
        <v>1680.65</v>
      </c>
      <c r="Q386">
        <v>-4364.7299999999996</v>
      </c>
      <c r="R386">
        <v>-5037.4399999999996</v>
      </c>
      <c r="S386">
        <v>136.57499999999999</v>
      </c>
      <c r="T386">
        <v>-592.57399999999996</v>
      </c>
    </row>
    <row r="387" spans="1:20" x14ac:dyDescent="0.3">
      <c r="A387">
        <v>383</v>
      </c>
      <c r="B387">
        <v>0</v>
      </c>
      <c r="C387">
        <v>-3370.32</v>
      </c>
      <c r="D387">
        <v>309.27300000000002</v>
      </c>
      <c r="E387">
        <v>-2292.41</v>
      </c>
      <c r="F387">
        <v>-8831.0400000000009</v>
      </c>
      <c r="G387">
        <v>1775.47</v>
      </c>
      <c r="H387">
        <v>-4092.71</v>
      </c>
      <c r="I387">
        <v>-4307.16</v>
      </c>
      <c r="J387">
        <v>830.73099999999999</v>
      </c>
      <c r="K387">
        <v>-1048.57</v>
      </c>
      <c r="L387">
        <v>-6738.41</v>
      </c>
      <c r="M387">
        <v>-1777.72</v>
      </c>
      <c r="N387">
        <v>-1364.61</v>
      </c>
      <c r="O387">
        <v>-6737.28</v>
      </c>
      <c r="P387">
        <v>1860.11</v>
      </c>
      <c r="Q387">
        <v>-4345.54</v>
      </c>
      <c r="R387">
        <v>-5137.8999999999996</v>
      </c>
      <c r="S387">
        <v>99.3262</v>
      </c>
      <c r="T387">
        <v>-612.89</v>
      </c>
    </row>
    <row r="388" spans="1:20" x14ac:dyDescent="0.3">
      <c r="A388">
        <v>384</v>
      </c>
      <c r="B388">
        <v>1</v>
      </c>
      <c r="C388">
        <v>-4158.16</v>
      </c>
      <c r="D388">
        <v>-144.46700000000001</v>
      </c>
      <c r="E388">
        <v>-2513.64</v>
      </c>
      <c r="F388">
        <v>-8929.24</v>
      </c>
      <c r="G388">
        <v>1536.18</v>
      </c>
      <c r="H388">
        <v>-4328.6099999999997</v>
      </c>
      <c r="I388">
        <v>-4386.17</v>
      </c>
      <c r="J388">
        <v>889.42399999999998</v>
      </c>
      <c r="K388">
        <v>-1045.19</v>
      </c>
      <c r="L388">
        <v>-6915.62</v>
      </c>
      <c r="M388">
        <v>-1757.41</v>
      </c>
      <c r="N388">
        <v>-1422.18</v>
      </c>
      <c r="O388">
        <v>-6876.11</v>
      </c>
      <c r="P388">
        <v>2015.88</v>
      </c>
      <c r="Q388">
        <v>-4386.17</v>
      </c>
      <c r="R388">
        <v>-5316.23</v>
      </c>
      <c r="S388">
        <v>118.515</v>
      </c>
      <c r="T388">
        <v>-672.71100000000001</v>
      </c>
    </row>
    <row r="389" spans="1:20" x14ac:dyDescent="0.3">
      <c r="A389">
        <v>385</v>
      </c>
      <c r="B389">
        <v>0</v>
      </c>
      <c r="C389">
        <v>-4930.16</v>
      </c>
      <c r="D389">
        <v>-558.68700000000001</v>
      </c>
      <c r="E389">
        <v>-2869.16</v>
      </c>
      <c r="F389">
        <v>-8987.93</v>
      </c>
      <c r="G389">
        <v>1098.27</v>
      </c>
      <c r="H389">
        <v>-4526.12</v>
      </c>
      <c r="I389">
        <v>-4526.12</v>
      </c>
      <c r="J389">
        <v>725.78499999999997</v>
      </c>
      <c r="K389">
        <v>-845.42399999999998</v>
      </c>
      <c r="L389">
        <v>-7093.94</v>
      </c>
      <c r="M389">
        <v>-1656.96</v>
      </c>
      <c r="N389">
        <v>-1422.18</v>
      </c>
      <c r="O389">
        <v>-6973.18</v>
      </c>
      <c r="P389">
        <v>2115.1999999999998</v>
      </c>
      <c r="Q389">
        <v>-4424.55</v>
      </c>
      <c r="R389">
        <v>-5493.43</v>
      </c>
      <c r="S389">
        <v>98.200500000000005</v>
      </c>
      <c r="T389">
        <v>-772.03099999999995</v>
      </c>
    </row>
    <row r="390" spans="1:20" x14ac:dyDescent="0.3">
      <c r="A390">
        <v>386</v>
      </c>
      <c r="B390">
        <v>1</v>
      </c>
      <c r="C390">
        <v>-5800.35</v>
      </c>
      <c r="D390">
        <v>-831.84400000000005</v>
      </c>
      <c r="E390">
        <v>-3265.32</v>
      </c>
      <c r="F390">
        <v>-9047.75</v>
      </c>
      <c r="G390">
        <v>646.79100000000005</v>
      </c>
      <c r="H390">
        <v>-4642.3900000000003</v>
      </c>
      <c r="I390">
        <v>-4601.76</v>
      </c>
      <c r="J390">
        <v>431.19400000000002</v>
      </c>
      <c r="K390">
        <v>-548.58900000000006</v>
      </c>
      <c r="L390">
        <v>-7291.46</v>
      </c>
      <c r="M390">
        <v>-1498.95</v>
      </c>
      <c r="N390">
        <v>-1422.18</v>
      </c>
      <c r="O390">
        <v>-6992.37</v>
      </c>
      <c r="P390">
        <v>2172.77</v>
      </c>
      <c r="Q390">
        <v>-4444.8599999999997</v>
      </c>
      <c r="R390">
        <v>-5712.38</v>
      </c>
      <c r="S390">
        <v>58.697299999999998</v>
      </c>
      <c r="T390">
        <v>-829.60400000000004</v>
      </c>
    </row>
    <row r="391" spans="1:20" x14ac:dyDescent="0.3">
      <c r="A391">
        <v>387</v>
      </c>
      <c r="B391">
        <v>0</v>
      </c>
      <c r="C391">
        <v>-6769.89</v>
      </c>
      <c r="D391">
        <v>-949.23699999999997</v>
      </c>
      <c r="E391">
        <v>-3517.06</v>
      </c>
      <c r="F391">
        <v>-9126.76</v>
      </c>
      <c r="G391">
        <v>433.43599999999998</v>
      </c>
      <c r="H391">
        <v>-4641.2700000000004</v>
      </c>
      <c r="I391">
        <v>-4643.51</v>
      </c>
      <c r="J391">
        <v>316.03899999999999</v>
      </c>
      <c r="K391">
        <v>-232.55500000000001</v>
      </c>
      <c r="L391">
        <v>-7448.36</v>
      </c>
      <c r="M391">
        <v>-1381.55</v>
      </c>
      <c r="N391">
        <v>-1422.18</v>
      </c>
      <c r="O391">
        <v>-7012.68</v>
      </c>
      <c r="P391">
        <v>2152.46</v>
      </c>
      <c r="Q391">
        <v>-4504.68</v>
      </c>
      <c r="R391">
        <v>-5988.91</v>
      </c>
      <c r="S391">
        <v>59.816699999999997</v>
      </c>
      <c r="T391">
        <v>-870.22699999999998</v>
      </c>
    </row>
    <row r="392" spans="1:20" x14ac:dyDescent="0.3">
      <c r="A392">
        <v>388</v>
      </c>
      <c r="B392">
        <v>1</v>
      </c>
      <c r="C392">
        <v>-8020.41</v>
      </c>
      <c r="D392">
        <v>-1109.49</v>
      </c>
      <c r="E392">
        <v>-3352.33</v>
      </c>
      <c r="F392">
        <v>-9226.08</v>
      </c>
      <c r="G392">
        <v>395.04899999999998</v>
      </c>
      <c r="H392">
        <v>-4561.1400000000003</v>
      </c>
      <c r="I392">
        <v>-4883.8900000000003</v>
      </c>
      <c r="J392">
        <v>376.97300000000001</v>
      </c>
      <c r="K392">
        <v>42.856299999999997</v>
      </c>
      <c r="L392">
        <v>-7526.25</v>
      </c>
      <c r="M392">
        <v>-1322.86</v>
      </c>
      <c r="N392">
        <v>-1401.87</v>
      </c>
      <c r="O392">
        <v>-7031.88</v>
      </c>
      <c r="P392">
        <v>2112.96</v>
      </c>
      <c r="Q392">
        <v>-4563.38</v>
      </c>
      <c r="R392">
        <v>-6285.75</v>
      </c>
      <c r="S392">
        <v>79.009900000000002</v>
      </c>
      <c r="T392">
        <v>-949.23500000000001</v>
      </c>
    </row>
    <row r="393" spans="1:20" x14ac:dyDescent="0.3">
      <c r="A393">
        <v>389</v>
      </c>
      <c r="B393">
        <v>0</v>
      </c>
      <c r="C393">
        <v>-9258.67</v>
      </c>
      <c r="D393">
        <v>-1488.7</v>
      </c>
      <c r="E393">
        <v>-3160.39</v>
      </c>
      <c r="F393">
        <v>-9222.73</v>
      </c>
      <c r="G393">
        <v>293.495</v>
      </c>
      <c r="H393">
        <v>-4666.05</v>
      </c>
      <c r="I393">
        <v>-5320.67</v>
      </c>
      <c r="J393">
        <v>495.48700000000002</v>
      </c>
      <c r="K393">
        <v>300.19600000000003</v>
      </c>
      <c r="L393">
        <v>-7545.44</v>
      </c>
      <c r="M393">
        <v>-1263.04</v>
      </c>
      <c r="N393">
        <v>-1362.36</v>
      </c>
      <c r="O393">
        <v>-6950.63</v>
      </c>
      <c r="P393">
        <v>2073.4499999999998</v>
      </c>
      <c r="Q393">
        <v>-4663.82</v>
      </c>
      <c r="R393">
        <v>-6561.17</v>
      </c>
      <c r="S393">
        <v>119.63200000000001</v>
      </c>
      <c r="T393">
        <v>-1048.56</v>
      </c>
    </row>
    <row r="394" spans="1:20" x14ac:dyDescent="0.3">
      <c r="A394">
        <v>390</v>
      </c>
      <c r="B394">
        <v>1</v>
      </c>
      <c r="C394">
        <v>-10285.799999999999</v>
      </c>
      <c r="D394">
        <v>-1961.64</v>
      </c>
      <c r="E394">
        <v>-3383.81</v>
      </c>
      <c r="F394">
        <v>-9063.59</v>
      </c>
      <c r="G394">
        <v>55.348599999999998</v>
      </c>
      <c r="H394">
        <v>-5286.75</v>
      </c>
      <c r="I394">
        <v>-5854.55</v>
      </c>
      <c r="J394">
        <v>512.447</v>
      </c>
      <c r="K394">
        <v>597.04100000000005</v>
      </c>
      <c r="L394">
        <v>-7667.31</v>
      </c>
      <c r="M394">
        <v>-1163.72</v>
      </c>
      <c r="N394">
        <v>-1302.55</v>
      </c>
      <c r="O394">
        <v>-6873.86</v>
      </c>
      <c r="P394">
        <v>1973.01</v>
      </c>
      <c r="Q394">
        <v>-4882.7700000000004</v>
      </c>
      <c r="R394">
        <v>-6818.51</v>
      </c>
      <c r="S394">
        <v>158.02000000000001</v>
      </c>
      <c r="T394">
        <v>-1146.76</v>
      </c>
    </row>
    <row r="395" spans="1:20" x14ac:dyDescent="0.3">
      <c r="A395">
        <v>391</v>
      </c>
      <c r="B395">
        <v>0</v>
      </c>
      <c r="C395">
        <v>-11373.9</v>
      </c>
      <c r="D395">
        <v>-2436.81</v>
      </c>
      <c r="E395">
        <v>-3615.26</v>
      </c>
      <c r="F395">
        <v>-9069.17</v>
      </c>
      <c r="G395">
        <v>-200.87299999999999</v>
      </c>
      <c r="H395">
        <v>-6114.12</v>
      </c>
      <c r="I395">
        <v>-6387.3</v>
      </c>
      <c r="J395">
        <v>433.43799999999999</v>
      </c>
      <c r="K395">
        <v>872.45699999999999</v>
      </c>
      <c r="L395">
        <v>-7823.09</v>
      </c>
      <c r="M395">
        <v>-1045.21</v>
      </c>
      <c r="N395">
        <v>-1243.8499999999999</v>
      </c>
      <c r="O395">
        <v>-6873.86</v>
      </c>
      <c r="P395">
        <v>1774.37</v>
      </c>
      <c r="Q395">
        <v>-5159.3</v>
      </c>
      <c r="R395">
        <v>-7095.04</v>
      </c>
      <c r="S395">
        <v>218.95099999999999</v>
      </c>
      <c r="T395">
        <v>-1246.08</v>
      </c>
    </row>
    <row r="396" spans="1:20" x14ac:dyDescent="0.3">
      <c r="A396">
        <v>392</v>
      </c>
      <c r="B396">
        <v>1</v>
      </c>
      <c r="C396">
        <v>-12499.2</v>
      </c>
      <c r="D396">
        <v>-3092.54</v>
      </c>
      <c r="E396">
        <v>-3573.52</v>
      </c>
      <c r="F396">
        <v>-9246.3799999999992</v>
      </c>
      <c r="G396">
        <v>-519.14300000000003</v>
      </c>
      <c r="H396">
        <v>-6580.36</v>
      </c>
      <c r="I396">
        <v>-6839.93</v>
      </c>
      <c r="J396">
        <v>293.49799999999999</v>
      </c>
      <c r="K396">
        <v>1129.8</v>
      </c>
      <c r="L396">
        <v>-7800.55</v>
      </c>
      <c r="M396">
        <v>-967.31299999999999</v>
      </c>
      <c r="N396">
        <v>-1163.72</v>
      </c>
      <c r="O396">
        <v>-6833.24</v>
      </c>
      <c r="P396">
        <v>1476.41</v>
      </c>
      <c r="Q396">
        <v>-5354.59</v>
      </c>
      <c r="R396">
        <v>-7371.57</v>
      </c>
      <c r="S396">
        <v>256.22399999999999</v>
      </c>
      <c r="T396">
        <v>-1303.6600000000001</v>
      </c>
    </row>
    <row r="397" spans="1:20" x14ac:dyDescent="0.3">
      <c r="A397">
        <v>393</v>
      </c>
      <c r="B397">
        <v>0</v>
      </c>
      <c r="C397">
        <v>-13544.4</v>
      </c>
      <c r="D397">
        <v>-3963.88</v>
      </c>
      <c r="E397">
        <v>-3678.42</v>
      </c>
      <c r="F397">
        <v>-9384.09</v>
      </c>
      <c r="G397">
        <v>-954.81100000000004</v>
      </c>
      <c r="H397">
        <v>-6737.26</v>
      </c>
      <c r="I397">
        <v>-7194.36</v>
      </c>
      <c r="J397">
        <v>-25.8873</v>
      </c>
      <c r="K397">
        <v>1426.64</v>
      </c>
      <c r="L397">
        <v>-7661.73</v>
      </c>
      <c r="M397">
        <v>-887.18799999999999</v>
      </c>
      <c r="N397">
        <v>-1126.45</v>
      </c>
      <c r="O397">
        <v>-6754.23</v>
      </c>
      <c r="P397">
        <v>1202.1099999999999</v>
      </c>
      <c r="Q397">
        <v>-5452.8</v>
      </c>
      <c r="R397">
        <v>-7607.49</v>
      </c>
      <c r="S397">
        <v>277.64999999999998</v>
      </c>
      <c r="T397">
        <v>-1364.59</v>
      </c>
    </row>
    <row r="398" spans="1:20" x14ac:dyDescent="0.3">
      <c r="A398">
        <v>394</v>
      </c>
      <c r="B398">
        <v>1</v>
      </c>
      <c r="C398">
        <v>-14572.6</v>
      </c>
      <c r="D398">
        <v>-4932.3</v>
      </c>
      <c r="E398">
        <v>-4096.01</v>
      </c>
      <c r="F398">
        <v>-9543.23</v>
      </c>
      <c r="G398">
        <v>-1347.63</v>
      </c>
      <c r="H398">
        <v>-6713.61</v>
      </c>
      <c r="I398">
        <v>-7490.09</v>
      </c>
      <c r="J398">
        <v>-663.54</v>
      </c>
      <c r="K398">
        <v>1742.68</v>
      </c>
      <c r="L398">
        <v>-7564.64</v>
      </c>
      <c r="M398">
        <v>-809.29399999999998</v>
      </c>
      <c r="N398">
        <v>-1105.02</v>
      </c>
      <c r="O398">
        <v>-6675.22</v>
      </c>
      <c r="P398">
        <v>984.27800000000002</v>
      </c>
      <c r="Q398">
        <v>-5613.05</v>
      </c>
      <c r="R398">
        <v>-7825.32</v>
      </c>
      <c r="S398">
        <v>356.66</v>
      </c>
      <c r="T398">
        <v>-1442.49</v>
      </c>
    </row>
    <row r="399" spans="1:20" x14ac:dyDescent="0.3">
      <c r="A399">
        <v>395</v>
      </c>
      <c r="B399">
        <v>0</v>
      </c>
      <c r="C399">
        <v>-16045.4</v>
      </c>
      <c r="D399">
        <v>-5960.54</v>
      </c>
      <c r="E399">
        <v>-4629.88</v>
      </c>
      <c r="F399">
        <v>-9821.99</v>
      </c>
      <c r="G399">
        <v>-1460.57</v>
      </c>
      <c r="H399">
        <v>-6636.83</v>
      </c>
      <c r="I399">
        <v>-7929.1</v>
      </c>
      <c r="J399">
        <v>-1472.83</v>
      </c>
      <c r="K399">
        <v>1916.55</v>
      </c>
      <c r="L399">
        <v>-7525.13</v>
      </c>
      <c r="M399">
        <v>-871.33799999999997</v>
      </c>
      <c r="N399">
        <v>-1005.7</v>
      </c>
      <c r="O399">
        <v>-6575.9</v>
      </c>
      <c r="P399">
        <v>747.24900000000002</v>
      </c>
      <c r="Q399">
        <v>-5768.83</v>
      </c>
      <c r="R399">
        <v>-8021.73</v>
      </c>
      <c r="S399">
        <v>415.35899999999998</v>
      </c>
      <c r="T399">
        <v>-1461.68</v>
      </c>
    </row>
    <row r="400" spans="1:20" x14ac:dyDescent="0.3">
      <c r="A400">
        <v>396</v>
      </c>
      <c r="B400">
        <v>1</v>
      </c>
      <c r="C400">
        <v>-18186.5</v>
      </c>
      <c r="D400">
        <v>-7372.43</v>
      </c>
      <c r="E400">
        <v>-5122.0200000000004</v>
      </c>
      <c r="F400">
        <v>-10177.5</v>
      </c>
      <c r="G400">
        <v>-1178.46</v>
      </c>
      <c r="H400">
        <v>-6454.04</v>
      </c>
      <c r="I400">
        <v>-8481.0499999999993</v>
      </c>
      <c r="J400">
        <v>-2019.21</v>
      </c>
      <c r="K400">
        <v>1915.43</v>
      </c>
      <c r="L400">
        <v>-7445.01</v>
      </c>
      <c r="M400">
        <v>-948.11800000000005</v>
      </c>
      <c r="N400">
        <v>-805.95100000000002</v>
      </c>
      <c r="O400">
        <v>-6437.07</v>
      </c>
      <c r="P400">
        <v>530.53099999999995</v>
      </c>
      <c r="Q400">
        <v>-5888.46</v>
      </c>
      <c r="R400">
        <v>-8159.44</v>
      </c>
      <c r="S400">
        <v>434.55399999999997</v>
      </c>
      <c r="T400">
        <v>-1481.99</v>
      </c>
    </row>
    <row r="401" spans="1:20" x14ac:dyDescent="0.3">
      <c r="A401">
        <v>397</v>
      </c>
      <c r="B401">
        <v>0</v>
      </c>
      <c r="C401">
        <v>-19723</v>
      </c>
      <c r="D401">
        <v>-9516.81</v>
      </c>
      <c r="E401">
        <v>-5840.89</v>
      </c>
      <c r="F401">
        <v>-10492.5</v>
      </c>
      <c r="G401">
        <v>-623.17200000000003</v>
      </c>
      <c r="H401">
        <v>-6098.5</v>
      </c>
      <c r="I401">
        <v>-8750.9</v>
      </c>
      <c r="J401">
        <v>-2314.94</v>
      </c>
      <c r="K401">
        <v>1733.76</v>
      </c>
      <c r="L401">
        <v>-7326.49</v>
      </c>
      <c r="M401">
        <v>-948.11800000000005</v>
      </c>
      <c r="N401">
        <v>-610.65599999999995</v>
      </c>
      <c r="O401">
        <v>-6299.37</v>
      </c>
      <c r="P401">
        <v>353.31799999999998</v>
      </c>
      <c r="Q401">
        <v>-6026.17</v>
      </c>
      <c r="R401">
        <v>-8318.57</v>
      </c>
      <c r="S401">
        <v>495.48200000000003</v>
      </c>
      <c r="T401">
        <v>-1501.19</v>
      </c>
    </row>
    <row r="402" spans="1:20" x14ac:dyDescent="0.3">
      <c r="A402">
        <v>398</v>
      </c>
      <c r="B402">
        <v>1</v>
      </c>
      <c r="C402">
        <v>-20129.400000000001</v>
      </c>
      <c r="D402">
        <v>-11902.9</v>
      </c>
      <c r="E402">
        <v>-6869.12</v>
      </c>
      <c r="F402">
        <v>-10606.5</v>
      </c>
      <c r="G402">
        <v>8.8987200000000009</v>
      </c>
      <c r="H402">
        <v>-5641.42</v>
      </c>
      <c r="I402">
        <v>-8648.24</v>
      </c>
      <c r="J402">
        <v>-2510.23</v>
      </c>
      <c r="K402">
        <v>1336.49</v>
      </c>
      <c r="L402">
        <v>-7329.83</v>
      </c>
      <c r="M402">
        <v>-1029.3499999999999</v>
      </c>
      <c r="N402">
        <v>-512.452</v>
      </c>
      <c r="O402">
        <v>-6201.16</v>
      </c>
      <c r="P402">
        <v>215.60900000000001</v>
      </c>
      <c r="Q402">
        <v>-6164.99</v>
      </c>
      <c r="R402">
        <v>-8495.7900000000009</v>
      </c>
      <c r="S402">
        <v>593.68600000000004</v>
      </c>
      <c r="T402">
        <v>-1460.57</v>
      </c>
    </row>
    <row r="403" spans="1:20" x14ac:dyDescent="0.3">
      <c r="A403">
        <v>399</v>
      </c>
      <c r="B403">
        <v>0</v>
      </c>
      <c r="C403">
        <v>-20187</v>
      </c>
      <c r="D403">
        <v>-14032.8</v>
      </c>
      <c r="E403">
        <v>-7204.65</v>
      </c>
      <c r="F403">
        <v>-10424.9</v>
      </c>
      <c r="G403">
        <v>620.66399999999999</v>
      </c>
      <c r="H403">
        <v>-5149.28</v>
      </c>
      <c r="I403">
        <v>-8472.14</v>
      </c>
      <c r="J403">
        <v>-2608.44</v>
      </c>
      <c r="K403">
        <v>923.36300000000006</v>
      </c>
      <c r="L403">
        <v>-7448.35</v>
      </c>
      <c r="M403">
        <v>-1146.75</v>
      </c>
      <c r="N403">
        <v>-494.36700000000002</v>
      </c>
      <c r="O403">
        <v>-6162.77</v>
      </c>
      <c r="P403">
        <v>259.56099999999998</v>
      </c>
      <c r="Q403">
        <v>-6363.63</v>
      </c>
      <c r="R403">
        <v>-8674.11</v>
      </c>
      <c r="S403">
        <v>672.69500000000005</v>
      </c>
      <c r="T403">
        <v>-1442.49</v>
      </c>
    </row>
    <row r="404" spans="1:20" x14ac:dyDescent="0.3">
      <c r="A404">
        <v>400</v>
      </c>
      <c r="B404">
        <v>1</v>
      </c>
      <c r="C404">
        <v>-20187</v>
      </c>
      <c r="D404">
        <v>-15499.3</v>
      </c>
      <c r="E404">
        <v>-6646.03</v>
      </c>
      <c r="F404">
        <v>-10190</v>
      </c>
      <c r="G404">
        <v>1152.31</v>
      </c>
      <c r="H404">
        <v>-4735.04</v>
      </c>
      <c r="I404">
        <v>-8495.7800000000007</v>
      </c>
      <c r="J404">
        <v>-2545.29</v>
      </c>
      <c r="K404">
        <v>669.36199999999997</v>
      </c>
      <c r="L404">
        <v>-7668.4</v>
      </c>
      <c r="M404">
        <v>-1307</v>
      </c>
      <c r="N404">
        <v>-533.87199999999996</v>
      </c>
      <c r="O404">
        <v>-6304.92</v>
      </c>
      <c r="P404">
        <v>436.77600000000001</v>
      </c>
      <c r="Q404">
        <v>-6560.04</v>
      </c>
      <c r="R404">
        <v>-8851.33</v>
      </c>
      <c r="S404">
        <v>690.78099999999995</v>
      </c>
      <c r="T404">
        <v>-1380.45</v>
      </c>
    </row>
    <row r="405" spans="1:20" x14ac:dyDescent="0.3">
      <c r="A405">
        <v>401</v>
      </c>
      <c r="B405">
        <v>0</v>
      </c>
      <c r="C405">
        <v>-19719.900000000001</v>
      </c>
      <c r="D405">
        <v>-15675.7</v>
      </c>
      <c r="E405">
        <v>-6037.59</v>
      </c>
      <c r="F405">
        <v>-10032</v>
      </c>
      <c r="G405">
        <v>1565.44</v>
      </c>
      <c r="H405">
        <v>-4380.6000000000004</v>
      </c>
      <c r="I405">
        <v>-8572.57</v>
      </c>
      <c r="J405">
        <v>-2327.46</v>
      </c>
      <c r="K405">
        <v>694.11400000000003</v>
      </c>
      <c r="L405">
        <v>-7964.13</v>
      </c>
      <c r="M405">
        <v>-1523.72</v>
      </c>
      <c r="N405">
        <v>-674.91700000000003</v>
      </c>
      <c r="O405">
        <v>-6642.38</v>
      </c>
      <c r="P405">
        <v>635.41200000000003</v>
      </c>
      <c r="Q405">
        <v>-6799.29</v>
      </c>
      <c r="R405">
        <v>-9110.89</v>
      </c>
      <c r="S405">
        <v>752.81600000000003</v>
      </c>
      <c r="T405">
        <v>-1283.3499999999999</v>
      </c>
    </row>
    <row r="406" spans="1:20" x14ac:dyDescent="0.3">
      <c r="A406">
        <v>402</v>
      </c>
      <c r="B406">
        <v>1</v>
      </c>
      <c r="C406">
        <v>-17856.900000000001</v>
      </c>
      <c r="D406">
        <v>-15366.3</v>
      </c>
      <c r="E406">
        <v>-5746.3</v>
      </c>
      <c r="F406">
        <v>-9955.24</v>
      </c>
      <c r="G406">
        <v>1920.99</v>
      </c>
      <c r="H406">
        <v>-4064.56</v>
      </c>
      <c r="I406">
        <v>-8491.34</v>
      </c>
      <c r="J406">
        <v>-2070.12</v>
      </c>
      <c r="K406">
        <v>1013.49</v>
      </c>
      <c r="L406">
        <v>-8159.43</v>
      </c>
      <c r="M406">
        <v>-1700.93</v>
      </c>
      <c r="N406">
        <v>-871.33</v>
      </c>
      <c r="O406">
        <v>-7037.43</v>
      </c>
      <c r="P406">
        <v>791.20899999999995</v>
      </c>
      <c r="Q406">
        <v>-6993.48</v>
      </c>
      <c r="R406">
        <v>-9425.81</v>
      </c>
      <c r="S406">
        <v>829.60400000000004</v>
      </c>
      <c r="T406">
        <v>-1264.1600000000001</v>
      </c>
    </row>
    <row r="407" spans="1:20" x14ac:dyDescent="0.3">
      <c r="A407">
        <v>403</v>
      </c>
      <c r="B407">
        <v>0</v>
      </c>
      <c r="C407">
        <v>-15944.5</v>
      </c>
      <c r="D407">
        <v>-16363.6</v>
      </c>
      <c r="E407">
        <v>-5566.87</v>
      </c>
      <c r="F407">
        <v>-10056.799999999999</v>
      </c>
      <c r="G407">
        <v>2174.9899999999998</v>
      </c>
      <c r="H407">
        <v>-3951.6</v>
      </c>
      <c r="I407">
        <v>-8373.94</v>
      </c>
      <c r="J407">
        <v>-1813.9</v>
      </c>
      <c r="K407">
        <v>1448.03</v>
      </c>
      <c r="L407">
        <v>-8176.41</v>
      </c>
      <c r="M407">
        <v>-1838.64</v>
      </c>
      <c r="N407">
        <v>-1049.6500000000001</v>
      </c>
      <c r="O407">
        <v>-7473.08</v>
      </c>
      <c r="P407">
        <v>931.13699999999994</v>
      </c>
      <c r="Q407">
        <v>-7092.8</v>
      </c>
      <c r="R407">
        <v>-9661.73</v>
      </c>
      <c r="S407">
        <v>890.524</v>
      </c>
      <c r="T407">
        <v>-1284.46</v>
      </c>
    </row>
    <row r="408" spans="1:20" x14ac:dyDescent="0.3">
      <c r="A408">
        <v>404</v>
      </c>
      <c r="B408">
        <v>1</v>
      </c>
      <c r="C408">
        <v>-15406.9</v>
      </c>
      <c r="D408">
        <v>-18520.400000000001</v>
      </c>
      <c r="E408">
        <v>-5573.51</v>
      </c>
      <c r="F408">
        <v>-10213.700000000001</v>
      </c>
      <c r="G408">
        <v>2333</v>
      </c>
      <c r="H408">
        <v>-4132.1400000000003</v>
      </c>
      <c r="I408">
        <v>-8294.93</v>
      </c>
      <c r="J408">
        <v>-1597.18</v>
      </c>
      <c r="K408">
        <v>1882.57</v>
      </c>
      <c r="L408">
        <v>-8138.02</v>
      </c>
      <c r="M408">
        <v>-1957.15</v>
      </c>
      <c r="N408">
        <v>-1267.48</v>
      </c>
      <c r="O408">
        <v>-7926.82</v>
      </c>
      <c r="P408">
        <v>1047.43</v>
      </c>
      <c r="Q408">
        <v>-7170.7</v>
      </c>
      <c r="R408">
        <v>-9838.94</v>
      </c>
      <c r="S408">
        <v>927.81299999999999</v>
      </c>
      <c r="T408">
        <v>-1222.44</v>
      </c>
    </row>
    <row r="409" spans="1:20" x14ac:dyDescent="0.3">
      <c r="A409">
        <v>405</v>
      </c>
      <c r="B409">
        <v>0</v>
      </c>
      <c r="C409">
        <v>-15670.9</v>
      </c>
      <c r="D409">
        <v>-19877.599999999999</v>
      </c>
      <c r="E409">
        <v>-6216.65</v>
      </c>
      <c r="F409">
        <v>-10352.5</v>
      </c>
      <c r="G409">
        <v>2409.8000000000002</v>
      </c>
      <c r="H409">
        <v>-4449.28</v>
      </c>
      <c r="I409">
        <v>-8256.5300000000007</v>
      </c>
      <c r="J409">
        <v>-1419.97</v>
      </c>
      <c r="K409">
        <v>2195.29</v>
      </c>
      <c r="L409">
        <v>-8097.41</v>
      </c>
      <c r="M409">
        <v>-1994.45</v>
      </c>
      <c r="N409">
        <v>-1423.28</v>
      </c>
      <c r="O409">
        <v>-8158.32</v>
      </c>
      <c r="P409">
        <v>1046.33</v>
      </c>
      <c r="Q409">
        <v>-7068.06</v>
      </c>
      <c r="R409">
        <v>-9834.52</v>
      </c>
      <c r="S409">
        <v>908.61300000000006</v>
      </c>
      <c r="T409">
        <v>-1125.3399999999999</v>
      </c>
    </row>
    <row r="410" spans="1:20" x14ac:dyDescent="0.3">
      <c r="A410">
        <v>406</v>
      </c>
      <c r="B410">
        <v>1</v>
      </c>
      <c r="C410">
        <v>-17057.599999999999</v>
      </c>
      <c r="D410">
        <v>-20108</v>
      </c>
      <c r="E410">
        <v>-6208.21</v>
      </c>
      <c r="F410">
        <v>-10469.9</v>
      </c>
      <c r="G410">
        <v>2328.58</v>
      </c>
      <c r="H410">
        <v>-4825.13</v>
      </c>
      <c r="I410">
        <v>-8215.92</v>
      </c>
      <c r="J410">
        <v>-1261.95</v>
      </c>
      <c r="K410">
        <v>2413.12</v>
      </c>
      <c r="L410">
        <v>-8059.01</v>
      </c>
      <c r="M410">
        <v>-2076.77</v>
      </c>
      <c r="N410">
        <v>-1583.51</v>
      </c>
      <c r="O410">
        <v>-8299.35</v>
      </c>
      <c r="P410">
        <v>986.51800000000003</v>
      </c>
      <c r="Q410">
        <v>-6912.26</v>
      </c>
      <c r="R410">
        <v>-9534.36</v>
      </c>
      <c r="S410">
        <v>928.91800000000001</v>
      </c>
      <c r="T410">
        <v>-1126.44</v>
      </c>
    </row>
    <row r="411" spans="1:20" x14ac:dyDescent="0.3">
      <c r="A411">
        <v>407</v>
      </c>
      <c r="B411">
        <v>0</v>
      </c>
      <c r="C411">
        <v>-17747</v>
      </c>
      <c r="D411">
        <v>-19925.3</v>
      </c>
      <c r="E411">
        <v>-5240.91</v>
      </c>
      <c r="F411">
        <v>-10528.6</v>
      </c>
      <c r="G411">
        <v>2170.56</v>
      </c>
      <c r="H411">
        <v>-5362.3</v>
      </c>
      <c r="I411">
        <v>-8136.91</v>
      </c>
      <c r="J411">
        <v>-1043.02</v>
      </c>
      <c r="K411">
        <v>2568.92</v>
      </c>
      <c r="L411">
        <v>-8018.4</v>
      </c>
      <c r="M411">
        <v>-2274.29</v>
      </c>
      <c r="N411">
        <v>-1698.71</v>
      </c>
      <c r="O411">
        <v>-8556.68</v>
      </c>
      <c r="P411">
        <v>948.11800000000005</v>
      </c>
      <c r="Q411">
        <v>-6995.68</v>
      </c>
      <c r="R411">
        <v>-9018.6</v>
      </c>
      <c r="S411">
        <v>948.11800000000005</v>
      </c>
      <c r="T411">
        <v>-1084.73</v>
      </c>
    </row>
    <row r="412" spans="1:20" x14ac:dyDescent="0.3">
      <c r="A412">
        <v>408</v>
      </c>
      <c r="B412">
        <v>1</v>
      </c>
      <c r="C412">
        <v>-16021.8</v>
      </c>
      <c r="D412">
        <v>-19346.400000000001</v>
      </c>
      <c r="E412">
        <v>-3500.97</v>
      </c>
      <c r="F412">
        <v>-10446.299999999999</v>
      </c>
      <c r="G412">
        <v>2114.06</v>
      </c>
      <c r="H412">
        <v>-6115.09</v>
      </c>
      <c r="I412">
        <v>-8037.6</v>
      </c>
      <c r="J412">
        <v>-786.79100000000005</v>
      </c>
      <c r="K412">
        <v>2566.7199999999998</v>
      </c>
      <c r="L412">
        <v>-7980</v>
      </c>
      <c r="M412">
        <v>-2349.9899999999998</v>
      </c>
      <c r="N412">
        <v>-1698.71</v>
      </c>
      <c r="O412">
        <v>-8548.9599999999991</v>
      </c>
      <c r="P412">
        <v>785.68899999999996</v>
      </c>
      <c r="Q412">
        <v>-7171.8</v>
      </c>
      <c r="R412">
        <v>-8385.43</v>
      </c>
      <c r="S412">
        <v>887.20699999999999</v>
      </c>
      <c r="T412">
        <v>-966.21699999999998</v>
      </c>
    </row>
    <row r="413" spans="1:20" x14ac:dyDescent="0.3">
      <c r="A413">
        <v>409</v>
      </c>
      <c r="B413">
        <v>0</v>
      </c>
      <c r="C413">
        <v>-14451.1</v>
      </c>
      <c r="D413">
        <v>-17906.599999999999</v>
      </c>
      <c r="E413">
        <v>-1337.02</v>
      </c>
      <c r="F413">
        <v>-10228.5</v>
      </c>
      <c r="G413">
        <v>2092.66</v>
      </c>
      <c r="H413">
        <v>-6782.26</v>
      </c>
      <c r="I413">
        <v>-7878.48</v>
      </c>
      <c r="J413">
        <v>-671.58399999999995</v>
      </c>
      <c r="K413">
        <v>2508.0100000000002</v>
      </c>
      <c r="L413">
        <v>-7959.69</v>
      </c>
      <c r="M413">
        <v>-2371.4</v>
      </c>
      <c r="N413">
        <v>-1739.32</v>
      </c>
      <c r="O413">
        <v>-8089.69</v>
      </c>
      <c r="P413">
        <v>449.34699999999998</v>
      </c>
      <c r="Q413">
        <v>-7270.01</v>
      </c>
      <c r="R413">
        <v>-7815.36</v>
      </c>
      <c r="S413">
        <v>829.60400000000004</v>
      </c>
      <c r="T413">
        <v>-827.399</v>
      </c>
    </row>
    <row r="414" spans="1:20" x14ac:dyDescent="0.3">
      <c r="A414">
        <v>410</v>
      </c>
      <c r="B414">
        <v>1</v>
      </c>
      <c r="C414">
        <v>-13979.2</v>
      </c>
      <c r="D414">
        <v>-13192.6</v>
      </c>
      <c r="E414">
        <v>-2018.23</v>
      </c>
      <c r="F414">
        <v>-10153.9</v>
      </c>
      <c r="G414">
        <v>1932.44</v>
      </c>
      <c r="H414">
        <v>-7133.39</v>
      </c>
      <c r="I414">
        <v>-7680.95</v>
      </c>
      <c r="J414">
        <v>-732.49400000000003</v>
      </c>
      <c r="K414">
        <v>2387.29</v>
      </c>
      <c r="L414">
        <v>-7899.88</v>
      </c>
      <c r="M414">
        <v>-2430.1</v>
      </c>
      <c r="N414">
        <v>-1655.9</v>
      </c>
      <c r="O414">
        <v>-7498.22</v>
      </c>
      <c r="P414">
        <v>134.41</v>
      </c>
      <c r="Q414">
        <v>-7389.63</v>
      </c>
      <c r="R414">
        <v>-7442.82</v>
      </c>
      <c r="S414">
        <v>788.99699999999996</v>
      </c>
      <c r="T414">
        <v>-689.68299999999999</v>
      </c>
    </row>
    <row r="415" spans="1:20" x14ac:dyDescent="0.3">
      <c r="A415">
        <v>411</v>
      </c>
      <c r="B415">
        <v>0</v>
      </c>
      <c r="C415">
        <v>-11980.2</v>
      </c>
      <c r="D415">
        <v>878.93</v>
      </c>
      <c r="E415">
        <v>-9769.31</v>
      </c>
      <c r="F415">
        <v>-10314.1</v>
      </c>
      <c r="G415">
        <v>1776.62</v>
      </c>
      <c r="H415">
        <v>-7148.19</v>
      </c>
      <c r="I415">
        <v>-7524.04</v>
      </c>
      <c r="J415">
        <v>-952.524</v>
      </c>
      <c r="K415">
        <v>2210.0700000000002</v>
      </c>
      <c r="L415">
        <v>-8592.39</v>
      </c>
      <c r="M415">
        <v>-2550.8200000000002</v>
      </c>
      <c r="N415">
        <v>-1033.1099999999999</v>
      </c>
      <c r="O415">
        <v>-7757.28</v>
      </c>
      <c r="P415">
        <v>263.94099999999997</v>
      </c>
      <c r="Q415">
        <v>-7486.74</v>
      </c>
      <c r="R415">
        <v>-7267.81</v>
      </c>
      <c r="S415">
        <v>750.59400000000005</v>
      </c>
      <c r="T415">
        <v>-591.47299999999996</v>
      </c>
    </row>
    <row r="416" spans="1:20" x14ac:dyDescent="0.3">
      <c r="A416">
        <v>412</v>
      </c>
      <c r="B416">
        <v>1</v>
      </c>
      <c r="C416">
        <v>-10088.6</v>
      </c>
      <c r="D416">
        <v>14944.7</v>
      </c>
      <c r="E416">
        <v>-17652.8</v>
      </c>
      <c r="F416">
        <v>-10632.3</v>
      </c>
      <c r="G416">
        <v>1900.64</v>
      </c>
      <c r="H416">
        <v>-7111.99</v>
      </c>
      <c r="I416">
        <v>-7689.76</v>
      </c>
      <c r="J416">
        <v>-1187.3499999999999</v>
      </c>
      <c r="K416">
        <v>1909.94</v>
      </c>
      <c r="L416">
        <v>-12755.4</v>
      </c>
      <c r="M416">
        <v>-3215.31</v>
      </c>
      <c r="N416">
        <v>-4.8933</v>
      </c>
      <c r="O416">
        <v>-9637.1200000000008</v>
      </c>
      <c r="P416">
        <v>757.19799999999998</v>
      </c>
      <c r="Q416">
        <v>-7059.28</v>
      </c>
      <c r="R416">
        <v>-7554.25</v>
      </c>
      <c r="S416">
        <v>649.08000000000004</v>
      </c>
      <c r="T416">
        <v>-471.858</v>
      </c>
    </row>
    <row r="417" spans="1:20" x14ac:dyDescent="0.3">
      <c r="A417">
        <v>413</v>
      </c>
      <c r="B417">
        <v>0</v>
      </c>
      <c r="C417">
        <v>-14544.7</v>
      </c>
      <c r="D417">
        <v>19027.7</v>
      </c>
      <c r="E417">
        <v>-6785.74</v>
      </c>
      <c r="F417">
        <v>-11372.5</v>
      </c>
      <c r="G417">
        <v>2236.98</v>
      </c>
      <c r="H417">
        <v>-7008.27</v>
      </c>
      <c r="I417">
        <v>-8631.8799999999992</v>
      </c>
      <c r="J417">
        <v>-1325.07</v>
      </c>
      <c r="K417">
        <v>1576.9</v>
      </c>
      <c r="L417">
        <v>-17866.2</v>
      </c>
      <c r="M417">
        <v>-3854.48</v>
      </c>
      <c r="N417">
        <v>-1293.3599999999999</v>
      </c>
      <c r="O417">
        <v>-12343.7</v>
      </c>
      <c r="P417">
        <v>-250.83199999999999</v>
      </c>
      <c r="Q417">
        <v>-6068.36</v>
      </c>
      <c r="R417">
        <v>-9018.73</v>
      </c>
      <c r="S417">
        <v>370.346</v>
      </c>
      <c r="T417">
        <v>-455.95699999999999</v>
      </c>
    </row>
    <row r="418" spans="1:20" x14ac:dyDescent="0.3">
      <c r="A418">
        <v>414</v>
      </c>
      <c r="B418">
        <v>1</v>
      </c>
      <c r="C418">
        <v>-14903</v>
      </c>
      <c r="D418">
        <v>4580.6499999999996</v>
      </c>
      <c r="E418">
        <v>8035.57</v>
      </c>
      <c r="F418">
        <v>-13068.5</v>
      </c>
      <c r="G418">
        <v>3039.17</v>
      </c>
      <c r="H418">
        <v>-6386.6</v>
      </c>
      <c r="I418">
        <v>-10013.4</v>
      </c>
      <c r="J418">
        <v>-1179.6500000000001</v>
      </c>
      <c r="K418">
        <v>1786.52</v>
      </c>
      <c r="L418">
        <v>-15919.7</v>
      </c>
      <c r="M418">
        <v>-3625.66</v>
      </c>
      <c r="N418">
        <v>-3083.58</v>
      </c>
      <c r="O418">
        <v>-14521.4</v>
      </c>
      <c r="P418">
        <v>-2904.24</v>
      </c>
      <c r="Q418">
        <v>-5226.16</v>
      </c>
      <c r="R418">
        <v>-11960.8</v>
      </c>
      <c r="S418">
        <v>14.8041</v>
      </c>
      <c r="T418">
        <v>-919.61</v>
      </c>
    </row>
    <row r="419" spans="1:20" x14ac:dyDescent="0.3">
      <c r="A419">
        <v>415</v>
      </c>
      <c r="B419">
        <v>0</v>
      </c>
      <c r="C419">
        <v>-10126.4</v>
      </c>
      <c r="D419">
        <v>-14135.9</v>
      </c>
      <c r="E419">
        <v>-2042.81</v>
      </c>
      <c r="F419">
        <v>-15055.3</v>
      </c>
      <c r="G419">
        <v>4507.45</v>
      </c>
      <c r="H419">
        <v>-5397.88</v>
      </c>
      <c r="I419">
        <v>-11072.4</v>
      </c>
      <c r="J419">
        <v>-662.78899999999999</v>
      </c>
      <c r="K419">
        <v>2479.5</v>
      </c>
      <c r="L419">
        <v>-11652.3</v>
      </c>
      <c r="M419">
        <v>-3866.57</v>
      </c>
      <c r="N419">
        <v>-1576.83</v>
      </c>
      <c r="O419">
        <v>-16140</v>
      </c>
      <c r="P419">
        <v>-4529.3599999999997</v>
      </c>
      <c r="Q419">
        <v>-5181.74</v>
      </c>
      <c r="R419">
        <v>-14946.6</v>
      </c>
      <c r="S419">
        <v>-198.624</v>
      </c>
      <c r="T419">
        <v>-1993.94</v>
      </c>
    </row>
    <row r="420" spans="1:20" x14ac:dyDescent="0.3">
      <c r="A420">
        <v>416</v>
      </c>
      <c r="B420">
        <v>1</v>
      </c>
      <c r="C420">
        <v>-8900.1200000000008</v>
      </c>
      <c r="D420">
        <v>-16512.400000000001</v>
      </c>
      <c r="E420">
        <v>-16784.2</v>
      </c>
      <c r="F420">
        <v>-16165.2</v>
      </c>
      <c r="G420">
        <v>6530.98</v>
      </c>
      <c r="H420">
        <v>-4431.67</v>
      </c>
      <c r="I420">
        <v>-11740.7</v>
      </c>
      <c r="J420">
        <v>-274.33600000000001</v>
      </c>
      <c r="K420">
        <v>3148.88</v>
      </c>
      <c r="L420">
        <v>-13684.7</v>
      </c>
      <c r="M420">
        <v>-4770.79</v>
      </c>
      <c r="N420">
        <v>-99.311899999999994</v>
      </c>
      <c r="O420">
        <v>-18187.099999999999</v>
      </c>
      <c r="P420">
        <v>-4801.5</v>
      </c>
      <c r="Q420">
        <v>-5574.59</v>
      </c>
      <c r="R420">
        <v>-15691.7</v>
      </c>
      <c r="S420">
        <v>-277.63400000000001</v>
      </c>
      <c r="T420">
        <v>-3134.08</v>
      </c>
    </row>
    <row r="421" spans="1:20" x14ac:dyDescent="0.3">
      <c r="A421">
        <v>417</v>
      </c>
      <c r="B421">
        <v>0</v>
      </c>
      <c r="C421">
        <v>-10297.1</v>
      </c>
      <c r="D421">
        <v>-9749.8799999999992</v>
      </c>
      <c r="E421">
        <v>-15967</v>
      </c>
      <c r="F421">
        <v>-16576.2</v>
      </c>
      <c r="G421">
        <v>9247.5</v>
      </c>
      <c r="H421">
        <v>-3665.17</v>
      </c>
      <c r="I421">
        <v>-12496.7</v>
      </c>
      <c r="J421">
        <v>-583.25900000000001</v>
      </c>
      <c r="K421">
        <v>3355.72</v>
      </c>
      <c r="L421">
        <v>-15665.9</v>
      </c>
      <c r="M421">
        <v>-5115.34</v>
      </c>
      <c r="N421">
        <v>-321.53300000000002</v>
      </c>
      <c r="O421">
        <v>-19742.099999999999</v>
      </c>
      <c r="P421">
        <v>-5468.16</v>
      </c>
      <c r="Q421">
        <v>-4611.6099999999997</v>
      </c>
      <c r="R421">
        <v>-14050</v>
      </c>
      <c r="S421">
        <v>-316.03899999999999</v>
      </c>
      <c r="T421">
        <v>-3168.61</v>
      </c>
    </row>
    <row r="422" spans="1:20" x14ac:dyDescent="0.3">
      <c r="A422">
        <v>418</v>
      </c>
      <c r="B422">
        <v>1</v>
      </c>
      <c r="C422">
        <v>-15525</v>
      </c>
      <c r="D422">
        <v>-3871.45</v>
      </c>
      <c r="E422">
        <v>-1512.99</v>
      </c>
      <c r="F422">
        <v>-17279</v>
      </c>
      <c r="G422">
        <v>12207.1</v>
      </c>
      <c r="H422">
        <v>-3134.6</v>
      </c>
      <c r="I422">
        <v>-13038.8</v>
      </c>
      <c r="J422">
        <v>-1069.93</v>
      </c>
      <c r="K422">
        <v>3177.4</v>
      </c>
      <c r="L422">
        <v>-13488.2</v>
      </c>
      <c r="M422">
        <v>-5157.04</v>
      </c>
      <c r="N422">
        <v>-412.05599999999998</v>
      </c>
      <c r="O422">
        <v>-19865.5</v>
      </c>
      <c r="P422">
        <v>-6450.29</v>
      </c>
      <c r="Q422">
        <v>-2073.42</v>
      </c>
      <c r="R422">
        <v>-12025.9</v>
      </c>
      <c r="S422">
        <v>-417.548</v>
      </c>
      <c r="T422">
        <v>-2156.3000000000002</v>
      </c>
    </row>
    <row r="423" spans="1:20" x14ac:dyDescent="0.3">
      <c r="A423">
        <v>419</v>
      </c>
      <c r="B423">
        <v>0</v>
      </c>
      <c r="C423">
        <v>-19510.5</v>
      </c>
      <c r="D423">
        <v>-7279.94</v>
      </c>
      <c r="E423">
        <v>13957.4</v>
      </c>
      <c r="F423">
        <v>-18466.400000000001</v>
      </c>
      <c r="G423">
        <v>14259.6</v>
      </c>
      <c r="H423">
        <v>-2842.16</v>
      </c>
      <c r="I423">
        <v>-12790.8</v>
      </c>
      <c r="J423">
        <v>-1266.3499999999999</v>
      </c>
      <c r="K423">
        <v>2959.58</v>
      </c>
      <c r="L423">
        <v>-11928.3</v>
      </c>
      <c r="M423">
        <v>-5478.57</v>
      </c>
      <c r="N423">
        <v>-214.53299999999999</v>
      </c>
      <c r="O423">
        <v>-17643.3</v>
      </c>
      <c r="P423">
        <v>-5413.26</v>
      </c>
      <c r="Q423">
        <v>-549.77599999999995</v>
      </c>
      <c r="R423">
        <v>-11097.6</v>
      </c>
      <c r="S423">
        <v>-533.86599999999999</v>
      </c>
      <c r="T423">
        <v>-1356.88</v>
      </c>
    </row>
    <row r="424" spans="1:20" x14ac:dyDescent="0.3">
      <c r="A424">
        <v>420</v>
      </c>
      <c r="B424">
        <v>1</v>
      </c>
      <c r="C424">
        <v>-19318.5</v>
      </c>
      <c r="D424">
        <v>-9761.56</v>
      </c>
      <c r="E424">
        <v>12579.6</v>
      </c>
      <c r="F424">
        <v>-19040.3</v>
      </c>
      <c r="G424">
        <v>14182.8</v>
      </c>
      <c r="H424">
        <v>-2562.33</v>
      </c>
      <c r="I424">
        <v>-11996.3</v>
      </c>
      <c r="J424">
        <v>-1383.77</v>
      </c>
      <c r="K424">
        <v>2641.34</v>
      </c>
      <c r="L424">
        <v>-11465.8</v>
      </c>
      <c r="M424">
        <v>-5890.62</v>
      </c>
      <c r="N424">
        <v>-240.321</v>
      </c>
      <c r="O424">
        <v>-12962</v>
      </c>
      <c r="P424">
        <v>-2221.61</v>
      </c>
      <c r="Q424">
        <v>-1652.62</v>
      </c>
      <c r="R424">
        <v>-11266.6</v>
      </c>
      <c r="S424">
        <v>-735.779</v>
      </c>
      <c r="T424">
        <v>-1409.56</v>
      </c>
    </row>
    <row r="425" spans="1:20" x14ac:dyDescent="0.3">
      <c r="A425">
        <v>421</v>
      </c>
      <c r="B425">
        <v>0</v>
      </c>
      <c r="C425">
        <v>-14180.1</v>
      </c>
      <c r="D425">
        <v>-7294.15</v>
      </c>
      <c r="E425">
        <v>-4517.17</v>
      </c>
      <c r="F425">
        <v>-18189.8</v>
      </c>
      <c r="G425">
        <v>11663.3</v>
      </c>
      <c r="H425">
        <v>-2370.3000000000002</v>
      </c>
      <c r="I425">
        <v>-11129.4</v>
      </c>
      <c r="J425">
        <v>-1361.27</v>
      </c>
      <c r="K425">
        <v>2002.68</v>
      </c>
      <c r="L425">
        <v>-10370.1</v>
      </c>
      <c r="M425">
        <v>-6064.56</v>
      </c>
      <c r="N425">
        <v>-193.137</v>
      </c>
      <c r="O425">
        <v>-8340.5</v>
      </c>
      <c r="P425">
        <v>94.367599999999996</v>
      </c>
      <c r="Q425">
        <v>-4692.84</v>
      </c>
      <c r="R425">
        <v>-11718.1</v>
      </c>
      <c r="S425">
        <v>-1091.32</v>
      </c>
      <c r="T425">
        <v>-1902.82</v>
      </c>
    </row>
    <row r="426" spans="1:20" x14ac:dyDescent="0.3">
      <c r="A426">
        <v>422</v>
      </c>
      <c r="B426">
        <v>1</v>
      </c>
      <c r="C426">
        <v>-7823.66</v>
      </c>
      <c r="D426">
        <v>-7627.18</v>
      </c>
      <c r="E426">
        <v>-15692.2</v>
      </c>
      <c r="F426">
        <v>-17157.8</v>
      </c>
      <c r="G426">
        <v>7398.44</v>
      </c>
      <c r="H426">
        <v>-2654.51</v>
      </c>
      <c r="I426">
        <v>-10461.1</v>
      </c>
      <c r="J426">
        <v>-1161.56</v>
      </c>
      <c r="K426">
        <v>1011.78</v>
      </c>
      <c r="L426">
        <v>-9475.7000000000007</v>
      </c>
      <c r="M426">
        <v>-5941.65</v>
      </c>
      <c r="N426">
        <v>265.00700000000001</v>
      </c>
      <c r="O426">
        <v>-6561.11</v>
      </c>
      <c r="P426">
        <v>753.88400000000001</v>
      </c>
      <c r="Q426">
        <v>-7290.84</v>
      </c>
      <c r="R426">
        <v>-11809.8</v>
      </c>
      <c r="S426">
        <v>-1446.86</v>
      </c>
      <c r="T426">
        <v>-1930.26</v>
      </c>
    </row>
    <row r="427" spans="1:20" x14ac:dyDescent="0.3">
      <c r="A427">
        <v>423</v>
      </c>
      <c r="B427">
        <v>0</v>
      </c>
      <c r="C427">
        <v>-3898.96</v>
      </c>
      <c r="D427">
        <v>-7399.52</v>
      </c>
      <c r="E427">
        <v>-10640.1</v>
      </c>
      <c r="F427">
        <v>-17578</v>
      </c>
      <c r="G427">
        <v>2317.14</v>
      </c>
      <c r="H427">
        <v>-3187.27</v>
      </c>
      <c r="I427">
        <v>-9887.76</v>
      </c>
      <c r="J427">
        <v>-885.02300000000002</v>
      </c>
      <c r="K427">
        <v>-94.359899999999996</v>
      </c>
      <c r="L427">
        <v>-9425.76</v>
      </c>
      <c r="M427">
        <v>-5624.52</v>
      </c>
      <c r="N427">
        <v>634.27200000000005</v>
      </c>
      <c r="O427">
        <v>-7528.96</v>
      </c>
      <c r="P427">
        <v>1275.1199999999999</v>
      </c>
      <c r="Q427">
        <v>-7470.29</v>
      </c>
      <c r="R427">
        <v>-11489.4</v>
      </c>
      <c r="S427">
        <v>-1680.6</v>
      </c>
      <c r="T427">
        <v>-1474.31</v>
      </c>
    </row>
    <row r="428" spans="1:20" x14ac:dyDescent="0.3">
      <c r="A428">
        <v>424</v>
      </c>
      <c r="B428">
        <v>1</v>
      </c>
      <c r="C428">
        <v>-733.62400000000002</v>
      </c>
      <c r="D428">
        <v>-3739.33</v>
      </c>
      <c r="E428">
        <v>-3134.13</v>
      </c>
      <c r="F428">
        <v>-18942.599999999999</v>
      </c>
      <c r="G428">
        <v>-2734</v>
      </c>
      <c r="H428">
        <v>-3761.74</v>
      </c>
      <c r="I428">
        <v>-9295.19</v>
      </c>
      <c r="J428">
        <v>-628.79</v>
      </c>
      <c r="K428">
        <v>-895.98599999999999</v>
      </c>
      <c r="L428">
        <v>-9682</v>
      </c>
      <c r="M428">
        <v>-5126.87</v>
      </c>
      <c r="N428">
        <v>690.78800000000001</v>
      </c>
      <c r="O428">
        <v>-8863.35</v>
      </c>
      <c r="P428">
        <v>2714.84</v>
      </c>
      <c r="Q428">
        <v>-6487.05</v>
      </c>
      <c r="R428">
        <v>-11035.6</v>
      </c>
      <c r="S428">
        <v>-1778.82</v>
      </c>
      <c r="T428">
        <v>-1082.55</v>
      </c>
    </row>
    <row r="429" spans="1:20" x14ac:dyDescent="0.3">
      <c r="A429">
        <v>425</v>
      </c>
      <c r="B429">
        <v>0</v>
      </c>
      <c r="C429">
        <v>532.76900000000001</v>
      </c>
      <c r="D429">
        <v>-1002.45</v>
      </c>
      <c r="E429">
        <v>-2169.42</v>
      </c>
      <c r="F429">
        <v>-19857.3</v>
      </c>
      <c r="G429">
        <v>-6273.55</v>
      </c>
      <c r="H429">
        <v>-4637.42</v>
      </c>
      <c r="I429">
        <v>-8743.2199999999993</v>
      </c>
      <c r="J429">
        <v>-391.762</v>
      </c>
      <c r="K429">
        <v>-1165.94</v>
      </c>
      <c r="L429">
        <v>-9756.6200000000008</v>
      </c>
      <c r="M429">
        <v>-4494.8</v>
      </c>
      <c r="N429">
        <v>610.68299999999999</v>
      </c>
      <c r="O429">
        <v>-9667.17</v>
      </c>
      <c r="P429">
        <v>4525.4799999999996</v>
      </c>
      <c r="Q429">
        <v>-6022.86</v>
      </c>
      <c r="R429">
        <v>-10661.9</v>
      </c>
      <c r="S429">
        <v>-1776.63</v>
      </c>
      <c r="T429">
        <v>-907.51800000000003</v>
      </c>
    </row>
    <row r="430" spans="1:20" x14ac:dyDescent="0.3">
      <c r="A430">
        <v>426</v>
      </c>
      <c r="B430">
        <v>1</v>
      </c>
      <c r="C430">
        <v>-2490.85</v>
      </c>
      <c r="D430">
        <v>-2149.11</v>
      </c>
      <c r="E430">
        <v>-5345.14</v>
      </c>
      <c r="F430">
        <v>-19926.400000000001</v>
      </c>
      <c r="G430">
        <v>-7285.92</v>
      </c>
      <c r="H430">
        <v>-5520.25</v>
      </c>
      <c r="I430">
        <v>-8290.56</v>
      </c>
      <c r="J430">
        <v>-32.933700000000002</v>
      </c>
      <c r="K430">
        <v>-1164.8499999999999</v>
      </c>
      <c r="L430">
        <v>-9718.2099999999991</v>
      </c>
      <c r="M430">
        <v>-4045.42</v>
      </c>
      <c r="N430">
        <v>512.46900000000005</v>
      </c>
      <c r="O430">
        <v>-9955.24</v>
      </c>
      <c r="P430">
        <v>5476.36</v>
      </c>
      <c r="Q430">
        <v>-5620.14</v>
      </c>
      <c r="R430">
        <v>-10305.299999999999</v>
      </c>
      <c r="S430">
        <v>-1738.22</v>
      </c>
      <c r="T430">
        <v>-828.50800000000004</v>
      </c>
    </row>
    <row r="431" spans="1:20" x14ac:dyDescent="0.3">
      <c r="A431">
        <v>427</v>
      </c>
      <c r="B431">
        <v>0</v>
      </c>
      <c r="C431">
        <v>-7545.87</v>
      </c>
      <c r="D431">
        <v>-2768.12</v>
      </c>
      <c r="E431">
        <v>-7048.89</v>
      </c>
      <c r="F431">
        <v>-18553.7</v>
      </c>
      <c r="G431">
        <v>-5545.6</v>
      </c>
      <c r="H431">
        <v>-5745.23</v>
      </c>
      <c r="I431">
        <v>-7936.11</v>
      </c>
      <c r="J431">
        <v>522.32500000000005</v>
      </c>
      <c r="K431">
        <v>-1145.6400000000001</v>
      </c>
      <c r="L431">
        <v>-9738.51</v>
      </c>
      <c r="M431">
        <v>-3809.49</v>
      </c>
      <c r="N431">
        <v>372.55900000000003</v>
      </c>
      <c r="O431">
        <v>-9731.94</v>
      </c>
      <c r="P431">
        <v>5466.5</v>
      </c>
      <c r="Q431">
        <v>-4420.76</v>
      </c>
      <c r="R431">
        <v>-9930.56</v>
      </c>
      <c r="S431">
        <v>-1697.62</v>
      </c>
      <c r="T431">
        <v>-769.79899999999998</v>
      </c>
    </row>
    <row r="432" spans="1:20" x14ac:dyDescent="0.3">
      <c r="A432">
        <v>428</v>
      </c>
      <c r="B432">
        <v>1</v>
      </c>
      <c r="C432">
        <v>-10024.9</v>
      </c>
      <c r="D432">
        <v>-975.07600000000002</v>
      </c>
      <c r="E432">
        <v>-5978.47</v>
      </c>
      <c r="F432">
        <v>-15717.6</v>
      </c>
      <c r="G432">
        <v>-2081.81</v>
      </c>
      <c r="H432">
        <v>-5141.71</v>
      </c>
      <c r="I432">
        <v>-7701.27</v>
      </c>
      <c r="J432">
        <v>1235.5999999999999</v>
      </c>
      <c r="K432">
        <v>-1206.54</v>
      </c>
      <c r="L432">
        <v>-9778.02</v>
      </c>
      <c r="M432">
        <v>-3693.16</v>
      </c>
      <c r="N432">
        <v>114.13500000000001</v>
      </c>
      <c r="O432">
        <v>-9337.99</v>
      </c>
      <c r="P432">
        <v>4907.96</v>
      </c>
      <c r="Q432">
        <v>-2843.85</v>
      </c>
      <c r="R432">
        <v>-9575.02</v>
      </c>
      <c r="S432">
        <v>-1618.61</v>
      </c>
      <c r="T432">
        <v>-669.39400000000001</v>
      </c>
    </row>
    <row r="433" spans="1:20" x14ac:dyDescent="0.3">
      <c r="A433">
        <v>429</v>
      </c>
      <c r="B433">
        <v>0</v>
      </c>
      <c r="C433">
        <v>-10247.700000000001</v>
      </c>
      <c r="D433">
        <v>97.122600000000006</v>
      </c>
      <c r="E433">
        <v>-4061.98</v>
      </c>
      <c r="F433">
        <v>-12904.5</v>
      </c>
      <c r="G433">
        <v>1124.0999999999999</v>
      </c>
      <c r="H433">
        <v>-3910.52</v>
      </c>
      <c r="I433">
        <v>-7543.26</v>
      </c>
      <c r="J433">
        <v>1924.19</v>
      </c>
      <c r="K433">
        <v>-1406.25</v>
      </c>
      <c r="L433">
        <v>-9756.6200000000008</v>
      </c>
      <c r="M433">
        <v>-3673.96</v>
      </c>
      <c r="N433">
        <v>-59.804000000000002</v>
      </c>
      <c r="O433">
        <v>-9408.73</v>
      </c>
      <c r="P433">
        <v>4137.09</v>
      </c>
      <c r="Q433">
        <v>-2153.5700000000002</v>
      </c>
      <c r="R433">
        <v>-9260.08</v>
      </c>
      <c r="S433">
        <v>-1539.6</v>
      </c>
      <c r="T433">
        <v>-572.27499999999998</v>
      </c>
    </row>
    <row r="434" spans="1:20" x14ac:dyDescent="0.3">
      <c r="A434">
        <v>430</v>
      </c>
      <c r="B434">
        <v>1</v>
      </c>
      <c r="C434">
        <v>-10498.9</v>
      </c>
      <c r="D434">
        <v>912.327</v>
      </c>
      <c r="E434">
        <v>-3709.54</v>
      </c>
      <c r="F434">
        <v>-10941.3</v>
      </c>
      <c r="G434">
        <v>2936.46</v>
      </c>
      <c r="H434">
        <v>-2611.25</v>
      </c>
      <c r="I434">
        <v>-7405.54</v>
      </c>
      <c r="J434">
        <v>2374.66</v>
      </c>
      <c r="K434">
        <v>-1743.67</v>
      </c>
      <c r="L434">
        <v>-9677.6200000000008</v>
      </c>
      <c r="M434">
        <v>-3633.36</v>
      </c>
      <c r="N434">
        <v>22.481000000000002</v>
      </c>
      <c r="O434">
        <v>-9821.89</v>
      </c>
      <c r="P434">
        <v>3083.13</v>
      </c>
      <c r="Q434">
        <v>-3045.59</v>
      </c>
      <c r="R434">
        <v>-8942.9599999999991</v>
      </c>
      <c r="S434">
        <v>-1541.78</v>
      </c>
      <c r="T434">
        <v>-593.66499999999996</v>
      </c>
    </row>
    <row r="435" spans="1:20" x14ac:dyDescent="0.3">
      <c r="A435">
        <v>431</v>
      </c>
      <c r="B435">
        <v>0</v>
      </c>
      <c r="C435">
        <v>-11087.1</v>
      </c>
      <c r="D435">
        <v>2387.75</v>
      </c>
      <c r="E435">
        <v>-4895.7700000000004</v>
      </c>
      <c r="F435">
        <v>-9177.3700000000008</v>
      </c>
      <c r="G435">
        <v>2768.18</v>
      </c>
      <c r="H435">
        <v>-2744.39</v>
      </c>
      <c r="I435">
        <v>-7347.92</v>
      </c>
      <c r="J435">
        <v>2629.81</v>
      </c>
      <c r="K435">
        <v>-2138.7199999999998</v>
      </c>
      <c r="L435">
        <v>-9639.2000000000007</v>
      </c>
      <c r="M435">
        <v>-3615.25</v>
      </c>
      <c r="N435">
        <v>98.216700000000003</v>
      </c>
      <c r="O435">
        <v>-9203.1200000000008</v>
      </c>
      <c r="P435">
        <v>1820.07</v>
      </c>
      <c r="Q435">
        <v>-4622.51</v>
      </c>
      <c r="R435">
        <v>-8607.7099999999991</v>
      </c>
      <c r="S435">
        <v>-1580.2</v>
      </c>
      <c r="T435">
        <v>-733.56899999999996</v>
      </c>
    </row>
    <row r="436" spans="1:20" x14ac:dyDescent="0.3">
      <c r="A436">
        <v>432</v>
      </c>
      <c r="B436">
        <v>1</v>
      </c>
      <c r="C436">
        <v>-10425.6</v>
      </c>
      <c r="D436">
        <v>2454.33</v>
      </c>
      <c r="E436">
        <v>-5653.57</v>
      </c>
      <c r="F436">
        <v>-7344.21</v>
      </c>
      <c r="G436">
        <v>2010.39</v>
      </c>
      <c r="H436">
        <v>-5691.09</v>
      </c>
      <c r="I436">
        <v>-7408.81</v>
      </c>
      <c r="J436">
        <v>2807.03</v>
      </c>
      <c r="K436">
        <v>-2472.88</v>
      </c>
      <c r="L436">
        <v>-9497.1200000000008</v>
      </c>
      <c r="M436">
        <v>-3614.16</v>
      </c>
      <c r="N436">
        <v>-2.1819000000000002</v>
      </c>
      <c r="O436">
        <v>-8149.59</v>
      </c>
      <c r="P436">
        <v>676.60799999999995</v>
      </c>
      <c r="Q436">
        <v>-5353.46</v>
      </c>
      <c r="R436">
        <v>-8311.9699999999993</v>
      </c>
      <c r="S436">
        <v>-1641.09</v>
      </c>
      <c r="T436">
        <v>-829.60400000000004</v>
      </c>
    </row>
    <row r="437" spans="1:20" x14ac:dyDescent="0.3">
      <c r="A437">
        <v>433</v>
      </c>
      <c r="B437">
        <v>0</v>
      </c>
      <c r="C437">
        <v>-8726.89</v>
      </c>
      <c r="D437">
        <v>1225.32</v>
      </c>
      <c r="E437">
        <v>-6010.2</v>
      </c>
      <c r="F437">
        <v>-5645.5</v>
      </c>
      <c r="G437">
        <v>1958.22</v>
      </c>
      <c r="H437">
        <v>-9302.6299999999992</v>
      </c>
      <c r="I437">
        <v>-7588.22</v>
      </c>
      <c r="J437">
        <v>2883.86</v>
      </c>
      <c r="K437">
        <v>-2566.73</v>
      </c>
      <c r="L437">
        <v>-9281.48</v>
      </c>
      <c r="M437">
        <v>-3635.54</v>
      </c>
      <c r="N437">
        <v>-200.797</v>
      </c>
      <c r="O437">
        <v>-8206.5499999999993</v>
      </c>
      <c r="P437">
        <v>-166.74700000000001</v>
      </c>
      <c r="Q437">
        <v>-4987.01</v>
      </c>
      <c r="R437">
        <v>-8076.03</v>
      </c>
      <c r="S437">
        <v>-1759.61</v>
      </c>
      <c r="T437">
        <v>-849.90099999999995</v>
      </c>
    </row>
    <row r="438" spans="1:20" x14ac:dyDescent="0.3">
      <c r="A438">
        <v>434</v>
      </c>
      <c r="B438">
        <v>1</v>
      </c>
      <c r="C438">
        <v>-7413.84</v>
      </c>
      <c r="D438">
        <v>167.41</v>
      </c>
      <c r="E438">
        <v>-6080.49</v>
      </c>
      <c r="F438">
        <v>-4170.07</v>
      </c>
      <c r="G438">
        <v>1506.21</v>
      </c>
      <c r="H438">
        <v>-8575.65</v>
      </c>
      <c r="I438">
        <v>-7825.25</v>
      </c>
      <c r="J438">
        <v>2640.29</v>
      </c>
      <c r="K438">
        <v>-2325.34</v>
      </c>
      <c r="L438">
        <v>-9082.86</v>
      </c>
      <c r="M438">
        <v>-3734.85</v>
      </c>
      <c r="N438">
        <v>-376.93299999999999</v>
      </c>
      <c r="O438">
        <v>-9040.51</v>
      </c>
      <c r="P438">
        <v>-697.33500000000004</v>
      </c>
      <c r="Q438">
        <v>-4378.5</v>
      </c>
      <c r="R438">
        <v>-7919.1</v>
      </c>
      <c r="S438">
        <v>-1796.93</v>
      </c>
      <c r="T438">
        <v>-889.40599999999995</v>
      </c>
    </row>
    <row r="439" spans="1:20" x14ac:dyDescent="0.3">
      <c r="A439">
        <v>435</v>
      </c>
      <c r="B439">
        <v>0</v>
      </c>
      <c r="C439">
        <v>-7013.76</v>
      </c>
      <c r="D439">
        <v>-258.41699999999997</v>
      </c>
      <c r="E439">
        <v>-5620.19</v>
      </c>
      <c r="F439">
        <v>-3575.74</v>
      </c>
      <c r="G439">
        <v>683.16</v>
      </c>
      <c r="H439">
        <v>-4912.63</v>
      </c>
      <c r="I439">
        <v>-7757.81</v>
      </c>
      <c r="J439">
        <v>1963.26</v>
      </c>
      <c r="K439">
        <v>-1707.02</v>
      </c>
      <c r="L439">
        <v>-8805.24</v>
      </c>
      <c r="M439">
        <v>-3853.37</v>
      </c>
      <c r="N439">
        <v>-556.33900000000006</v>
      </c>
      <c r="O439">
        <v>-9825.15</v>
      </c>
      <c r="P439">
        <v>-908.61300000000006</v>
      </c>
      <c r="Q439">
        <v>-4168.3100000000004</v>
      </c>
      <c r="R439">
        <v>-7739.7</v>
      </c>
      <c r="S439">
        <v>-1777.72</v>
      </c>
      <c r="T439">
        <v>-969.50599999999997</v>
      </c>
    </row>
    <row r="440" spans="1:20" x14ac:dyDescent="0.3">
      <c r="A440">
        <v>436</v>
      </c>
      <c r="B440">
        <v>1</v>
      </c>
      <c r="C440">
        <v>-7558.52</v>
      </c>
      <c r="D440">
        <v>-316.03899999999999</v>
      </c>
      <c r="E440">
        <v>-4989.2</v>
      </c>
      <c r="F440">
        <v>-3229.6</v>
      </c>
      <c r="G440">
        <v>435.64400000000001</v>
      </c>
      <c r="H440">
        <v>-1917.91</v>
      </c>
      <c r="I440">
        <v>-7483.46</v>
      </c>
      <c r="J440">
        <v>1418.91</v>
      </c>
      <c r="K440">
        <v>-918.01599999999996</v>
      </c>
      <c r="L440">
        <v>-8448.61</v>
      </c>
      <c r="M440">
        <v>-3850.1</v>
      </c>
      <c r="N440">
        <v>-732.47500000000002</v>
      </c>
      <c r="O440">
        <v>-10072.700000000001</v>
      </c>
      <c r="P440">
        <v>-928.91099999999994</v>
      </c>
      <c r="Q440">
        <v>-4289.01</v>
      </c>
      <c r="R440">
        <v>-7502.67</v>
      </c>
      <c r="S440">
        <v>-1757.42</v>
      </c>
      <c r="T440">
        <v>-1047.43</v>
      </c>
    </row>
    <row r="441" spans="1:20" x14ac:dyDescent="0.3">
      <c r="A441">
        <v>437</v>
      </c>
      <c r="B441">
        <v>0</v>
      </c>
      <c r="C441">
        <v>-8384.85</v>
      </c>
      <c r="D441">
        <v>-579.90099999999995</v>
      </c>
      <c r="E441">
        <v>-4843.17</v>
      </c>
      <c r="F441">
        <v>-2843.27</v>
      </c>
      <c r="G441">
        <v>656.73299999999995</v>
      </c>
      <c r="H441">
        <v>-166.33600000000001</v>
      </c>
      <c r="I441">
        <v>-7387.42</v>
      </c>
      <c r="J441">
        <v>1283.3699999999999</v>
      </c>
      <c r="K441">
        <v>-268.91000000000003</v>
      </c>
      <c r="L441">
        <v>-7931.78</v>
      </c>
      <c r="M441">
        <v>-3670.69</v>
      </c>
      <c r="N441">
        <v>-830.69299999999998</v>
      </c>
      <c r="O441">
        <v>-9912.4699999999993</v>
      </c>
      <c r="P441">
        <v>-1009.01</v>
      </c>
      <c r="Q441">
        <v>-4425.6400000000003</v>
      </c>
      <c r="R441">
        <v>-7164.15</v>
      </c>
      <c r="S441">
        <v>-1738.22</v>
      </c>
      <c r="T441">
        <v>-1026.04</v>
      </c>
    </row>
    <row r="442" spans="1:20" x14ac:dyDescent="0.3">
      <c r="A442">
        <v>438</v>
      </c>
      <c r="B442">
        <v>1</v>
      </c>
      <c r="C442">
        <v>-8892.9599999999991</v>
      </c>
      <c r="D442">
        <v>-1093.46</v>
      </c>
      <c r="E442">
        <v>-5099.3999999999996</v>
      </c>
      <c r="F442">
        <v>-2216.2399999999998</v>
      </c>
      <c r="G442">
        <v>931.08799999999997</v>
      </c>
      <c r="H442">
        <v>-595.14300000000003</v>
      </c>
      <c r="I442">
        <v>-7346.83</v>
      </c>
      <c r="J442">
        <v>1223.56</v>
      </c>
      <c r="K442">
        <v>243.56299999999999</v>
      </c>
      <c r="L442">
        <v>-7401.19</v>
      </c>
      <c r="M442">
        <v>-3413.37</v>
      </c>
      <c r="N442">
        <v>-909.702</v>
      </c>
      <c r="O442">
        <v>-9431.8799999999992</v>
      </c>
      <c r="P442">
        <v>-1208.71</v>
      </c>
      <c r="Q442">
        <v>-4382.87</v>
      </c>
      <c r="R442">
        <v>-6749.9</v>
      </c>
      <c r="S442">
        <v>-1778.81</v>
      </c>
      <c r="T442">
        <v>-926.73299999999995</v>
      </c>
    </row>
    <row r="443" spans="1:20" x14ac:dyDescent="0.3">
      <c r="A443">
        <v>439</v>
      </c>
      <c r="B443">
        <v>0</v>
      </c>
      <c r="C443">
        <v>-9087.2199999999993</v>
      </c>
      <c r="D443">
        <v>-1302.57</v>
      </c>
      <c r="E443">
        <v>-5316.13</v>
      </c>
      <c r="F443">
        <v>-1070.6099999999999</v>
      </c>
      <c r="G443">
        <v>986.53499999999997</v>
      </c>
      <c r="H443">
        <v>-2661.35</v>
      </c>
      <c r="I443">
        <v>-7247.52</v>
      </c>
      <c r="J443">
        <v>1083.67</v>
      </c>
      <c r="K443">
        <v>595.83799999999997</v>
      </c>
      <c r="L443">
        <v>-7047.82</v>
      </c>
      <c r="M443">
        <v>-3116.54</v>
      </c>
      <c r="N443">
        <v>-1029.3</v>
      </c>
      <c r="O443">
        <v>-8659.91</v>
      </c>
      <c r="P443">
        <v>-1525.84</v>
      </c>
      <c r="Q443">
        <v>-4326.33</v>
      </c>
      <c r="R443">
        <v>-6375.15</v>
      </c>
      <c r="S443">
        <v>-1796.93</v>
      </c>
      <c r="T443">
        <v>-808.21900000000005</v>
      </c>
    </row>
    <row r="444" spans="1:20" x14ac:dyDescent="0.3">
      <c r="A444">
        <v>440</v>
      </c>
      <c r="B444">
        <v>1</v>
      </c>
      <c r="C444">
        <v>-9125.64</v>
      </c>
      <c r="D444">
        <v>-837.93799999999999</v>
      </c>
      <c r="E444">
        <v>-5351.29</v>
      </c>
      <c r="F444">
        <v>-229.41800000000001</v>
      </c>
      <c r="G444">
        <v>948.11800000000005</v>
      </c>
      <c r="H444">
        <v>-4987.7700000000004</v>
      </c>
      <c r="I444">
        <v>-7068.12</v>
      </c>
      <c r="J444">
        <v>886.14300000000003</v>
      </c>
      <c r="K444">
        <v>751.68100000000004</v>
      </c>
      <c r="L444">
        <v>-6791.59</v>
      </c>
      <c r="M444">
        <v>-2901.98</v>
      </c>
      <c r="N444">
        <v>-1146.73</v>
      </c>
      <c r="O444">
        <v>-7789.72</v>
      </c>
      <c r="P444">
        <v>-1921.97</v>
      </c>
      <c r="Q444">
        <v>-4325.25</v>
      </c>
      <c r="R444">
        <v>-6121.09</v>
      </c>
      <c r="S444">
        <v>-1777.72</v>
      </c>
      <c r="T444">
        <v>-710.00099999999998</v>
      </c>
    </row>
    <row r="445" spans="1:20" x14ac:dyDescent="0.3">
      <c r="A445">
        <v>441</v>
      </c>
      <c r="B445">
        <v>0</v>
      </c>
      <c r="C445">
        <v>-8902.3799999999992</v>
      </c>
      <c r="D445">
        <v>-28.6325</v>
      </c>
      <c r="E445">
        <v>-5435.73</v>
      </c>
      <c r="F445">
        <v>39.504899999999999</v>
      </c>
      <c r="G445">
        <v>968.41399999999999</v>
      </c>
      <c r="H445">
        <v>-6714.02</v>
      </c>
      <c r="I445">
        <v>-6810.79</v>
      </c>
      <c r="J445">
        <v>708.91399999999999</v>
      </c>
      <c r="K445">
        <v>749.50599999999997</v>
      </c>
      <c r="L445">
        <v>-6554.56</v>
      </c>
      <c r="M445">
        <v>-2763.17</v>
      </c>
      <c r="N445">
        <v>-1225.74</v>
      </c>
      <c r="O445">
        <v>-6982.59</v>
      </c>
      <c r="P445">
        <v>-2194.15</v>
      </c>
      <c r="Q445">
        <v>-4306.04</v>
      </c>
      <c r="R445">
        <v>-5963.07</v>
      </c>
      <c r="S445">
        <v>-1696.54</v>
      </c>
      <c r="T445">
        <v>-691.88</v>
      </c>
    </row>
    <row r="446" spans="1:20" x14ac:dyDescent="0.3">
      <c r="A446">
        <v>442</v>
      </c>
      <c r="B446">
        <v>1</v>
      </c>
      <c r="C446">
        <v>-8325.76</v>
      </c>
      <c r="D446">
        <v>680.28</v>
      </c>
      <c r="E446">
        <v>-5712.27</v>
      </c>
      <c r="F446">
        <v>-305.52699999999999</v>
      </c>
      <c r="G446">
        <v>825.255</v>
      </c>
      <c r="H446">
        <v>-7489.99</v>
      </c>
      <c r="I446">
        <v>-6534.26</v>
      </c>
      <c r="J446">
        <v>490.00700000000001</v>
      </c>
      <c r="K446">
        <v>670.49699999999996</v>
      </c>
      <c r="L446">
        <v>-6337.82</v>
      </c>
      <c r="M446">
        <v>-2666.04</v>
      </c>
      <c r="N446">
        <v>-1345.34</v>
      </c>
      <c r="O446">
        <v>-6372.98</v>
      </c>
      <c r="P446">
        <v>-2373.56</v>
      </c>
      <c r="Q446">
        <v>-4407.5200000000004</v>
      </c>
      <c r="R446">
        <v>-5825.35</v>
      </c>
      <c r="S446">
        <v>-1538.52</v>
      </c>
      <c r="T446">
        <v>-690.79300000000001</v>
      </c>
    </row>
    <row r="447" spans="1:20" x14ac:dyDescent="0.3">
      <c r="A447">
        <v>443</v>
      </c>
      <c r="B447">
        <v>0</v>
      </c>
      <c r="C447">
        <v>-7634.96</v>
      </c>
      <c r="D447">
        <v>1109.4000000000001</v>
      </c>
      <c r="E447">
        <v>-5907.62</v>
      </c>
      <c r="F447">
        <v>-1220.6600000000001</v>
      </c>
      <c r="G447">
        <v>225.07400000000001</v>
      </c>
      <c r="H447">
        <v>-7340.31</v>
      </c>
      <c r="I447">
        <v>-6257.73</v>
      </c>
      <c r="J447">
        <v>213.47300000000001</v>
      </c>
      <c r="K447">
        <v>571.19100000000003</v>
      </c>
      <c r="L447">
        <v>-6160.6</v>
      </c>
      <c r="M447">
        <v>-2606.2399999999998</v>
      </c>
      <c r="N447">
        <v>-1523.66</v>
      </c>
      <c r="O447">
        <v>-6042.08</v>
      </c>
      <c r="P447">
        <v>-2488.81</v>
      </c>
      <c r="Q447">
        <v>-4605.04</v>
      </c>
      <c r="R447">
        <v>-5666.24</v>
      </c>
      <c r="S447">
        <v>-1400.79</v>
      </c>
      <c r="T447">
        <v>-752.76700000000005</v>
      </c>
    </row>
    <row r="448" spans="1:20" x14ac:dyDescent="0.3">
      <c r="A448">
        <v>444</v>
      </c>
      <c r="B448">
        <v>1</v>
      </c>
      <c r="C448">
        <v>-7288.12</v>
      </c>
      <c r="D448">
        <v>1427.61</v>
      </c>
      <c r="E448">
        <v>-6005.84</v>
      </c>
      <c r="F448">
        <v>-2244.5300000000002</v>
      </c>
      <c r="G448">
        <v>-603.44100000000003</v>
      </c>
      <c r="H448">
        <v>-6401.62</v>
      </c>
      <c r="I448">
        <v>-5940.6</v>
      </c>
      <c r="J448">
        <v>18.122499999999999</v>
      </c>
      <c r="K448">
        <v>452.67700000000002</v>
      </c>
      <c r="L448">
        <v>-5941.69</v>
      </c>
      <c r="M448">
        <v>-2567.8200000000002</v>
      </c>
      <c r="N448">
        <v>-1640</v>
      </c>
      <c r="O448">
        <v>-5904.36</v>
      </c>
      <c r="P448">
        <v>-2407.63</v>
      </c>
      <c r="Q448">
        <v>-4782.2700000000004</v>
      </c>
      <c r="R448">
        <v>-5468.72</v>
      </c>
      <c r="S448">
        <v>-1302.58</v>
      </c>
      <c r="T448">
        <v>-849.899</v>
      </c>
    </row>
    <row r="449" spans="1:20" x14ac:dyDescent="0.3">
      <c r="A449">
        <v>445</v>
      </c>
      <c r="B449">
        <v>0</v>
      </c>
      <c r="C449">
        <v>-7451.57</v>
      </c>
      <c r="D449">
        <v>1903.84</v>
      </c>
      <c r="E449">
        <v>-5983.37</v>
      </c>
      <c r="F449">
        <v>-2869</v>
      </c>
      <c r="G449">
        <v>-1149.99</v>
      </c>
      <c r="H449">
        <v>-5179.1400000000003</v>
      </c>
      <c r="I449">
        <v>-5564.76</v>
      </c>
      <c r="J449">
        <v>-80.096500000000006</v>
      </c>
      <c r="K449">
        <v>354.45800000000003</v>
      </c>
      <c r="L449">
        <v>-5786.93</v>
      </c>
      <c r="M449">
        <v>-2547.52</v>
      </c>
      <c r="N449">
        <v>-1720.09</v>
      </c>
      <c r="O449">
        <v>-5522</v>
      </c>
      <c r="P449">
        <v>-2127.83</v>
      </c>
      <c r="Q449">
        <v>-4676.4399999999996</v>
      </c>
      <c r="R449">
        <v>-5230.6000000000004</v>
      </c>
      <c r="S449">
        <v>-1182.97</v>
      </c>
      <c r="T449">
        <v>-929.99599999999998</v>
      </c>
    </row>
    <row r="450" spans="1:20" x14ac:dyDescent="0.3">
      <c r="A450">
        <v>446</v>
      </c>
      <c r="B450">
        <v>1</v>
      </c>
      <c r="C450">
        <v>-7827.41</v>
      </c>
      <c r="D450">
        <v>2659.87</v>
      </c>
      <c r="E450">
        <v>-5722.78</v>
      </c>
      <c r="F450">
        <v>-2980.99</v>
      </c>
      <c r="G450">
        <v>-1242.78</v>
      </c>
      <c r="H450">
        <v>-4500.3</v>
      </c>
      <c r="I450">
        <v>-5169.71</v>
      </c>
      <c r="J450">
        <v>-199.69800000000001</v>
      </c>
      <c r="K450">
        <v>316.03899999999999</v>
      </c>
      <c r="L450">
        <v>-5808.31</v>
      </c>
      <c r="M450">
        <v>-2609.5</v>
      </c>
      <c r="N450">
        <v>-1818.31</v>
      </c>
      <c r="O450">
        <v>-5255.24</v>
      </c>
      <c r="P450">
        <v>-1753.08</v>
      </c>
      <c r="Q450">
        <v>-4442.67</v>
      </c>
      <c r="R450">
        <v>-5014.95</v>
      </c>
      <c r="S450">
        <v>-1085.8399999999999</v>
      </c>
      <c r="T450">
        <v>-987.62300000000005</v>
      </c>
    </row>
    <row r="451" spans="1:20" x14ac:dyDescent="0.3">
      <c r="A451">
        <v>447</v>
      </c>
      <c r="B451">
        <v>0</v>
      </c>
      <c r="C451">
        <v>-8039.8</v>
      </c>
      <c r="D451">
        <v>3445.62</v>
      </c>
      <c r="E451">
        <v>-5550.99</v>
      </c>
      <c r="F451">
        <v>-2801.59</v>
      </c>
      <c r="G451">
        <v>-1002.49</v>
      </c>
      <c r="H451">
        <v>-4709.78</v>
      </c>
      <c r="I451">
        <v>-4754.37</v>
      </c>
      <c r="J451">
        <v>-378.012</v>
      </c>
      <c r="K451">
        <v>316.03899999999999</v>
      </c>
      <c r="L451">
        <v>-5948.21</v>
      </c>
      <c r="M451">
        <v>-2747.22</v>
      </c>
      <c r="N451">
        <v>-1897.32</v>
      </c>
      <c r="O451">
        <v>-5374.84</v>
      </c>
      <c r="P451">
        <v>-1397.54</v>
      </c>
      <c r="Q451">
        <v>-4303.8599999999997</v>
      </c>
      <c r="R451">
        <v>-4836.6400000000003</v>
      </c>
      <c r="S451">
        <v>-1026.04</v>
      </c>
      <c r="T451">
        <v>-987.62300000000005</v>
      </c>
    </row>
    <row r="452" spans="1:20" x14ac:dyDescent="0.3">
      <c r="A452">
        <v>448</v>
      </c>
      <c r="B452">
        <v>1</v>
      </c>
      <c r="C452">
        <v>-7896.64</v>
      </c>
      <c r="D452">
        <v>3834.15</v>
      </c>
      <c r="E452">
        <v>-5691.97</v>
      </c>
      <c r="F452">
        <v>-2544.27</v>
      </c>
      <c r="G452">
        <v>-545.46900000000005</v>
      </c>
      <c r="H452">
        <v>-5585.4</v>
      </c>
      <c r="I452">
        <v>-4380.7</v>
      </c>
      <c r="J452">
        <v>-636.42200000000003</v>
      </c>
      <c r="K452">
        <v>295.74400000000003</v>
      </c>
      <c r="L452">
        <v>-6105.14</v>
      </c>
      <c r="M452">
        <v>-2825.15</v>
      </c>
      <c r="N452">
        <v>-1956.04</v>
      </c>
      <c r="O452">
        <v>-5634.34</v>
      </c>
      <c r="P452">
        <v>-1062.29</v>
      </c>
      <c r="Q452">
        <v>-4125.55</v>
      </c>
      <c r="R452">
        <v>-4720.3</v>
      </c>
      <c r="S452">
        <v>-967.32799999999997</v>
      </c>
      <c r="T452">
        <v>-1068.8</v>
      </c>
    </row>
    <row r="453" spans="1:20" x14ac:dyDescent="0.3">
      <c r="A453">
        <v>449</v>
      </c>
      <c r="B453">
        <v>0</v>
      </c>
      <c r="C453">
        <v>-7560.31</v>
      </c>
      <c r="D453">
        <v>3789.22</v>
      </c>
      <c r="E453">
        <v>-5888.41</v>
      </c>
      <c r="F453">
        <v>-2227.14</v>
      </c>
      <c r="G453">
        <v>27.8935</v>
      </c>
      <c r="H453">
        <v>-6508.87</v>
      </c>
      <c r="I453">
        <v>-3922.6</v>
      </c>
      <c r="J453">
        <v>-972.755</v>
      </c>
      <c r="K453">
        <v>175.059</v>
      </c>
      <c r="L453">
        <v>-6203.36</v>
      </c>
      <c r="M453">
        <v>-2884.95</v>
      </c>
      <c r="N453">
        <v>-1975.25</v>
      </c>
      <c r="O453">
        <v>-6111.65</v>
      </c>
      <c r="P453">
        <v>-868.02300000000002</v>
      </c>
      <c r="Q453">
        <v>-4009.21</v>
      </c>
      <c r="R453">
        <v>-4701.09</v>
      </c>
      <c r="S453">
        <v>-927.82299999999998</v>
      </c>
      <c r="T453">
        <v>-1226.82</v>
      </c>
    </row>
    <row r="454" spans="1:20" x14ac:dyDescent="0.3">
      <c r="A454">
        <v>450</v>
      </c>
      <c r="B454">
        <v>1</v>
      </c>
      <c r="C454">
        <v>-7346.83</v>
      </c>
      <c r="D454">
        <v>3450.71</v>
      </c>
      <c r="E454">
        <v>-6026.13</v>
      </c>
      <c r="F454">
        <v>-2054.2600000000002</v>
      </c>
      <c r="G454">
        <v>579.875</v>
      </c>
      <c r="H454">
        <v>-6955.04</v>
      </c>
      <c r="I454">
        <v>-3431.5</v>
      </c>
      <c r="J454">
        <v>-1470.36</v>
      </c>
      <c r="K454">
        <v>-103.645</v>
      </c>
      <c r="L454">
        <v>-6343.25</v>
      </c>
      <c r="M454">
        <v>-3004.54</v>
      </c>
      <c r="N454">
        <v>-1975.25</v>
      </c>
      <c r="O454">
        <v>-6562.16</v>
      </c>
      <c r="P454">
        <v>-809.30899999999997</v>
      </c>
      <c r="Q454">
        <v>-3990</v>
      </c>
      <c r="R454">
        <v>-4761.97</v>
      </c>
      <c r="S454">
        <v>-908.61300000000006</v>
      </c>
      <c r="T454">
        <v>-1344.25</v>
      </c>
    </row>
    <row r="455" spans="1:20" x14ac:dyDescent="0.3">
      <c r="A455">
        <v>451</v>
      </c>
      <c r="B455">
        <v>0</v>
      </c>
      <c r="C455">
        <v>-7470.77</v>
      </c>
      <c r="D455">
        <v>2975.58</v>
      </c>
      <c r="E455">
        <v>-6124.35</v>
      </c>
      <c r="F455">
        <v>-2216.61</v>
      </c>
      <c r="G455">
        <v>1012.25</v>
      </c>
      <c r="H455">
        <v>-6910.11</v>
      </c>
      <c r="I455">
        <v>-3137.93</v>
      </c>
      <c r="J455">
        <v>-2122.73</v>
      </c>
      <c r="K455">
        <v>-479.48</v>
      </c>
      <c r="L455">
        <v>-6743.72</v>
      </c>
      <c r="M455">
        <v>-3162.56</v>
      </c>
      <c r="N455">
        <v>-2056.42</v>
      </c>
      <c r="O455">
        <v>-6776.72</v>
      </c>
      <c r="P455">
        <v>-688.62599999999998</v>
      </c>
      <c r="Q455">
        <v>-4050.88</v>
      </c>
      <c r="R455">
        <v>-4900.78</v>
      </c>
      <c r="S455">
        <v>-908.61300000000006</v>
      </c>
      <c r="T455">
        <v>-1463.85</v>
      </c>
    </row>
    <row r="456" spans="1:20" x14ac:dyDescent="0.3">
      <c r="A456">
        <v>452</v>
      </c>
      <c r="B456">
        <v>1</v>
      </c>
      <c r="C456">
        <v>-7604.16</v>
      </c>
      <c r="D456">
        <v>2157.61</v>
      </c>
      <c r="E456">
        <v>-6325.12</v>
      </c>
      <c r="F456">
        <v>-2552.94</v>
      </c>
      <c r="G456">
        <v>1185.1500000000001</v>
      </c>
      <c r="H456">
        <v>-6652.79</v>
      </c>
      <c r="I456">
        <v>-2981</v>
      </c>
      <c r="J456">
        <v>-2713.13</v>
      </c>
      <c r="K456">
        <v>-813.64200000000005</v>
      </c>
      <c r="L456">
        <v>-7275.41</v>
      </c>
      <c r="M456">
        <v>-3320.58</v>
      </c>
      <c r="N456">
        <v>-2194.15</v>
      </c>
      <c r="O456">
        <v>-6854.65</v>
      </c>
      <c r="P456">
        <v>-592.57399999999996</v>
      </c>
      <c r="Q456">
        <v>-4088.22</v>
      </c>
      <c r="R456">
        <v>-5119.68</v>
      </c>
      <c r="S456">
        <v>-888.31899999999996</v>
      </c>
      <c r="T456">
        <v>-1581.28</v>
      </c>
    </row>
    <row r="457" spans="1:20" x14ac:dyDescent="0.3">
      <c r="A457">
        <v>453</v>
      </c>
      <c r="B457">
        <v>0</v>
      </c>
      <c r="C457">
        <v>-7605.24</v>
      </c>
      <c r="D457">
        <v>990.59500000000003</v>
      </c>
      <c r="E457">
        <v>-6600.57</v>
      </c>
      <c r="F457">
        <v>-3009.95</v>
      </c>
      <c r="G457">
        <v>1103.97</v>
      </c>
      <c r="H457">
        <v>-6457.43</v>
      </c>
      <c r="I457">
        <v>-2923.36</v>
      </c>
      <c r="J457">
        <v>-2942.58</v>
      </c>
      <c r="K457">
        <v>-887.23699999999997</v>
      </c>
      <c r="L457">
        <v>-7627.7</v>
      </c>
      <c r="M457">
        <v>-3377.13</v>
      </c>
      <c r="N457">
        <v>-2211.19</v>
      </c>
      <c r="O457">
        <v>-6853.56</v>
      </c>
      <c r="P457">
        <v>-531.69299999999998</v>
      </c>
      <c r="Q457">
        <v>-4089.3</v>
      </c>
      <c r="R457">
        <v>-5396.21</v>
      </c>
      <c r="S457">
        <v>-848.81500000000005</v>
      </c>
      <c r="T457">
        <v>-1700.88</v>
      </c>
    </row>
    <row r="458" spans="1:20" x14ac:dyDescent="0.3">
      <c r="A458">
        <v>454</v>
      </c>
      <c r="B458">
        <v>1</v>
      </c>
      <c r="C458">
        <v>-7807.09</v>
      </c>
      <c r="D458">
        <v>-132.58199999999999</v>
      </c>
      <c r="E458">
        <v>-6512.9</v>
      </c>
      <c r="F458">
        <v>-3502.14</v>
      </c>
      <c r="G458">
        <v>885.07299999999998</v>
      </c>
      <c r="H458">
        <v>-6359.21</v>
      </c>
      <c r="I458">
        <v>-2943.66</v>
      </c>
      <c r="J458">
        <v>-2761.02</v>
      </c>
      <c r="K458">
        <v>-728.13599999999997</v>
      </c>
      <c r="L458">
        <v>-7621.21</v>
      </c>
      <c r="M458">
        <v>-3357.92</v>
      </c>
      <c r="N458">
        <v>-2010.42</v>
      </c>
      <c r="O458">
        <v>-6834.35</v>
      </c>
      <c r="P458">
        <v>-494.35300000000001</v>
      </c>
      <c r="Q458">
        <v>-4128.8100000000004</v>
      </c>
      <c r="R458">
        <v>-5693.04</v>
      </c>
      <c r="S458">
        <v>-809.31</v>
      </c>
      <c r="T458">
        <v>-1838.6</v>
      </c>
    </row>
    <row r="459" spans="1:20" x14ac:dyDescent="0.3">
      <c r="A459">
        <v>455</v>
      </c>
      <c r="B459">
        <v>0</v>
      </c>
      <c r="C459">
        <v>-8203.2199999999993</v>
      </c>
      <c r="D459">
        <v>-1017.65</v>
      </c>
      <c r="E459">
        <v>-6219.32</v>
      </c>
      <c r="F459">
        <v>-3875.81</v>
      </c>
      <c r="G459">
        <v>649.12699999999995</v>
      </c>
      <c r="H459">
        <v>-6401.96</v>
      </c>
      <c r="I459">
        <v>-3003.46</v>
      </c>
      <c r="J459">
        <v>-2526.15</v>
      </c>
      <c r="K459">
        <v>-530.61199999999997</v>
      </c>
      <c r="L459">
        <v>-7445.06</v>
      </c>
      <c r="M459">
        <v>-3357.92</v>
      </c>
      <c r="N459">
        <v>-1816.14</v>
      </c>
      <c r="O459">
        <v>-6834.35</v>
      </c>
      <c r="P459">
        <v>-615.03099999999995</v>
      </c>
      <c r="Q459">
        <v>-4290.07</v>
      </c>
      <c r="R459">
        <v>-5988.78</v>
      </c>
      <c r="S459">
        <v>-769.80499999999995</v>
      </c>
      <c r="T459">
        <v>-1936.82</v>
      </c>
    </row>
    <row r="460" spans="1:20" x14ac:dyDescent="0.3">
      <c r="A460">
        <v>456</v>
      </c>
      <c r="B460">
        <v>1</v>
      </c>
      <c r="C460">
        <v>-8658.07</v>
      </c>
      <c r="D460">
        <v>-1687.07</v>
      </c>
      <c r="E460">
        <v>-6021.8</v>
      </c>
      <c r="F460">
        <v>-4191.8500000000004</v>
      </c>
      <c r="G460">
        <v>431.31</v>
      </c>
      <c r="H460">
        <v>-6620.86</v>
      </c>
      <c r="I460">
        <v>-3163.64</v>
      </c>
      <c r="J460">
        <v>-2266.67</v>
      </c>
      <c r="K460">
        <v>-251.916</v>
      </c>
      <c r="L460">
        <v>-7428.01</v>
      </c>
      <c r="M460">
        <v>-3357.92</v>
      </c>
      <c r="N460">
        <v>-1818.31</v>
      </c>
      <c r="O460">
        <v>-6834.35</v>
      </c>
      <c r="P460">
        <v>-873.43399999999997</v>
      </c>
      <c r="Q460">
        <v>-4607.1899999999996</v>
      </c>
      <c r="R460">
        <v>-6265.32</v>
      </c>
      <c r="S460">
        <v>-750.59400000000005</v>
      </c>
      <c r="T460">
        <v>-1975.25</v>
      </c>
    </row>
    <row r="461" spans="1:20" x14ac:dyDescent="0.3">
      <c r="A461">
        <v>457</v>
      </c>
      <c r="B461">
        <v>0</v>
      </c>
      <c r="C461">
        <v>-9091.5400000000009</v>
      </c>
      <c r="D461">
        <v>-2178.1799999999998</v>
      </c>
      <c r="E461">
        <v>-5763.4</v>
      </c>
      <c r="F461">
        <v>-4528.18</v>
      </c>
      <c r="G461">
        <v>234.86699999999999</v>
      </c>
      <c r="H461">
        <v>-6917.69</v>
      </c>
      <c r="I461">
        <v>-3420.96</v>
      </c>
      <c r="J461">
        <v>-1972</v>
      </c>
      <c r="K461">
        <v>83.334599999999995</v>
      </c>
      <c r="L461">
        <v>-7486.73</v>
      </c>
      <c r="M461">
        <v>-3418.8</v>
      </c>
      <c r="N461">
        <v>-1856.73</v>
      </c>
      <c r="O461">
        <v>-6956.11</v>
      </c>
      <c r="P461">
        <v>-1189.47</v>
      </c>
      <c r="Q461">
        <v>-4942.4399999999996</v>
      </c>
      <c r="R461">
        <v>-6501.26</v>
      </c>
      <c r="S461">
        <v>-730.30100000000004</v>
      </c>
      <c r="T461">
        <v>-2036.13</v>
      </c>
    </row>
    <row r="462" spans="1:20" x14ac:dyDescent="0.3">
      <c r="A462">
        <v>458</v>
      </c>
      <c r="B462">
        <v>1</v>
      </c>
      <c r="C462">
        <v>-9364.83</v>
      </c>
      <c r="D462">
        <v>-2228.25</v>
      </c>
      <c r="E462">
        <v>-5366.19</v>
      </c>
      <c r="F462">
        <v>-4904.0200000000004</v>
      </c>
      <c r="G462">
        <v>97.141000000000005</v>
      </c>
      <c r="H462">
        <v>-7132.26</v>
      </c>
      <c r="I462">
        <v>-3778.67</v>
      </c>
      <c r="J462">
        <v>-1755.27</v>
      </c>
      <c r="K462">
        <v>419.666</v>
      </c>
      <c r="L462">
        <v>-7465.35</v>
      </c>
      <c r="M462">
        <v>-3517.02</v>
      </c>
      <c r="N462">
        <v>-1856.73</v>
      </c>
      <c r="O462">
        <v>-7172.85</v>
      </c>
      <c r="P462">
        <v>-1444.63</v>
      </c>
      <c r="Q462">
        <v>-5258.48</v>
      </c>
      <c r="R462">
        <v>-6637.91</v>
      </c>
      <c r="S462">
        <v>-711.08900000000006</v>
      </c>
      <c r="T462">
        <v>-2134.35</v>
      </c>
    </row>
    <row r="463" spans="1:20" x14ac:dyDescent="0.3">
      <c r="A463">
        <v>459</v>
      </c>
      <c r="B463">
        <v>0</v>
      </c>
      <c r="C463">
        <v>-9502.56</v>
      </c>
      <c r="D463">
        <v>-1829.96</v>
      </c>
      <c r="E463">
        <v>-4912.42</v>
      </c>
      <c r="F463">
        <v>-5339.65</v>
      </c>
      <c r="G463">
        <v>-41.665500000000002</v>
      </c>
      <c r="H463">
        <v>-7129.02</v>
      </c>
      <c r="I463">
        <v>-4294.3900000000003</v>
      </c>
      <c r="J463">
        <v>-1598.33</v>
      </c>
      <c r="K463">
        <v>754.91499999999996</v>
      </c>
      <c r="L463">
        <v>-7406.63</v>
      </c>
      <c r="M463">
        <v>-3616.32</v>
      </c>
      <c r="N463">
        <v>-1816.15</v>
      </c>
      <c r="O463">
        <v>-7289.2</v>
      </c>
      <c r="P463">
        <v>-1662.45</v>
      </c>
      <c r="Q463">
        <v>-5533.93</v>
      </c>
      <c r="R463">
        <v>-6696.63</v>
      </c>
      <c r="S463">
        <v>-690.79600000000005</v>
      </c>
      <c r="T463">
        <v>-2172.77</v>
      </c>
    </row>
    <row r="464" spans="1:20" x14ac:dyDescent="0.3">
      <c r="A464">
        <v>460</v>
      </c>
      <c r="B464">
        <v>1</v>
      </c>
      <c r="C464">
        <v>-9600.7800000000007</v>
      </c>
      <c r="D464">
        <v>-1194.6400000000001</v>
      </c>
      <c r="E464">
        <v>-4599.63</v>
      </c>
      <c r="F464">
        <v>-5854.29</v>
      </c>
      <c r="G464">
        <v>-199.684</v>
      </c>
      <c r="H464">
        <v>-6949.63</v>
      </c>
      <c r="I464">
        <v>-4947.83</v>
      </c>
      <c r="J464">
        <v>-1439.23</v>
      </c>
      <c r="K464">
        <v>1050.6600000000001</v>
      </c>
      <c r="L464">
        <v>-7387.42</v>
      </c>
      <c r="M464">
        <v>-3775.42</v>
      </c>
      <c r="N464">
        <v>-1757.43</v>
      </c>
      <c r="O464">
        <v>-7409.87</v>
      </c>
      <c r="P464">
        <v>-1818.31</v>
      </c>
      <c r="Q464">
        <v>-5791.25</v>
      </c>
      <c r="R464">
        <v>-6776.71</v>
      </c>
      <c r="S464">
        <v>-691.87599999999998</v>
      </c>
      <c r="T464">
        <v>-2132.19</v>
      </c>
    </row>
    <row r="465" spans="1:20" x14ac:dyDescent="0.3">
      <c r="A465">
        <v>461</v>
      </c>
      <c r="B465">
        <v>0</v>
      </c>
      <c r="C465">
        <v>-9618.91</v>
      </c>
      <c r="D465">
        <v>-444.05599999999998</v>
      </c>
      <c r="E465">
        <v>-4544.1499999999996</v>
      </c>
      <c r="F465">
        <v>-6508.81</v>
      </c>
      <c r="G465">
        <v>-337.41</v>
      </c>
      <c r="H465">
        <v>-6996.69</v>
      </c>
      <c r="I465">
        <v>-5638.62</v>
      </c>
      <c r="J465">
        <v>-1221.42</v>
      </c>
      <c r="K465">
        <v>1327.19</v>
      </c>
      <c r="L465">
        <v>-7387.42</v>
      </c>
      <c r="M465">
        <v>-3912.07</v>
      </c>
      <c r="N465">
        <v>-1819.38</v>
      </c>
      <c r="O465">
        <v>-7465.35</v>
      </c>
      <c r="P465">
        <v>-1958.19</v>
      </c>
      <c r="Q465">
        <v>-5986.62</v>
      </c>
      <c r="R465">
        <v>-6956.1</v>
      </c>
      <c r="S465">
        <v>-690.79700000000003</v>
      </c>
      <c r="T465">
        <v>-2093.7600000000002</v>
      </c>
    </row>
    <row r="466" spans="1:20" x14ac:dyDescent="0.3">
      <c r="A466">
        <v>462</v>
      </c>
      <c r="B466">
        <v>1</v>
      </c>
      <c r="C466">
        <v>-9356.2000000000007</v>
      </c>
      <c r="D466">
        <v>245.65700000000001</v>
      </c>
      <c r="E466">
        <v>-4562.28</v>
      </c>
      <c r="F466">
        <v>-7259.4</v>
      </c>
      <c r="G466">
        <v>-476.21600000000001</v>
      </c>
      <c r="H466">
        <v>-7150.39</v>
      </c>
      <c r="I466">
        <v>-6229.04</v>
      </c>
      <c r="J466">
        <v>-923.51300000000003</v>
      </c>
      <c r="K466">
        <v>1624.02</v>
      </c>
      <c r="L466">
        <v>-7367.13</v>
      </c>
      <c r="M466">
        <v>-4011.37</v>
      </c>
      <c r="N466">
        <v>-1916.53</v>
      </c>
      <c r="O466">
        <v>-7426.93</v>
      </c>
      <c r="P466">
        <v>-2054.2600000000002</v>
      </c>
      <c r="Q466">
        <v>-6084.84</v>
      </c>
      <c r="R466">
        <v>-7254.01</v>
      </c>
      <c r="S466">
        <v>-691.875</v>
      </c>
      <c r="T466">
        <v>-2114.0500000000002</v>
      </c>
    </row>
    <row r="467" spans="1:20" x14ac:dyDescent="0.3">
      <c r="A467">
        <v>463</v>
      </c>
      <c r="B467">
        <v>0</v>
      </c>
      <c r="C467">
        <v>-8719.81</v>
      </c>
      <c r="D467">
        <v>837.14700000000005</v>
      </c>
      <c r="E467">
        <v>-4624.2299999999996</v>
      </c>
      <c r="F467">
        <v>-8152.02</v>
      </c>
      <c r="G467">
        <v>-593.65200000000004</v>
      </c>
      <c r="H467">
        <v>-7211.27</v>
      </c>
      <c r="I467">
        <v>-6620.85</v>
      </c>
      <c r="J467">
        <v>-547.68100000000004</v>
      </c>
      <c r="K467">
        <v>1960.34</v>
      </c>
      <c r="L467">
        <v>-7327.63</v>
      </c>
      <c r="M467">
        <v>-4069.01</v>
      </c>
      <c r="N467">
        <v>-1976.32</v>
      </c>
      <c r="O467">
        <v>-7487.8</v>
      </c>
      <c r="P467">
        <v>-1993.38</v>
      </c>
      <c r="Q467">
        <v>-6184.14</v>
      </c>
      <c r="R467">
        <v>-7629.84</v>
      </c>
      <c r="S467">
        <v>-670.50599999999997</v>
      </c>
      <c r="T467">
        <v>-2153.56</v>
      </c>
    </row>
    <row r="468" spans="1:20" x14ac:dyDescent="0.3">
      <c r="A468">
        <v>464</v>
      </c>
      <c r="B468">
        <v>1</v>
      </c>
      <c r="C468">
        <v>-8132.63</v>
      </c>
      <c r="D468">
        <v>984.39300000000003</v>
      </c>
      <c r="E468">
        <v>-4741.67</v>
      </c>
      <c r="F468">
        <v>-9240.01</v>
      </c>
      <c r="G468">
        <v>-855.279</v>
      </c>
      <c r="H468">
        <v>-7532.69</v>
      </c>
      <c r="I468">
        <v>-7120.58</v>
      </c>
      <c r="J468">
        <v>-193.21700000000001</v>
      </c>
      <c r="K468">
        <v>2417.34</v>
      </c>
      <c r="L468">
        <v>-7328.7</v>
      </c>
      <c r="M468">
        <v>-4069.01</v>
      </c>
      <c r="N468">
        <v>-2035.04</v>
      </c>
      <c r="O468">
        <v>-7626.6</v>
      </c>
      <c r="P468">
        <v>-1895.16</v>
      </c>
      <c r="Q468">
        <v>-6282.36</v>
      </c>
      <c r="R468">
        <v>-7964.01</v>
      </c>
      <c r="S468">
        <v>-672.66099999999994</v>
      </c>
      <c r="T468">
        <v>-2193.06</v>
      </c>
    </row>
    <row r="469" spans="1:20" x14ac:dyDescent="0.3">
      <c r="A469">
        <v>465</v>
      </c>
      <c r="B469">
        <v>0</v>
      </c>
      <c r="C469">
        <v>-8447.76</v>
      </c>
      <c r="D469">
        <v>382.13</v>
      </c>
      <c r="E469">
        <v>-4901.84</v>
      </c>
      <c r="F469">
        <v>-10527.7</v>
      </c>
      <c r="G469">
        <v>-1431.87</v>
      </c>
      <c r="H469">
        <v>-8147.71</v>
      </c>
      <c r="I469">
        <v>-8075.15</v>
      </c>
      <c r="J469">
        <v>21.3673</v>
      </c>
      <c r="K469">
        <v>2808.08</v>
      </c>
      <c r="L469">
        <v>-7408.79</v>
      </c>
      <c r="M469">
        <v>-4069.01</v>
      </c>
      <c r="N469">
        <v>-1973.09</v>
      </c>
      <c r="O469">
        <v>-7744.04</v>
      </c>
      <c r="P469">
        <v>-1714.7</v>
      </c>
      <c r="Q469">
        <v>-6361.37</v>
      </c>
      <c r="R469">
        <v>-8159.38</v>
      </c>
      <c r="S469">
        <v>-690.798</v>
      </c>
      <c r="T469">
        <v>-2191.9899999999998</v>
      </c>
    </row>
    <row r="470" spans="1:20" x14ac:dyDescent="0.3">
      <c r="A470">
        <v>466</v>
      </c>
      <c r="B470">
        <v>1</v>
      </c>
      <c r="C470">
        <v>-9597.7000000000007</v>
      </c>
      <c r="D470">
        <v>-545.69399999999996</v>
      </c>
      <c r="E470">
        <v>-5280.9</v>
      </c>
      <c r="F470">
        <v>-11990.4</v>
      </c>
      <c r="G470">
        <v>-2284.9899999999998</v>
      </c>
      <c r="H470">
        <v>-9081.99</v>
      </c>
      <c r="I470">
        <v>-9037.1</v>
      </c>
      <c r="J470">
        <v>261.625</v>
      </c>
      <c r="K470">
        <v>2842.2</v>
      </c>
      <c r="L470">
        <v>-7527.3</v>
      </c>
      <c r="M470">
        <v>-4089.3</v>
      </c>
      <c r="N470">
        <v>-1855.66</v>
      </c>
      <c r="O470">
        <v>-7823.05</v>
      </c>
      <c r="P470">
        <v>-1478.74</v>
      </c>
      <c r="Q470">
        <v>-6379.51</v>
      </c>
      <c r="R470">
        <v>-8176.44</v>
      </c>
      <c r="S470">
        <v>-671.58399999999995</v>
      </c>
      <c r="T470">
        <v>-2172.77</v>
      </c>
    </row>
    <row r="471" spans="1:20" x14ac:dyDescent="0.3">
      <c r="A471">
        <v>467</v>
      </c>
      <c r="B471">
        <v>0</v>
      </c>
      <c r="C471">
        <v>-10455</v>
      </c>
      <c r="D471">
        <v>-1068.79</v>
      </c>
      <c r="E471">
        <v>-5774.18</v>
      </c>
      <c r="F471">
        <v>-13451</v>
      </c>
      <c r="G471">
        <v>-3374.06</v>
      </c>
      <c r="H471">
        <v>-10166.799999999999</v>
      </c>
      <c r="I471">
        <v>-9361.59</v>
      </c>
      <c r="J471">
        <v>454.84500000000003</v>
      </c>
      <c r="K471">
        <v>2440.6999999999998</v>
      </c>
      <c r="L471">
        <v>-7666.11</v>
      </c>
      <c r="M471">
        <v>-4128.8</v>
      </c>
      <c r="N471">
        <v>-1776.65</v>
      </c>
      <c r="O471">
        <v>-7800.61</v>
      </c>
      <c r="P471">
        <v>-1321.8</v>
      </c>
      <c r="Q471">
        <v>-6360.29</v>
      </c>
      <c r="R471">
        <v>-8138.02</v>
      </c>
      <c r="S471">
        <v>-671.58399999999995</v>
      </c>
      <c r="T471">
        <v>-2152.48</v>
      </c>
    </row>
    <row r="472" spans="1:20" x14ac:dyDescent="0.3">
      <c r="A472">
        <v>468</v>
      </c>
      <c r="B472">
        <v>1</v>
      </c>
      <c r="C472">
        <v>-10625.8</v>
      </c>
      <c r="D472">
        <v>-1023.9</v>
      </c>
      <c r="E472">
        <v>-5883.01</v>
      </c>
      <c r="F472">
        <v>-14690.6</v>
      </c>
      <c r="G472">
        <v>-4599.78</v>
      </c>
      <c r="H472">
        <v>-11031.6</v>
      </c>
      <c r="I472">
        <v>-9120.26</v>
      </c>
      <c r="J472">
        <v>534.92999999999995</v>
      </c>
      <c r="K472">
        <v>1727.46</v>
      </c>
      <c r="L472">
        <v>-7742.97</v>
      </c>
      <c r="M472">
        <v>-4188.6000000000004</v>
      </c>
      <c r="N472">
        <v>-1657.06</v>
      </c>
      <c r="O472">
        <v>-7763.26</v>
      </c>
      <c r="P472">
        <v>-1264.1600000000001</v>
      </c>
      <c r="Q472">
        <v>-6360.29</v>
      </c>
      <c r="R472">
        <v>-8178.6</v>
      </c>
      <c r="S472">
        <v>-671.58399999999995</v>
      </c>
      <c r="T472">
        <v>-2133.27</v>
      </c>
    </row>
    <row r="473" spans="1:20" x14ac:dyDescent="0.3">
      <c r="A473">
        <v>469</v>
      </c>
      <c r="B473">
        <v>0</v>
      </c>
      <c r="C473">
        <v>-10364.1</v>
      </c>
      <c r="D473">
        <v>-807.16200000000003</v>
      </c>
      <c r="E473">
        <v>-5727.14</v>
      </c>
      <c r="F473">
        <v>-15797.8</v>
      </c>
      <c r="G473">
        <v>-5904.52</v>
      </c>
      <c r="H473">
        <v>-11458.6</v>
      </c>
      <c r="I473">
        <v>-8826.66</v>
      </c>
      <c r="J473">
        <v>450.54199999999997</v>
      </c>
      <c r="K473">
        <v>957.65300000000002</v>
      </c>
      <c r="L473">
        <v>-7803.84</v>
      </c>
      <c r="M473">
        <v>-4267.6099999999997</v>
      </c>
      <c r="N473">
        <v>-1620.78</v>
      </c>
      <c r="O473">
        <v>-7843.34</v>
      </c>
      <c r="P473">
        <v>-1304.74</v>
      </c>
      <c r="Q473">
        <v>-6400.87</v>
      </c>
      <c r="R473">
        <v>-8298.19</v>
      </c>
      <c r="S473">
        <v>-671.58399999999995</v>
      </c>
      <c r="T473">
        <v>-2133.27</v>
      </c>
    </row>
    <row r="474" spans="1:20" x14ac:dyDescent="0.3">
      <c r="A474">
        <v>470</v>
      </c>
      <c r="B474">
        <v>1</v>
      </c>
      <c r="C474">
        <v>-9990.4500000000007</v>
      </c>
      <c r="D474">
        <v>-447.31700000000001</v>
      </c>
      <c r="E474">
        <v>-5871.32</v>
      </c>
      <c r="F474">
        <v>-17227.5</v>
      </c>
      <c r="G474">
        <v>-7308.55</v>
      </c>
      <c r="H474">
        <v>-11352.8</v>
      </c>
      <c r="I474">
        <v>-8649.43</v>
      </c>
      <c r="J474">
        <v>194.29900000000001</v>
      </c>
      <c r="K474">
        <v>430.25299999999999</v>
      </c>
      <c r="L474">
        <v>-7820.9</v>
      </c>
      <c r="M474">
        <v>-4306.04</v>
      </c>
      <c r="N474">
        <v>-1618.63</v>
      </c>
      <c r="O474">
        <v>-7961.86</v>
      </c>
      <c r="P474">
        <v>-1404.04</v>
      </c>
      <c r="Q474">
        <v>-6500.17</v>
      </c>
      <c r="R474">
        <v>-8517.08</v>
      </c>
      <c r="S474">
        <v>-691.87400000000002</v>
      </c>
      <c r="T474">
        <v>-2133.27</v>
      </c>
    </row>
    <row r="475" spans="1:20" x14ac:dyDescent="0.3">
      <c r="A475">
        <v>471</v>
      </c>
      <c r="B475">
        <v>0</v>
      </c>
      <c r="C475">
        <v>-10059.9</v>
      </c>
      <c r="D475">
        <v>106.81100000000001</v>
      </c>
      <c r="E475">
        <v>-5902.23</v>
      </c>
      <c r="F475">
        <v>-18946.5</v>
      </c>
      <c r="G475">
        <v>-8912.2199999999993</v>
      </c>
      <c r="H475">
        <v>-10977</v>
      </c>
      <c r="I475">
        <v>-8491.41</v>
      </c>
      <c r="J475">
        <v>38.431699999999999</v>
      </c>
      <c r="K475">
        <v>377.98</v>
      </c>
      <c r="L475">
        <v>-7802.76</v>
      </c>
      <c r="M475">
        <v>-4306.04</v>
      </c>
      <c r="N475">
        <v>-1539.62</v>
      </c>
      <c r="O475">
        <v>-8100.66</v>
      </c>
      <c r="P475">
        <v>-1603.71</v>
      </c>
      <c r="Q475">
        <v>-6618.69</v>
      </c>
      <c r="R475">
        <v>-8854.4699999999993</v>
      </c>
      <c r="S475">
        <v>-711.08900000000006</v>
      </c>
      <c r="T475">
        <v>-2092.69</v>
      </c>
    </row>
    <row r="476" spans="1:20" x14ac:dyDescent="0.3">
      <c r="A476">
        <v>472</v>
      </c>
      <c r="B476">
        <v>1</v>
      </c>
      <c r="C476">
        <v>-10575.6</v>
      </c>
      <c r="D476">
        <v>537.06600000000003</v>
      </c>
      <c r="E476">
        <v>-5605.42</v>
      </c>
      <c r="F476">
        <v>-19954.3</v>
      </c>
      <c r="G476">
        <v>-10691</v>
      </c>
      <c r="H476">
        <v>-10683.4</v>
      </c>
      <c r="I476">
        <v>-8373.9699999999993</v>
      </c>
      <c r="J476">
        <v>20.288</v>
      </c>
      <c r="K476">
        <v>737.80399999999997</v>
      </c>
      <c r="L476">
        <v>-7842.26</v>
      </c>
      <c r="M476">
        <v>-4306.04</v>
      </c>
      <c r="N476">
        <v>-1440.32</v>
      </c>
      <c r="O476">
        <v>-8116.66</v>
      </c>
      <c r="P476">
        <v>-1799.08</v>
      </c>
      <c r="Q476">
        <v>-6696.62</v>
      </c>
      <c r="R476">
        <v>-9229.2199999999993</v>
      </c>
      <c r="S476">
        <v>-711.08900000000006</v>
      </c>
      <c r="T476">
        <v>-2074.54</v>
      </c>
    </row>
    <row r="477" spans="1:20" x14ac:dyDescent="0.3">
      <c r="A477">
        <v>473</v>
      </c>
      <c r="B477">
        <v>0</v>
      </c>
      <c r="C477">
        <v>-11005.9</v>
      </c>
      <c r="D477">
        <v>631.00800000000004</v>
      </c>
      <c r="E477">
        <v>-5451.68</v>
      </c>
      <c r="F477">
        <v>-20148.599999999999</v>
      </c>
      <c r="G477">
        <v>-12183.6</v>
      </c>
      <c r="H477">
        <v>-10485.9</v>
      </c>
      <c r="I477">
        <v>-8335.5400000000009</v>
      </c>
      <c r="J477">
        <v>161.232</v>
      </c>
      <c r="K477">
        <v>1271.6500000000001</v>
      </c>
      <c r="L477">
        <v>-7902.06</v>
      </c>
      <c r="M477">
        <v>-4326.32</v>
      </c>
      <c r="N477">
        <v>-1382.67</v>
      </c>
      <c r="O477">
        <v>-8059.01</v>
      </c>
      <c r="P477">
        <v>-1917.59</v>
      </c>
      <c r="Q477">
        <v>-6695.55</v>
      </c>
      <c r="R477">
        <v>-9483.32</v>
      </c>
      <c r="S477">
        <v>-711.08900000000006</v>
      </c>
      <c r="T477">
        <v>-2073.4699999999998</v>
      </c>
    </row>
    <row r="478" spans="1:20" x14ac:dyDescent="0.3">
      <c r="A478">
        <v>474</v>
      </c>
      <c r="B478">
        <v>1</v>
      </c>
      <c r="C478">
        <v>-11099.8</v>
      </c>
      <c r="D478">
        <v>551.99900000000002</v>
      </c>
      <c r="E478">
        <v>-5471.97</v>
      </c>
      <c r="F478">
        <v>-20187</v>
      </c>
      <c r="G478">
        <v>-13003.5</v>
      </c>
      <c r="H478">
        <v>-10024.6</v>
      </c>
      <c r="I478">
        <v>-8315.25</v>
      </c>
      <c r="J478">
        <v>377.97199999999998</v>
      </c>
      <c r="K478">
        <v>1743.57</v>
      </c>
      <c r="L478">
        <v>-7960.78</v>
      </c>
      <c r="M478">
        <v>-4386.12</v>
      </c>
      <c r="N478">
        <v>-1382.67</v>
      </c>
      <c r="O478">
        <v>-7977.86</v>
      </c>
      <c r="P478">
        <v>-1975.25</v>
      </c>
      <c r="Q478">
        <v>-6676.33</v>
      </c>
      <c r="R478">
        <v>-9621.06</v>
      </c>
      <c r="S478">
        <v>-731.37599999999998</v>
      </c>
      <c r="T478">
        <v>-2033.97</v>
      </c>
    </row>
    <row r="479" spans="1:20" x14ac:dyDescent="0.3">
      <c r="A479">
        <v>475</v>
      </c>
      <c r="B479">
        <v>0</v>
      </c>
      <c r="C479">
        <v>-11081.7</v>
      </c>
      <c r="D479">
        <v>493.27699999999999</v>
      </c>
      <c r="E479">
        <v>-5389.75</v>
      </c>
      <c r="F479">
        <v>-19903</v>
      </c>
      <c r="G479">
        <v>-13193.6</v>
      </c>
      <c r="H479">
        <v>-8928.08</v>
      </c>
      <c r="I479">
        <v>-8336.61</v>
      </c>
      <c r="J479">
        <v>595.78300000000002</v>
      </c>
      <c r="K479">
        <v>2077.75</v>
      </c>
      <c r="L479">
        <v>-8081.43</v>
      </c>
      <c r="M479">
        <v>-4424.55</v>
      </c>
      <c r="N479">
        <v>-1443.53</v>
      </c>
      <c r="O479">
        <v>-7880.7</v>
      </c>
      <c r="P479">
        <v>-2036.11</v>
      </c>
      <c r="Q479">
        <v>-6696.62</v>
      </c>
      <c r="R479">
        <v>-9638.1299999999992</v>
      </c>
      <c r="S479">
        <v>-770.88099999999997</v>
      </c>
      <c r="T479">
        <v>-1933.6</v>
      </c>
    </row>
    <row r="480" spans="1:20" x14ac:dyDescent="0.3">
      <c r="A480">
        <v>476</v>
      </c>
      <c r="B480">
        <v>1</v>
      </c>
      <c r="C480">
        <v>-11263.2</v>
      </c>
      <c r="D480">
        <v>453.77199999999999</v>
      </c>
      <c r="E480">
        <v>-5212.51</v>
      </c>
      <c r="F480">
        <v>-17990.7</v>
      </c>
      <c r="G480">
        <v>-12911.7</v>
      </c>
      <c r="H480">
        <v>-6918.65</v>
      </c>
      <c r="I480">
        <v>-8435.91</v>
      </c>
      <c r="J480">
        <v>771.95</v>
      </c>
      <c r="K480">
        <v>2273.14</v>
      </c>
      <c r="L480">
        <v>-8258.67</v>
      </c>
      <c r="M480">
        <v>-4424.55</v>
      </c>
      <c r="N480">
        <v>-1541.76</v>
      </c>
      <c r="O480">
        <v>-7902.06</v>
      </c>
      <c r="P480">
        <v>-2073.4699999999998</v>
      </c>
      <c r="Q480">
        <v>-6756.41</v>
      </c>
      <c r="R480">
        <v>-9599.7000000000007</v>
      </c>
      <c r="S480">
        <v>-850.96</v>
      </c>
      <c r="T480">
        <v>-1795.87</v>
      </c>
    </row>
    <row r="481" spans="1:20" x14ac:dyDescent="0.3">
      <c r="A481">
        <v>477</v>
      </c>
      <c r="B481">
        <v>0</v>
      </c>
      <c r="C481">
        <v>-11640.1</v>
      </c>
      <c r="D481">
        <v>393.98</v>
      </c>
      <c r="E481">
        <v>-5196.5</v>
      </c>
      <c r="F481">
        <v>-15379.1</v>
      </c>
      <c r="G481">
        <v>-12823.1</v>
      </c>
      <c r="H481">
        <v>-4004.89</v>
      </c>
      <c r="I481">
        <v>-8452.99</v>
      </c>
      <c r="J481">
        <v>707.88199999999995</v>
      </c>
      <c r="K481">
        <v>2351.08</v>
      </c>
      <c r="L481">
        <v>-8355.83</v>
      </c>
      <c r="M481">
        <v>-4383.9799999999996</v>
      </c>
      <c r="N481">
        <v>-1701.92</v>
      </c>
      <c r="O481">
        <v>-8102.79</v>
      </c>
      <c r="P481">
        <v>-2033.97</v>
      </c>
      <c r="Q481">
        <v>-6835.42</v>
      </c>
      <c r="R481">
        <v>-9599.7000000000007</v>
      </c>
      <c r="S481">
        <v>-908.61300000000006</v>
      </c>
      <c r="T481">
        <v>-1677.36</v>
      </c>
    </row>
    <row r="482" spans="1:20" x14ac:dyDescent="0.3">
      <c r="A482">
        <v>478</v>
      </c>
      <c r="B482">
        <v>1</v>
      </c>
      <c r="C482">
        <v>-11993.5</v>
      </c>
      <c r="D482">
        <v>396.11799999999999</v>
      </c>
      <c r="E482">
        <v>-5355.59</v>
      </c>
      <c r="F482">
        <v>-13913.2</v>
      </c>
      <c r="G482">
        <v>-13403.9</v>
      </c>
      <c r="H482">
        <v>-1456.32</v>
      </c>
      <c r="I482">
        <v>-8333.4</v>
      </c>
      <c r="J482">
        <v>450.565</v>
      </c>
      <c r="K482">
        <v>2329.7199999999998</v>
      </c>
      <c r="L482">
        <v>-8415.6200000000008</v>
      </c>
      <c r="M482">
        <v>-4325.26</v>
      </c>
      <c r="N482">
        <v>-1898.37</v>
      </c>
      <c r="O482">
        <v>-8337.68</v>
      </c>
      <c r="P482">
        <v>-1953.89</v>
      </c>
      <c r="Q482">
        <v>-6955.01</v>
      </c>
      <c r="R482">
        <v>-9619.98</v>
      </c>
      <c r="S482">
        <v>-908.61300000000006</v>
      </c>
      <c r="T482">
        <v>-1599.42</v>
      </c>
    </row>
    <row r="483" spans="1:20" x14ac:dyDescent="0.3">
      <c r="A483">
        <v>479</v>
      </c>
      <c r="B483">
        <v>0</v>
      </c>
      <c r="C483">
        <v>-12128</v>
      </c>
      <c r="D483">
        <v>576.55899999999997</v>
      </c>
      <c r="E483">
        <v>-5431.39</v>
      </c>
      <c r="F483">
        <v>-13653.8</v>
      </c>
      <c r="G483">
        <v>-15429.4</v>
      </c>
      <c r="H483">
        <v>-1039.94</v>
      </c>
      <c r="I483">
        <v>-8256.5300000000007</v>
      </c>
      <c r="J483">
        <v>275.46699999999998</v>
      </c>
      <c r="K483">
        <v>2291.29</v>
      </c>
      <c r="L483">
        <v>-8413.48</v>
      </c>
      <c r="M483">
        <v>-4204.6099999999997</v>
      </c>
      <c r="N483">
        <v>-1975.25</v>
      </c>
      <c r="O483">
        <v>-8414.5499999999993</v>
      </c>
      <c r="P483">
        <v>-1733.95</v>
      </c>
      <c r="Q483">
        <v>-7092.74</v>
      </c>
      <c r="R483">
        <v>-9618.92</v>
      </c>
      <c r="S483">
        <v>-888.327</v>
      </c>
      <c r="T483">
        <v>-1580.2</v>
      </c>
    </row>
    <row r="484" spans="1:20" x14ac:dyDescent="0.3">
      <c r="A484">
        <v>480</v>
      </c>
      <c r="B484">
        <v>1</v>
      </c>
      <c r="C484">
        <v>-11945.4</v>
      </c>
      <c r="D484">
        <v>853.09</v>
      </c>
      <c r="E484">
        <v>-5310.75</v>
      </c>
      <c r="F484">
        <v>-13705</v>
      </c>
      <c r="G484">
        <v>-18306.8</v>
      </c>
      <c r="H484">
        <v>-1805.48</v>
      </c>
      <c r="I484">
        <v>-8297.1</v>
      </c>
      <c r="J484">
        <v>237.03</v>
      </c>
      <c r="K484">
        <v>2271</v>
      </c>
      <c r="L484">
        <v>-8354.76</v>
      </c>
      <c r="M484">
        <v>-4007.08</v>
      </c>
      <c r="N484">
        <v>-1995.53</v>
      </c>
      <c r="O484">
        <v>-8434.83</v>
      </c>
      <c r="P484">
        <v>-1336.77</v>
      </c>
      <c r="Q484">
        <v>-7190.96</v>
      </c>
      <c r="R484">
        <v>-9477.98</v>
      </c>
      <c r="S484">
        <v>-889.39400000000001</v>
      </c>
      <c r="T484">
        <v>-1519.34</v>
      </c>
    </row>
    <row r="485" spans="1:20" x14ac:dyDescent="0.3">
      <c r="A485">
        <v>481</v>
      </c>
      <c r="B485">
        <v>0</v>
      </c>
      <c r="C485">
        <v>-11508.8</v>
      </c>
      <c r="D485">
        <v>1170.19</v>
      </c>
      <c r="E485">
        <v>-5133.51</v>
      </c>
      <c r="F485">
        <v>-14725.7</v>
      </c>
      <c r="G485">
        <v>-19087.3</v>
      </c>
      <c r="H485">
        <v>-4588.8500000000004</v>
      </c>
      <c r="I485">
        <v>-8315.25</v>
      </c>
      <c r="J485">
        <v>237.03</v>
      </c>
      <c r="K485">
        <v>2231.5</v>
      </c>
      <c r="L485">
        <v>-8396.4</v>
      </c>
      <c r="M485">
        <v>-3809.56</v>
      </c>
      <c r="N485">
        <v>-2035.04</v>
      </c>
      <c r="O485">
        <v>-8535.2000000000007</v>
      </c>
      <c r="P485">
        <v>-862.71500000000003</v>
      </c>
      <c r="Q485">
        <v>-7310.54</v>
      </c>
      <c r="R485">
        <v>-9200.39</v>
      </c>
      <c r="S485">
        <v>-908.61300000000006</v>
      </c>
      <c r="T485">
        <v>-1400.83</v>
      </c>
    </row>
    <row r="486" spans="1:20" x14ac:dyDescent="0.3">
      <c r="A486">
        <v>482</v>
      </c>
      <c r="B486">
        <v>1</v>
      </c>
      <c r="C486">
        <v>-11076.3</v>
      </c>
      <c r="D486">
        <v>1606.87</v>
      </c>
      <c r="E486">
        <v>-5036.3500000000004</v>
      </c>
      <c r="F486">
        <v>-14868.9</v>
      </c>
      <c r="G486">
        <v>-17876.599999999999</v>
      </c>
      <c r="H486">
        <v>-8717.6299999999992</v>
      </c>
      <c r="I486">
        <v>-8255.4699999999993</v>
      </c>
      <c r="J486">
        <v>176.17599999999999</v>
      </c>
      <c r="K486">
        <v>2212.2800000000002</v>
      </c>
      <c r="L486">
        <v>-8555.48</v>
      </c>
      <c r="M486">
        <v>-3652.61</v>
      </c>
      <c r="N486">
        <v>-2013.69</v>
      </c>
      <c r="O486">
        <v>-8794.64</v>
      </c>
      <c r="P486">
        <v>-449.517</v>
      </c>
      <c r="Q486">
        <v>-7427.99</v>
      </c>
      <c r="R486">
        <v>-8843.7800000000007</v>
      </c>
      <c r="S486">
        <v>-949.18299999999999</v>
      </c>
      <c r="T486">
        <v>-1241.74</v>
      </c>
    </row>
    <row r="487" spans="1:20" x14ac:dyDescent="0.3">
      <c r="A487">
        <v>483</v>
      </c>
      <c r="B487">
        <v>0</v>
      </c>
      <c r="C487">
        <v>-10801.9</v>
      </c>
      <c r="D487">
        <v>1958.15</v>
      </c>
      <c r="E487">
        <v>-5077.9799999999996</v>
      </c>
      <c r="F487">
        <v>-12220</v>
      </c>
      <c r="G487">
        <v>-18077.2</v>
      </c>
      <c r="H487">
        <v>-10633.2</v>
      </c>
      <c r="I487">
        <v>-8135.89</v>
      </c>
      <c r="J487">
        <v>17.092600000000001</v>
      </c>
      <c r="K487">
        <v>2232.56</v>
      </c>
      <c r="L487">
        <v>-8712.43</v>
      </c>
      <c r="M487">
        <v>-3513.81</v>
      </c>
      <c r="N487">
        <v>-1995.53</v>
      </c>
      <c r="O487">
        <v>-9008.19</v>
      </c>
      <c r="P487">
        <v>-93.974599999999995</v>
      </c>
      <c r="Q487">
        <v>-7507</v>
      </c>
      <c r="R487">
        <v>-8509.59</v>
      </c>
      <c r="S487">
        <v>-926.77</v>
      </c>
      <c r="T487">
        <v>-1105.07</v>
      </c>
    </row>
    <row r="488" spans="1:20" x14ac:dyDescent="0.3">
      <c r="A488">
        <v>484</v>
      </c>
      <c r="B488">
        <v>1</v>
      </c>
      <c r="C488">
        <v>-10685.6</v>
      </c>
      <c r="D488">
        <v>1973.12</v>
      </c>
      <c r="E488">
        <v>-5358.77</v>
      </c>
      <c r="F488">
        <v>-9391.6200000000008</v>
      </c>
      <c r="G488">
        <v>-19409.7</v>
      </c>
      <c r="H488">
        <v>-12162</v>
      </c>
      <c r="I488">
        <v>-8038.72</v>
      </c>
      <c r="J488">
        <v>-180.43100000000001</v>
      </c>
      <c r="K488">
        <v>2312.63</v>
      </c>
      <c r="L488">
        <v>-8587.5400000000009</v>
      </c>
      <c r="M488">
        <v>-3315.22</v>
      </c>
      <c r="N488">
        <v>-2095.89</v>
      </c>
      <c r="O488">
        <v>-8904.64</v>
      </c>
      <c r="P488">
        <v>200.715</v>
      </c>
      <c r="Q488">
        <v>-7646.86</v>
      </c>
      <c r="R488">
        <v>-8293.91</v>
      </c>
      <c r="S488">
        <v>-909.67700000000002</v>
      </c>
      <c r="T488">
        <v>-1046.3499999999999</v>
      </c>
    </row>
    <row r="489" spans="1:20" x14ac:dyDescent="0.3">
      <c r="A489">
        <v>485</v>
      </c>
      <c r="B489">
        <v>0</v>
      </c>
      <c r="C489">
        <v>-10686.6</v>
      </c>
      <c r="D489">
        <v>1774.53</v>
      </c>
      <c r="E489">
        <v>-5854.17</v>
      </c>
      <c r="F489">
        <v>-7971.49</v>
      </c>
      <c r="G489">
        <v>-18410.5</v>
      </c>
      <c r="H489">
        <v>-13716.7</v>
      </c>
      <c r="I489">
        <v>-7999.22</v>
      </c>
      <c r="J489">
        <v>-357.67</v>
      </c>
      <c r="K489">
        <v>2451.4299999999998</v>
      </c>
      <c r="L489">
        <v>-8191.43</v>
      </c>
      <c r="M489">
        <v>-3118.76</v>
      </c>
      <c r="N489">
        <v>-2172.77</v>
      </c>
      <c r="O489">
        <v>-8567.26</v>
      </c>
      <c r="P489">
        <v>376.89100000000002</v>
      </c>
      <c r="Q489">
        <v>-7783.53</v>
      </c>
      <c r="R489">
        <v>-8196.74</v>
      </c>
      <c r="S489">
        <v>-907.55100000000004</v>
      </c>
      <c r="T489">
        <v>-966.27700000000004</v>
      </c>
    </row>
    <row r="490" spans="1:20" x14ac:dyDescent="0.3">
      <c r="A490">
        <v>486</v>
      </c>
      <c r="B490">
        <v>1</v>
      </c>
      <c r="C490">
        <v>-10726.1</v>
      </c>
      <c r="D490">
        <v>1618.64</v>
      </c>
      <c r="E490">
        <v>-6346.38</v>
      </c>
      <c r="F490">
        <v>-8008.78</v>
      </c>
      <c r="G490">
        <v>-9075.4699999999993</v>
      </c>
      <c r="H490">
        <v>-16032.3</v>
      </c>
      <c r="I490">
        <v>-8000.28</v>
      </c>
      <c r="J490">
        <v>-535.97199999999998</v>
      </c>
      <c r="K490">
        <v>2609.4499999999998</v>
      </c>
      <c r="L490">
        <v>-8324.82</v>
      </c>
      <c r="M490">
        <v>-3143.3</v>
      </c>
      <c r="N490">
        <v>-1868.52</v>
      </c>
      <c r="O490">
        <v>-8334.48</v>
      </c>
      <c r="P490">
        <v>353.42</v>
      </c>
      <c r="Q490">
        <v>-7619.14</v>
      </c>
      <c r="R490">
        <v>-8157.24</v>
      </c>
      <c r="S490">
        <v>-869.10799999999995</v>
      </c>
      <c r="T490">
        <v>-868.04600000000005</v>
      </c>
    </row>
    <row r="491" spans="1:20" x14ac:dyDescent="0.3">
      <c r="A491">
        <v>487</v>
      </c>
      <c r="B491">
        <v>0</v>
      </c>
      <c r="C491">
        <v>-10927.9</v>
      </c>
      <c r="D491">
        <v>1661.33</v>
      </c>
      <c r="E491">
        <v>-6740.37</v>
      </c>
      <c r="F491">
        <v>-6144.93</v>
      </c>
      <c r="G491">
        <v>7566.56</v>
      </c>
      <c r="H491">
        <v>-18929.099999999999</v>
      </c>
      <c r="I491">
        <v>-8181.77</v>
      </c>
      <c r="J491">
        <v>-753.779</v>
      </c>
      <c r="K491">
        <v>2666.05</v>
      </c>
      <c r="L491">
        <v>-10882.8</v>
      </c>
      <c r="M491">
        <v>-3827.62</v>
      </c>
      <c r="N491">
        <v>-951.41099999999994</v>
      </c>
      <c r="O491">
        <v>-8965.39</v>
      </c>
      <c r="P491">
        <v>337.38499999999999</v>
      </c>
      <c r="Q491">
        <v>-7082.11</v>
      </c>
      <c r="R491">
        <v>-8340.85</v>
      </c>
      <c r="S491">
        <v>-828.54200000000003</v>
      </c>
      <c r="T491">
        <v>-748.47</v>
      </c>
    </row>
    <row r="492" spans="1:20" x14ac:dyDescent="0.3">
      <c r="A492">
        <v>488</v>
      </c>
      <c r="B492">
        <v>1</v>
      </c>
      <c r="C492">
        <v>-11445.7</v>
      </c>
      <c r="D492">
        <v>2123.6</v>
      </c>
      <c r="E492">
        <v>-7461.01</v>
      </c>
      <c r="F492">
        <v>-11269.6</v>
      </c>
      <c r="G492">
        <v>17941.400000000001</v>
      </c>
      <c r="H492">
        <v>-8147.25</v>
      </c>
      <c r="I492">
        <v>-8944.0400000000009</v>
      </c>
      <c r="J492">
        <v>-808.25900000000001</v>
      </c>
      <c r="K492">
        <v>2585.98</v>
      </c>
      <c r="L492">
        <v>-16080.2</v>
      </c>
      <c r="M492">
        <v>-4892.13</v>
      </c>
      <c r="N492">
        <v>-1329.14</v>
      </c>
      <c r="O492">
        <v>-10796.4</v>
      </c>
      <c r="P492">
        <v>1206.3800000000001</v>
      </c>
      <c r="Q492">
        <v>-6978.46</v>
      </c>
      <c r="R492">
        <v>-9222.7000000000007</v>
      </c>
      <c r="S492">
        <v>-891.51499999999999</v>
      </c>
      <c r="T492">
        <v>-651.30100000000004</v>
      </c>
    </row>
    <row r="493" spans="1:20" x14ac:dyDescent="0.3">
      <c r="A493">
        <v>489</v>
      </c>
      <c r="B493">
        <v>0</v>
      </c>
      <c r="C493">
        <v>-12076.7</v>
      </c>
      <c r="D493">
        <v>2995.89</v>
      </c>
      <c r="E493">
        <v>-8669.6200000000008</v>
      </c>
      <c r="F493">
        <v>-19026.3</v>
      </c>
      <c r="G493">
        <v>11136.4</v>
      </c>
      <c r="H493">
        <v>10548.7</v>
      </c>
      <c r="I493">
        <v>-9966.92</v>
      </c>
      <c r="J493">
        <v>-628.89499999999998</v>
      </c>
      <c r="K493">
        <v>2609.4499999999998</v>
      </c>
      <c r="L493">
        <v>-16872.2</v>
      </c>
      <c r="M493">
        <v>-4885.88</v>
      </c>
      <c r="N493">
        <v>-2272.06</v>
      </c>
      <c r="O493">
        <v>-14100.8</v>
      </c>
      <c r="P493">
        <v>3496.47</v>
      </c>
      <c r="Q493">
        <v>-6987.07</v>
      </c>
      <c r="R493">
        <v>-11093.2</v>
      </c>
      <c r="S493">
        <v>-1068.76</v>
      </c>
      <c r="T493">
        <v>-855.19200000000001</v>
      </c>
    </row>
    <row r="494" spans="1:20" x14ac:dyDescent="0.3">
      <c r="A494">
        <v>490</v>
      </c>
      <c r="B494">
        <v>1</v>
      </c>
      <c r="C494">
        <v>-12608.4</v>
      </c>
      <c r="D494">
        <v>3983.5</v>
      </c>
      <c r="E494">
        <v>-9708.5400000000009</v>
      </c>
      <c r="F494">
        <v>-20011.900000000001</v>
      </c>
      <c r="G494">
        <v>-6513.44</v>
      </c>
      <c r="H494">
        <v>18772.099999999999</v>
      </c>
      <c r="I494">
        <v>-10694</v>
      </c>
      <c r="J494">
        <v>-533.84699999999998</v>
      </c>
      <c r="K494">
        <v>2889.16</v>
      </c>
      <c r="L494">
        <v>-13616.6</v>
      </c>
      <c r="M494">
        <v>-4343.42</v>
      </c>
      <c r="N494">
        <v>-1094.5999999999999</v>
      </c>
      <c r="O494">
        <v>-17820.7</v>
      </c>
      <c r="P494">
        <v>5850.84</v>
      </c>
      <c r="Q494">
        <v>-5882.12</v>
      </c>
      <c r="R494">
        <v>-13362.1</v>
      </c>
      <c r="S494">
        <v>-1247.06</v>
      </c>
      <c r="T494">
        <v>-1472.29</v>
      </c>
    </row>
    <row r="495" spans="1:20" x14ac:dyDescent="0.3">
      <c r="A495">
        <v>491</v>
      </c>
      <c r="B495">
        <v>0</v>
      </c>
      <c r="C495">
        <v>-13143.3</v>
      </c>
      <c r="D495">
        <v>5356.42</v>
      </c>
      <c r="E495">
        <v>-10519.9</v>
      </c>
      <c r="F495">
        <v>-14064.3</v>
      </c>
      <c r="G495">
        <v>-17651.8</v>
      </c>
      <c r="H495">
        <v>4379.5600000000004</v>
      </c>
      <c r="I495">
        <v>-11286.6</v>
      </c>
      <c r="J495">
        <v>-532.78800000000001</v>
      </c>
      <c r="K495">
        <v>3304.47</v>
      </c>
      <c r="L495">
        <v>-14938.6</v>
      </c>
      <c r="M495">
        <v>-4388.22</v>
      </c>
      <c r="N495">
        <v>19.2241</v>
      </c>
      <c r="O495">
        <v>-19741.7</v>
      </c>
      <c r="P495">
        <v>7141.74</v>
      </c>
      <c r="Q495">
        <v>-4672.3500000000004</v>
      </c>
      <c r="R495">
        <v>-14764.1</v>
      </c>
      <c r="S495">
        <v>-1302.6099999999999</v>
      </c>
      <c r="T495">
        <v>-2201.5100000000002</v>
      </c>
    </row>
    <row r="496" spans="1:20" x14ac:dyDescent="0.3">
      <c r="A496">
        <v>492</v>
      </c>
      <c r="B496">
        <v>1</v>
      </c>
      <c r="C496">
        <v>-13877.8</v>
      </c>
      <c r="D496">
        <v>7540.69</v>
      </c>
      <c r="E496">
        <v>-11531</v>
      </c>
      <c r="F496">
        <v>-7990.8</v>
      </c>
      <c r="G496">
        <v>-10936.4</v>
      </c>
      <c r="H496">
        <v>-14633.4</v>
      </c>
      <c r="I496">
        <v>-12142.8</v>
      </c>
      <c r="J496">
        <v>-371.61099999999999</v>
      </c>
      <c r="K496">
        <v>3576.78</v>
      </c>
      <c r="L496">
        <v>-16897.599999999999</v>
      </c>
      <c r="M496">
        <v>-4118.26</v>
      </c>
      <c r="N496">
        <v>-567.81299999999999</v>
      </c>
      <c r="O496">
        <v>-19946.8</v>
      </c>
      <c r="P496">
        <v>7626.56</v>
      </c>
      <c r="Q496">
        <v>-4264.43</v>
      </c>
      <c r="R496">
        <v>-14786.7</v>
      </c>
      <c r="S496">
        <v>-1284.44</v>
      </c>
      <c r="T496">
        <v>-2589.15</v>
      </c>
    </row>
    <row r="497" spans="1:20" x14ac:dyDescent="0.3">
      <c r="A497">
        <v>493</v>
      </c>
      <c r="B497">
        <v>0</v>
      </c>
      <c r="C497">
        <v>-14665.8</v>
      </c>
      <c r="D497">
        <v>9904.65</v>
      </c>
      <c r="E497">
        <v>-12352.1</v>
      </c>
      <c r="F497">
        <v>-6001.1</v>
      </c>
      <c r="G497">
        <v>4778.3500000000004</v>
      </c>
      <c r="H497">
        <v>-19411.7</v>
      </c>
      <c r="I497">
        <v>-13025.8</v>
      </c>
      <c r="J497">
        <v>-74.799599999999998</v>
      </c>
      <c r="K497">
        <v>3614.17</v>
      </c>
      <c r="L497">
        <v>-14059.3</v>
      </c>
      <c r="M497">
        <v>-3063.49</v>
      </c>
      <c r="N497">
        <v>-1227.81</v>
      </c>
      <c r="O497">
        <v>-18432.2</v>
      </c>
      <c r="P497">
        <v>7541.23</v>
      </c>
      <c r="Q497">
        <v>-3984.74</v>
      </c>
      <c r="R497">
        <v>-13991.3</v>
      </c>
      <c r="S497">
        <v>-1283.3800000000001</v>
      </c>
      <c r="T497">
        <v>-2464.3200000000002</v>
      </c>
    </row>
    <row r="498" spans="1:20" x14ac:dyDescent="0.3">
      <c r="A498">
        <v>494</v>
      </c>
      <c r="B498">
        <v>1</v>
      </c>
      <c r="C498">
        <v>-15133.5</v>
      </c>
      <c r="D498">
        <v>11389</v>
      </c>
      <c r="E498">
        <v>-12561.5</v>
      </c>
      <c r="F498">
        <v>-5884.6</v>
      </c>
      <c r="G498">
        <v>14282.8</v>
      </c>
      <c r="H498">
        <v>-20051.400000000001</v>
      </c>
      <c r="I498">
        <v>-13170.2</v>
      </c>
      <c r="J498">
        <v>-62.939399999999999</v>
      </c>
      <c r="K498">
        <v>3594.95</v>
      </c>
      <c r="L498">
        <v>-10921.8</v>
      </c>
      <c r="M498">
        <v>-1720.33</v>
      </c>
      <c r="N498">
        <v>-1586.51</v>
      </c>
      <c r="O498">
        <v>-14935.8</v>
      </c>
      <c r="P498">
        <v>6495.17</v>
      </c>
      <c r="Q498">
        <v>-3853.31</v>
      </c>
      <c r="R498">
        <v>-13003.7</v>
      </c>
      <c r="S498">
        <v>-1142.49</v>
      </c>
      <c r="T498">
        <v>-2108.7800000000002</v>
      </c>
    </row>
    <row r="499" spans="1:20" x14ac:dyDescent="0.3">
      <c r="A499">
        <v>495</v>
      </c>
      <c r="B499">
        <v>0</v>
      </c>
      <c r="C499">
        <v>-15330</v>
      </c>
      <c r="D499">
        <v>11487.5</v>
      </c>
      <c r="E499">
        <v>-11995.8</v>
      </c>
      <c r="F499">
        <v>-9134.49</v>
      </c>
      <c r="G499">
        <v>13876.9</v>
      </c>
      <c r="H499">
        <v>-18606.400000000001</v>
      </c>
      <c r="I499">
        <v>-12409.1</v>
      </c>
      <c r="J499">
        <v>-603.08699999999999</v>
      </c>
      <c r="K499">
        <v>3311.05</v>
      </c>
      <c r="L499">
        <v>-9564.7000000000007</v>
      </c>
      <c r="M499">
        <v>-498.846</v>
      </c>
      <c r="N499">
        <v>-1533.33</v>
      </c>
      <c r="O499">
        <v>-10161.299999999999</v>
      </c>
      <c r="P499">
        <v>3540.28</v>
      </c>
      <c r="Q499">
        <v>-4113.7700000000004</v>
      </c>
      <c r="R499">
        <v>-11955.3</v>
      </c>
      <c r="S499">
        <v>-824.34699999999998</v>
      </c>
      <c r="T499">
        <v>-1956.02</v>
      </c>
    </row>
    <row r="500" spans="1:20" x14ac:dyDescent="0.3">
      <c r="A500">
        <v>496</v>
      </c>
      <c r="B500">
        <v>1</v>
      </c>
      <c r="C500">
        <v>-15609.7</v>
      </c>
      <c r="D500">
        <v>10206.6</v>
      </c>
      <c r="E500">
        <v>-10867.3</v>
      </c>
      <c r="F500">
        <v>-10660</v>
      </c>
      <c r="G500">
        <v>6044.37</v>
      </c>
      <c r="H500">
        <v>-11751.3</v>
      </c>
      <c r="I500">
        <v>-11162</v>
      </c>
      <c r="J500">
        <v>-1474.29</v>
      </c>
      <c r="K500">
        <v>2555.21</v>
      </c>
      <c r="L500">
        <v>-8500.18</v>
      </c>
      <c r="M500">
        <v>343.67200000000003</v>
      </c>
      <c r="N500">
        <v>-878.88</v>
      </c>
      <c r="O500">
        <v>-6023.56</v>
      </c>
      <c r="P500">
        <v>-588.47400000000005</v>
      </c>
      <c r="Q500">
        <v>-4650.76</v>
      </c>
      <c r="R500">
        <v>-10869.4</v>
      </c>
      <c r="S500">
        <v>-388.74599999999998</v>
      </c>
      <c r="T500">
        <v>-1914.41</v>
      </c>
    </row>
    <row r="501" spans="1:20" x14ac:dyDescent="0.3">
      <c r="A501">
        <v>497</v>
      </c>
      <c r="B501">
        <v>0</v>
      </c>
      <c r="C501">
        <v>-15822.2</v>
      </c>
      <c r="D501">
        <v>7985.89</v>
      </c>
      <c r="E501">
        <v>-9642.67</v>
      </c>
      <c r="F501">
        <v>-10753.7</v>
      </c>
      <c r="G501">
        <v>-4609.01</v>
      </c>
      <c r="H501">
        <v>-594.08799999999997</v>
      </c>
      <c r="I501">
        <v>-9960.81</v>
      </c>
      <c r="J501">
        <v>-2280.46</v>
      </c>
      <c r="K501">
        <v>1465.15</v>
      </c>
      <c r="L501">
        <v>-8283.11</v>
      </c>
      <c r="M501">
        <v>632.07899999999995</v>
      </c>
      <c r="N501">
        <v>-290.51</v>
      </c>
      <c r="O501">
        <v>-3934.74</v>
      </c>
      <c r="P501">
        <v>-3986.21</v>
      </c>
      <c r="Q501">
        <v>-4855.96</v>
      </c>
      <c r="R501">
        <v>-9944.74</v>
      </c>
      <c r="S501">
        <v>105.59</v>
      </c>
      <c r="T501">
        <v>-1653.96</v>
      </c>
    </row>
    <row r="502" spans="1:20" x14ac:dyDescent="0.3">
      <c r="A502">
        <v>498</v>
      </c>
      <c r="B502">
        <v>1</v>
      </c>
      <c r="C502">
        <v>-15780.6</v>
      </c>
      <c r="D502">
        <v>5072.3100000000004</v>
      </c>
      <c r="E502">
        <v>-7525.81</v>
      </c>
      <c r="F502">
        <v>-10128.6</v>
      </c>
      <c r="G502">
        <v>-12551.8</v>
      </c>
      <c r="H502">
        <v>11239.2</v>
      </c>
      <c r="I502">
        <v>-8995.57</v>
      </c>
      <c r="J502">
        <v>-2769.55</v>
      </c>
      <c r="K502">
        <v>402.72500000000002</v>
      </c>
      <c r="L502">
        <v>-9080.56</v>
      </c>
      <c r="M502">
        <v>368.471</v>
      </c>
      <c r="N502">
        <v>-18.177299999999999</v>
      </c>
      <c r="O502">
        <v>-4067.63</v>
      </c>
      <c r="P502">
        <v>-5536.99</v>
      </c>
      <c r="Q502">
        <v>-4517.54</v>
      </c>
      <c r="R502">
        <v>-9276.31</v>
      </c>
      <c r="S502">
        <v>558.32000000000005</v>
      </c>
      <c r="T502">
        <v>-1258.9100000000001</v>
      </c>
    </row>
    <row r="503" spans="1:20" x14ac:dyDescent="0.3">
      <c r="A503">
        <v>499</v>
      </c>
      <c r="B503">
        <v>0</v>
      </c>
      <c r="C503">
        <v>-16128.5</v>
      </c>
      <c r="D503">
        <v>2726.21</v>
      </c>
      <c r="E503">
        <v>-5597.13</v>
      </c>
      <c r="F503">
        <v>-5675.53</v>
      </c>
      <c r="G503">
        <v>-11868</v>
      </c>
      <c r="H503">
        <v>15465.4</v>
      </c>
      <c r="I503">
        <v>-8207.6</v>
      </c>
      <c r="J503">
        <v>-2963.92</v>
      </c>
      <c r="K503">
        <v>-323.37299999999999</v>
      </c>
      <c r="L503">
        <v>-9984.9500000000007</v>
      </c>
      <c r="M503">
        <v>-124.8</v>
      </c>
      <c r="N503">
        <v>-1.0476099999999999</v>
      </c>
      <c r="O503">
        <v>-5571.92</v>
      </c>
      <c r="P503">
        <v>-5504.13</v>
      </c>
      <c r="Q503">
        <v>-4285.76</v>
      </c>
      <c r="R503">
        <v>-8946.2999999999993</v>
      </c>
      <c r="S503">
        <v>1014.19</v>
      </c>
      <c r="T503">
        <v>-924.69899999999996</v>
      </c>
    </row>
    <row r="504" spans="1:20" x14ac:dyDescent="0.3">
      <c r="A504">
        <v>500</v>
      </c>
      <c r="B504">
        <v>1</v>
      </c>
      <c r="C504">
        <v>-17486.3</v>
      </c>
      <c r="D504">
        <v>1244.3</v>
      </c>
      <c r="E504">
        <v>-5520.87</v>
      </c>
      <c r="F504">
        <v>-1500.56</v>
      </c>
      <c r="G504">
        <v>-3557.31</v>
      </c>
      <c r="H504">
        <v>6057.2</v>
      </c>
      <c r="I504">
        <v>-7597.91</v>
      </c>
      <c r="J504">
        <v>-2982.1</v>
      </c>
      <c r="K504">
        <v>-693.94899999999996</v>
      </c>
      <c r="L504">
        <v>-10411.1</v>
      </c>
      <c r="M504">
        <v>-538.02</v>
      </c>
      <c r="N504">
        <v>-19.229900000000001</v>
      </c>
      <c r="O504">
        <v>-6806.35</v>
      </c>
      <c r="P504">
        <v>-4970.3100000000004</v>
      </c>
      <c r="Q504">
        <v>-4388.18</v>
      </c>
      <c r="R504">
        <v>-9030.5400000000009</v>
      </c>
      <c r="S504">
        <v>1406.08</v>
      </c>
      <c r="T504">
        <v>-749.54899999999998</v>
      </c>
    </row>
    <row r="505" spans="1:20" x14ac:dyDescent="0.3">
      <c r="A505">
        <v>501</v>
      </c>
      <c r="B505">
        <v>0</v>
      </c>
      <c r="C505">
        <v>-18713.400000000001</v>
      </c>
      <c r="D505">
        <v>87.793700000000001</v>
      </c>
      <c r="E505">
        <v>-6859.42</v>
      </c>
      <c r="F505">
        <v>-1946.81</v>
      </c>
      <c r="G505">
        <v>3448.61</v>
      </c>
      <c r="H505">
        <v>-6753.4</v>
      </c>
      <c r="I505">
        <v>-7104.62</v>
      </c>
      <c r="J505">
        <v>-2922.32</v>
      </c>
      <c r="K505">
        <v>-810.37300000000005</v>
      </c>
      <c r="L505">
        <v>-10489.1</v>
      </c>
      <c r="M505">
        <v>-913.83699999999999</v>
      </c>
      <c r="N505">
        <v>60.824300000000001</v>
      </c>
      <c r="O505">
        <v>-7756.55</v>
      </c>
      <c r="P505">
        <v>-4336.1400000000003</v>
      </c>
      <c r="Q505">
        <v>-4746.8599999999997</v>
      </c>
      <c r="R505">
        <v>-9327.34</v>
      </c>
      <c r="S505">
        <v>1662.34</v>
      </c>
      <c r="T505">
        <v>-731.36300000000006</v>
      </c>
    </row>
    <row r="506" spans="1:20" x14ac:dyDescent="0.3">
      <c r="A506">
        <v>502</v>
      </c>
      <c r="B506">
        <v>1</v>
      </c>
      <c r="C506">
        <v>-17623.2</v>
      </c>
      <c r="D506">
        <v>494.94</v>
      </c>
      <c r="E506">
        <v>-8593.4500000000007</v>
      </c>
      <c r="F506">
        <v>-3932.91</v>
      </c>
      <c r="G506">
        <v>5170.97</v>
      </c>
      <c r="H506">
        <v>-12907.8</v>
      </c>
      <c r="I506">
        <v>-6671.11</v>
      </c>
      <c r="J506">
        <v>-2843.31</v>
      </c>
      <c r="K506">
        <v>-748.50599999999997</v>
      </c>
      <c r="L506">
        <v>-10447.5</v>
      </c>
      <c r="M506">
        <v>-1410.26</v>
      </c>
      <c r="N506">
        <v>138.78899999999999</v>
      </c>
      <c r="O506">
        <v>-9148.61</v>
      </c>
      <c r="P506">
        <v>-3726.43</v>
      </c>
      <c r="Q506">
        <v>-5139.82</v>
      </c>
      <c r="R506">
        <v>-9542.01</v>
      </c>
      <c r="S506">
        <v>1716.9</v>
      </c>
      <c r="T506">
        <v>-750.59400000000005</v>
      </c>
    </row>
    <row r="507" spans="1:20" x14ac:dyDescent="0.3">
      <c r="A507">
        <v>503</v>
      </c>
      <c r="B507">
        <v>0</v>
      </c>
      <c r="C507">
        <v>-14288.1</v>
      </c>
      <c r="D507">
        <v>2277.85</v>
      </c>
      <c r="E507">
        <v>-8693.6299999999992</v>
      </c>
      <c r="F507">
        <v>-6463.87</v>
      </c>
      <c r="G507">
        <v>3983.16</v>
      </c>
      <c r="H507">
        <v>-12565.6</v>
      </c>
      <c r="I507">
        <v>-6255.8</v>
      </c>
      <c r="J507">
        <v>-2845.4</v>
      </c>
      <c r="K507">
        <v>-631.03599999999994</v>
      </c>
      <c r="L507">
        <v>-10308.700000000001</v>
      </c>
      <c r="M507">
        <v>-2083.92</v>
      </c>
      <c r="N507">
        <v>97.198099999999997</v>
      </c>
      <c r="O507">
        <v>-11190.9</v>
      </c>
      <c r="P507">
        <v>-3293.97</v>
      </c>
      <c r="Q507">
        <v>-5192.29</v>
      </c>
      <c r="R507">
        <v>-9498.33</v>
      </c>
      <c r="S507">
        <v>1618.66</v>
      </c>
      <c r="T507">
        <v>-811.41499999999996</v>
      </c>
    </row>
    <row r="508" spans="1:20" x14ac:dyDescent="0.3">
      <c r="A508">
        <v>504</v>
      </c>
      <c r="B508">
        <v>1</v>
      </c>
      <c r="C508">
        <v>-10459.4</v>
      </c>
      <c r="D508">
        <v>2975.85</v>
      </c>
      <c r="E508">
        <v>-6396.6</v>
      </c>
      <c r="F508">
        <v>-10612.4</v>
      </c>
      <c r="G508">
        <v>1279.1500000000001</v>
      </c>
      <c r="H508">
        <v>-9577.27</v>
      </c>
      <c r="I508">
        <v>-5861.79</v>
      </c>
      <c r="J508">
        <v>-2944.68</v>
      </c>
      <c r="K508">
        <v>-572.30100000000004</v>
      </c>
      <c r="L508">
        <v>-10150.700000000001</v>
      </c>
      <c r="M508">
        <v>-2773.68</v>
      </c>
      <c r="N508">
        <v>-61.861400000000003</v>
      </c>
      <c r="O508">
        <v>-12893.2</v>
      </c>
      <c r="P508">
        <v>-2897.88</v>
      </c>
      <c r="Q508">
        <v>-4670.3999999999996</v>
      </c>
      <c r="R508">
        <v>-9179.17</v>
      </c>
      <c r="S508">
        <v>1499.1</v>
      </c>
      <c r="T508">
        <v>-848.83500000000004</v>
      </c>
    </row>
    <row r="509" spans="1:20" x14ac:dyDescent="0.3">
      <c r="A509">
        <v>505</v>
      </c>
      <c r="B509">
        <v>0</v>
      </c>
      <c r="C509">
        <v>-8165.03</v>
      </c>
      <c r="D509">
        <v>901.28</v>
      </c>
      <c r="E509">
        <v>-3846.5</v>
      </c>
      <c r="F509">
        <v>-13767.5</v>
      </c>
      <c r="G509">
        <v>-2119.29</v>
      </c>
      <c r="H509">
        <v>-6661.22</v>
      </c>
      <c r="I509">
        <v>-5546.8</v>
      </c>
      <c r="J509">
        <v>-3042.92</v>
      </c>
      <c r="K509">
        <v>-553.06899999999996</v>
      </c>
      <c r="L509">
        <v>-9688.57</v>
      </c>
      <c r="M509">
        <v>-3304.39</v>
      </c>
      <c r="N509">
        <v>-178.29300000000001</v>
      </c>
      <c r="O509">
        <v>-13411.4</v>
      </c>
      <c r="P509">
        <v>-2057.88</v>
      </c>
      <c r="Q509">
        <v>-3982.71</v>
      </c>
      <c r="R509">
        <v>-8724.34</v>
      </c>
      <c r="S509">
        <v>1381.63</v>
      </c>
      <c r="T509">
        <v>-829.60400000000004</v>
      </c>
    </row>
    <row r="510" spans="1:20" x14ac:dyDescent="0.3">
      <c r="A510">
        <v>506</v>
      </c>
      <c r="B510">
        <v>1</v>
      </c>
      <c r="C510">
        <v>-8291.36</v>
      </c>
      <c r="D510">
        <v>-2796.04</v>
      </c>
      <c r="E510">
        <v>-2963.91</v>
      </c>
      <c r="F510">
        <v>-13444.1</v>
      </c>
      <c r="G510">
        <v>-4015.47</v>
      </c>
      <c r="H510">
        <v>-4784.7700000000004</v>
      </c>
      <c r="I510">
        <v>-5331.08</v>
      </c>
      <c r="J510">
        <v>-3142.2</v>
      </c>
      <c r="K510">
        <v>-553.06899999999996</v>
      </c>
      <c r="L510">
        <v>-9242.07</v>
      </c>
      <c r="M510">
        <v>-3759.21</v>
      </c>
      <c r="N510">
        <v>-238.07</v>
      </c>
      <c r="O510">
        <v>-12804.3</v>
      </c>
      <c r="P510">
        <v>-934.59699999999998</v>
      </c>
      <c r="Q510">
        <v>-3835.1</v>
      </c>
      <c r="R510">
        <v>-8088.11</v>
      </c>
      <c r="S510">
        <v>1343.17</v>
      </c>
      <c r="T510">
        <v>-870.149</v>
      </c>
    </row>
    <row r="511" spans="1:20" x14ac:dyDescent="0.3">
      <c r="A511">
        <v>507</v>
      </c>
      <c r="B511">
        <v>0</v>
      </c>
      <c r="C511">
        <v>-8423.39</v>
      </c>
      <c r="D511">
        <v>-5796.82</v>
      </c>
      <c r="E511">
        <v>-4684.97</v>
      </c>
      <c r="F511">
        <v>-11207.4</v>
      </c>
      <c r="G511">
        <v>-3294.51</v>
      </c>
      <c r="H511">
        <v>-4612.2</v>
      </c>
      <c r="I511">
        <v>-5254.16</v>
      </c>
      <c r="J511">
        <v>-3240.44</v>
      </c>
      <c r="K511">
        <v>-593.61300000000006</v>
      </c>
      <c r="L511">
        <v>-9104.33</v>
      </c>
      <c r="M511">
        <v>-4111.63</v>
      </c>
      <c r="N511">
        <v>-438.71199999999999</v>
      </c>
      <c r="O511">
        <v>-11172.1</v>
      </c>
      <c r="P511">
        <v>51.9786</v>
      </c>
      <c r="Q511">
        <v>-4173.49</v>
      </c>
      <c r="R511">
        <v>-7358.83</v>
      </c>
      <c r="S511">
        <v>1363.44</v>
      </c>
      <c r="T511">
        <v>-888.34100000000001</v>
      </c>
    </row>
    <row r="512" spans="1:20" x14ac:dyDescent="0.3">
      <c r="A512">
        <v>508</v>
      </c>
      <c r="B512">
        <v>1</v>
      </c>
      <c r="C512">
        <v>-8100.59</v>
      </c>
      <c r="D512">
        <v>-6630.6</v>
      </c>
      <c r="E512">
        <v>-6808.35</v>
      </c>
      <c r="F512">
        <v>-9203.1</v>
      </c>
      <c r="G512">
        <v>-1517.84</v>
      </c>
      <c r="H512">
        <v>-5991.22</v>
      </c>
      <c r="I512">
        <v>-5294.7</v>
      </c>
      <c r="J512">
        <v>-3319.45</v>
      </c>
      <c r="K512">
        <v>-672.62300000000005</v>
      </c>
      <c r="L512">
        <v>-8823.64</v>
      </c>
      <c r="M512">
        <v>-4206.76</v>
      </c>
      <c r="N512">
        <v>-612.846</v>
      </c>
      <c r="O512">
        <v>-9585.15</v>
      </c>
      <c r="P512">
        <v>655.46699999999998</v>
      </c>
      <c r="Q512">
        <v>-4405.32</v>
      </c>
      <c r="R512">
        <v>-6748.07</v>
      </c>
      <c r="S512">
        <v>1362.4</v>
      </c>
      <c r="T512">
        <v>-848.83699999999999</v>
      </c>
    </row>
    <row r="513" spans="1:20" x14ac:dyDescent="0.3">
      <c r="A513">
        <v>509</v>
      </c>
      <c r="B513">
        <v>0</v>
      </c>
      <c r="C513">
        <v>-7934.26</v>
      </c>
      <c r="D513">
        <v>-3987.47</v>
      </c>
      <c r="E513">
        <v>-6700.26</v>
      </c>
      <c r="F513">
        <v>-8130.75</v>
      </c>
      <c r="G513">
        <v>-225.607</v>
      </c>
      <c r="H513">
        <v>-7723.19</v>
      </c>
      <c r="I513">
        <v>-5393.98</v>
      </c>
      <c r="J513">
        <v>-3337.65</v>
      </c>
      <c r="K513">
        <v>-690.81700000000001</v>
      </c>
      <c r="L513">
        <v>-8794.52</v>
      </c>
      <c r="M513">
        <v>-3964.53</v>
      </c>
      <c r="N513">
        <v>-632.07899999999995</v>
      </c>
      <c r="O513">
        <v>-8823.64</v>
      </c>
      <c r="P513">
        <v>891.45699999999999</v>
      </c>
      <c r="Q513">
        <v>-4424.55</v>
      </c>
      <c r="R513">
        <v>-6316.64</v>
      </c>
      <c r="S513">
        <v>1363.44</v>
      </c>
      <c r="T513">
        <v>-789.06</v>
      </c>
    </row>
    <row r="514" spans="1:20" x14ac:dyDescent="0.3">
      <c r="A514">
        <v>510</v>
      </c>
      <c r="B514">
        <v>1</v>
      </c>
      <c r="C514">
        <v>-6142.56</v>
      </c>
      <c r="D514">
        <v>774.40300000000002</v>
      </c>
      <c r="E514">
        <v>-5474.58</v>
      </c>
      <c r="F514">
        <v>-8125.01</v>
      </c>
      <c r="G514">
        <v>359.69600000000003</v>
      </c>
      <c r="H514">
        <v>-8170.25</v>
      </c>
      <c r="I514">
        <v>-5634.12</v>
      </c>
      <c r="J514">
        <v>-3237.33</v>
      </c>
      <c r="K514">
        <v>-549.95500000000004</v>
      </c>
      <c r="L514">
        <v>-8906.7999999999993</v>
      </c>
      <c r="M514">
        <v>-3448.9</v>
      </c>
      <c r="N514">
        <v>-632.07899999999995</v>
      </c>
      <c r="O514">
        <v>-8409.36</v>
      </c>
      <c r="P514">
        <v>947.08</v>
      </c>
      <c r="Q514">
        <v>-4201.57</v>
      </c>
      <c r="R514">
        <v>-6142.5</v>
      </c>
      <c r="S514">
        <v>1382.67</v>
      </c>
      <c r="T514">
        <v>-730.322</v>
      </c>
    </row>
    <row r="515" spans="1:20" x14ac:dyDescent="0.3">
      <c r="A515">
        <v>511</v>
      </c>
      <c r="B515">
        <v>0</v>
      </c>
      <c r="C515">
        <v>-3019.61</v>
      </c>
      <c r="D515">
        <v>4458.79</v>
      </c>
      <c r="E515">
        <v>-4636.12</v>
      </c>
      <c r="F515">
        <v>-8354.77</v>
      </c>
      <c r="G515">
        <v>696.005</v>
      </c>
      <c r="H515">
        <v>-6806.34</v>
      </c>
      <c r="I515">
        <v>-6070.75</v>
      </c>
      <c r="J515">
        <v>-3160.39</v>
      </c>
      <c r="K515">
        <v>-272.38499999999999</v>
      </c>
      <c r="L515">
        <v>-8788.2900000000009</v>
      </c>
      <c r="M515">
        <v>-2957.68</v>
      </c>
      <c r="N515">
        <v>-611.80799999999999</v>
      </c>
      <c r="O515">
        <v>-8034.58</v>
      </c>
      <c r="P515">
        <v>949.15599999999995</v>
      </c>
      <c r="Q515">
        <v>-3787.29</v>
      </c>
      <c r="R515">
        <v>-6204.35</v>
      </c>
      <c r="S515">
        <v>1402.94</v>
      </c>
      <c r="T515">
        <v>-771.90200000000004</v>
      </c>
    </row>
    <row r="516" spans="1:20" x14ac:dyDescent="0.3">
      <c r="A516">
        <v>512</v>
      </c>
      <c r="B516">
        <v>1</v>
      </c>
      <c r="C516">
        <v>-792.74099999999999</v>
      </c>
      <c r="D516">
        <v>5566.05</v>
      </c>
      <c r="E516">
        <v>-3775.88</v>
      </c>
      <c r="F516">
        <v>-8011.2</v>
      </c>
      <c r="G516">
        <v>1254.26</v>
      </c>
      <c r="H516">
        <v>-4369.0200000000004</v>
      </c>
      <c r="I516">
        <v>-6523.5</v>
      </c>
      <c r="J516">
        <v>-3140.12</v>
      </c>
      <c r="K516">
        <v>104.46599999999999</v>
      </c>
      <c r="L516">
        <v>-8588.69</v>
      </c>
      <c r="M516">
        <v>-2522.09</v>
      </c>
      <c r="N516">
        <v>-653.38699999999994</v>
      </c>
      <c r="O516">
        <v>-7861.48</v>
      </c>
      <c r="P516">
        <v>1068.71</v>
      </c>
      <c r="Q516">
        <v>-3554.41</v>
      </c>
      <c r="R516">
        <v>-6423.18</v>
      </c>
      <c r="S516">
        <v>1401.91</v>
      </c>
      <c r="T516">
        <v>-829.60400000000004</v>
      </c>
    </row>
    <row r="517" spans="1:20" x14ac:dyDescent="0.3">
      <c r="A517">
        <v>513</v>
      </c>
      <c r="B517">
        <v>0</v>
      </c>
      <c r="C517">
        <v>-320.18200000000002</v>
      </c>
      <c r="D517">
        <v>4155.42</v>
      </c>
      <c r="E517">
        <v>-2896.88</v>
      </c>
      <c r="F517">
        <v>-7561.57</v>
      </c>
      <c r="G517">
        <v>2369.6999999999998</v>
      </c>
      <c r="H517">
        <v>-2149.9899999999998</v>
      </c>
      <c r="I517">
        <v>-6857.73</v>
      </c>
      <c r="J517">
        <v>-3060.08</v>
      </c>
      <c r="K517">
        <v>599.82399999999996</v>
      </c>
      <c r="L517">
        <v>-8271.6200000000008</v>
      </c>
      <c r="M517">
        <v>-2068.31</v>
      </c>
      <c r="N517">
        <v>-812.44</v>
      </c>
      <c r="O517">
        <v>-7881.75</v>
      </c>
      <c r="P517">
        <v>1186.18</v>
      </c>
      <c r="Q517">
        <v>-3556.48</v>
      </c>
      <c r="R517">
        <v>-6719.98</v>
      </c>
      <c r="S517">
        <v>1362.4</v>
      </c>
      <c r="T517">
        <v>-890.41399999999999</v>
      </c>
    </row>
    <row r="518" spans="1:20" x14ac:dyDescent="0.3">
      <c r="A518">
        <v>514</v>
      </c>
      <c r="B518">
        <v>1</v>
      </c>
      <c r="C518">
        <v>-1021.34</v>
      </c>
      <c r="D518">
        <v>1726.42</v>
      </c>
      <c r="E518">
        <v>-2687.37</v>
      </c>
      <c r="F518">
        <v>-7568.81</v>
      </c>
      <c r="G518">
        <v>3689.48</v>
      </c>
      <c r="H518">
        <v>-1222.58</v>
      </c>
      <c r="I518">
        <v>-7113.99</v>
      </c>
      <c r="J518">
        <v>-2880.76</v>
      </c>
      <c r="K518">
        <v>1112.3399999999999</v>
      </c>
      <c r="L518">
        <v>-7956.62</v>
      </c>
      <c r="M518">
        <v>-1735.11</v>
      </c>
      <c r="N518">
        <v>-1030.23</v>
      </c>
      <c r="O518">
        <v>-7840.18</v>
      </c>
      <c r="P518">
        <v>1244.92</v>
      </c>
      <c r="Q518">
        <v>-3676.03</v>
      </c>
      <c r="R518">
        <v>-6894.13</v>
      </c>
      <c r="S518">
        <v>1302.6300000000001</v>
      </c>
      <c r="T518">
        <v>-968.38800000000003</v>
      </c>
    </row>
    <row r="519" spans="1:20" x14ac:dyDescent="0.3">
      <c r="A519">
        <v>515</v>
      </c>
      <c r="B519">
        <v>0</v>
      </c>
      <c r="C519">
        <v>-1865</v>
      </c>
      <c r="D519">
        <v>-318.51100000000002</v>
      </c>
      <c r="E519">
        <v>-2908.26</v>
      </c>
      <c r="F519">
        <v>-7906.15</v>
      </c>
      <c r="G519">
        <v>4165.1899999999996</v>
      </c>
      <c r="H519">
        <v>-1713.18</v>
      </c>
      <c r="I519">
        <v>-7269.94</v>
      </c>
      <c r="J519">
        <v>-2704.54</v>
      </c>
      <c r="K519">
        <v>1403.98</v>
      </c>
      <c r="L519">
        <v>-7740.9</v>
      </c>
      <c r="M519">
        <v>-1538.62</v>
      </c>
      <c r="N519">
        <v>-1206.45</v>
      </c>
      <c r="O519">
        <v>-7762.2</v>
      </c>
      <c r="P519">
        <v>1345.23</v>
      </c>
      <c r="Q519">
        <v>-3793.51</v>
      </c>
      <c r="R519">
        <v>-6893.09</v>
      </c>
      <c r="S519">
        <v>1223.6199999999999</v>
      </c>
      <c r="T519">
        <v>-967.35400000000004</v>
      </c>
    </row>
    <row r="520" spans="1:20" x14ac:dyDescent="0.3">
      <c r="A520">
        <v>516</v>
      </c>
      <c r="B520">
        <v>1</v>
      </c>
      <c r="C520">
        <v>-2111.96</v>
      </c>
      <c r="D520">
        <v>-1794.25</v>
      </c>
      <c r="E520">
        <v>-3162.46</v>
      </c>
      <c r="F520">
        <v>-8179.59</v>
      </c>
      <c r="G520">
        <v>3339.33</v>
      </c>
      <c r="H520">
        <v>-2880.12</v>
      </c>
      <c r="I520">
        <v>-7186.8</v>
      </c>
      <c r="J520">
        <v>-2626.56</v>
      </c>
      <c r="K520">
        <v>1380.61</v>
      </c>
      <c r="L520">
        <v>-7562.61</v>
      </c>
      <c r="M520">
        <v>-1421.14</v>
      </c>
      <c r="N520">
        <v>-1324.96</v>
      </c>
      <c r="O520">
        <v>-7601.08</v>
      </c>
      <c r="P520">
        <v>1422.18</v>
      </c>
      <c r="Q520">
        <v>-3913.05</v>
      </c>
      <c r="R520">
        <v>-6873.86</v>
      </c>
      <c r="S520">
        <v>1063.53</v>
      </c>
      <c r="T520">
        <v>-948.11800000000005</v>
      </c>
    </row>
    <row r="521" spans="1:20" x14ac:dyDescent="0.3">
      <c r="A521">
        <v>517</v>
      </c>
      <c r="B521">
        <v>0</v>
      </c>
      <c r="C521">
        <v>-1952.91</v>
      </c>
      <c r="D521">
        <v>-2551.6799999999998</v>
      </c>
      <c r="E521">
        <v>-3361.02</v>
      </c>
      <c r="F521">
        <v>-8317.34</v>
      </c>
      <c r="G521">
        <v>1511.78</v>
      </c>
      <c r="H521">
        <v>-4145.3</v>
      </c>
      <c r="I521">
        <v>-6888.96</v>
      </c>
      <c r="J521">
        <v>-2688.4</v>
      </c>
      <c r="K521">
        <v>1182.05</v>
      </c>
      <c r="L521">
        <v>-7446.16</v>
      </c>
      <c r="M521">
        <v>-1362.4</v>
      </c>
      <c r="N521">
        <v>-1321.87</v>
      </c>
      <c r="O521">
        <v>-7162.4</v>
      </c>
      <c r="P521">
        <v>1341.1</v>
      </c>
      <c r="Q521">
        <v>-4091.34</v>
      </c>
      <c r="R521">
        <v>-6873.86</v>
      </c>
      <c r="S521">
        <v>887.31200000000001</v>
      </c>
      <c r="T521">
        <v>-907.58100000000002</v>
      </c>
    </row>
    <row r="522" spans="1:20" x14ac:dyDescent="0.3">
      <c r="A522">
        <v>518</v>
      </c>
      <c r="B522">
        <v>1</v>
      </c>
      <c r="C522">
        <v>-1816.19</v>
      </c>
      <c r="D522">
        <v>-2341.77</v>
      </c>
      <c r="E522">
        <v>-3192.67</v>
      </c>
      <c r="F522">
        <v>-8577.73</v>
      </c>
      <c r="G522">
        <v>-437</v>
      </c>
      <c r="H522">
        <v>-5205.74</v>
      </c>
      <c r="I522">
        <v>-6594.23</v>
      </c>
      <c r="J522">
        <v>-2765.35</v>
      </c>
      <c r="K522">
        <v>945.02099999999996</v>
      </c>
      <c r="L522">
        <v>-7345.85</v>
      </c>
      <c r="M522">
        <v>-1343.17</v>
      </c>
      <c r="N522">
        <v>-1203.3499999999999</v>
      </c>
      <c r="O522">
        <v>-6691.44</v>
      </c>
      <c r="P522">
        <v>1243.8900000000001</v>
      </c>
      <c r="Q522">
        <v>-4309.13</v>
      </c>
      <c r="R522">
        <v>-6873.86</v>
      </c>
      <c r="S522">
        <v>748.529</v>
      </c>
      <c r="T522">
        <v>-848.84</v>
      </c>
    </row>
    <row r="523" spans="1:20" x14ac:dyDescent="0.3">
      <c r="A523">
        <v>519</v>
      </c>
      <c r="B523">
        <v>0</v>
      </c>
      <c r="C523">
        <v>-1777.72</v>
      </c>
      <c r="D523">
        <v>-1730.99</v>
      </c>
      <c r="E523">
        <v>-2335.58</v>
      </c>
      <c r="F523">
        <v>-8993.0499999999993</v>
      </c>
      <c r="G523">
        <v>-1628.99</v>
      </c>
      <c r="H523">
        <v>-5751.58</v>
      </c>
      <c r="I523">
        <v>-6478.81</v>
      </c>
      <c r="J523">
        <v>-2684.27</v>
      </c>
      <c r="K523">
        <v>667.45600000000002</v>
      </c>
      <c r="L523">
        <v>-7187.83</v>
      </c>
      <c r="M523">
        <v>-1302.6300000000001</v>
      </c>
      <c r="N523">
        <v>-1084.8399999999999</v>
      </c>
      <c r="O523">
        <v>-6396.7</v>
      </c>
      <c r="P523">
        <v>1184.1199999999999</v>
      </c>
      <c r="Q523">
        <v>-4525.8900000000003</v>
      </c>
      <c r="R523">
        <v>-6934.66</v>
      </c>
      <c r="S523">
        <v>610.779</v>
      </c>
      <c r="T523">
        <v>-829.60400000000004</v>
      </c>
    </row>
    <row r="524" spans="1:20" x14ac:dyDescent="0.3">
      <c r="A524">
        <v>520</v>
      </c>
      <c r="B524">
        <v>1</v>
      </c>
      <c r="C524">
        <v>-1757.45</v>
      </c>
      <c r="D524">
        <v>-1117.1199999999999</v>
      </c>
      <c r="E524">
        <v>-1291.29</v>
      </c>
      <c r="F524">
        <v>-9326.26</v>
      </c>
      <c r="G524">
        <v>-1914.44</v>
      </c>
      <c r="H524">
        <v>-5663.29</v>
      </c>
      <c r="I524">
        <v>-6458.54</v>
      </c>
      <c r="J524">
        <v>-2505.9899999999998</v>
      </c>
      <c r="K524">
        <v>432.49200000000002</v>
      </c>
      <c r="L524">
        <v>-7090.62</v>
      </c>
      <c r="M524">
        <v>-1365.5</v>
      </c>
      <c r="N524">
        <v>-1047.4000000000001</v>
      </c>
      <c r="O524">
        <v>-6139.41</v>
      </c>
      <c r="P524">
        <v>1105.1099999999999</v>
      </c>
      <c r="Q524">
        <v>-4622.08</v>
      </c>
      <c r="R524">
        <v>-6972.1</v>
      </c>
      <c r="S524">
        <v>512.53300000000002</v>
      </c>
      <c r="T524">
        <v>-829.60400000000004</v>
      </c>
    </row>
    <row r="525" spans="1:20" x14ac:dyDescent="0.3">
      <c r="A525">
        <v>521</v>
      </c>
      <c r="B525">
        <v>0</v>
      </c>
      <c r="C525">
        <v>-1799.02</v>
      </c>
      <c r="D525">
        <v>-648.22299999999996</v>
      </c>
      <c r="E525">
        <v>-667.46100000000001</v>
      </c>
      <c r="F525">
        <v>-9239</v>
      </c>
      <c r="G525">
        <v>-1268.96</v>
      </c>
      <c r="H525">
        <v>-5208.47</v>
      </c>
      <c r="I525">
        <v>-6317.7</v>
      </c>
      <c r="J525">
        <v>-2369.2600000000002</v>
      </c>
      <c r="K525">
        <v>355.54399999999998</v>
      </c>
      <c r="L525">
        <v>-7030.85</v>
      </c>
      <c r="M525">
        <v>-1522.49</v>
      </c>
      <c r="N525">
        <v>-1086.9000000000001</v>
      </c>
      <c r="O525">
        <v>-6045.28</v>
      </c>
      <c r="P525">
        <v>1005.83</v>
      </c>
      <c r="Q525">
        <v>-4662.6099999999997</v>
      </c>
      <c r="R525">
        <v>-6871.8</v>
      </c>
      <c r="S525">
        <v>453.791</v>
      </c>
      <c r="T525">
        <v>-809.33600000000001</v>
      </c>
    </row>
    <row r="526" spans="1:20" x14ac:dyDescent="0.3">
      <c r="A526">
        <v>522</v>
      </c>
      <c r="B526">
        <v>1</v>
      </c>
      <c r="C526">
        <v>-1917.53</v>
      </c>
      <c r="D526">
        <v>-473.029</v>
      </c>
      <c r="E526">
        <v>-432.49299999999999</v>
      </c>
      <c r="F526">
        <v>-8843.9500000000007</v>
      </c>
      <c r="G526">
        <v>59.082799999999999</v>
      </c>
      <c r="H526">
        <v>-4856.0200000000004</v>
      </c>
      <c r="I526">
        <v>-6019.87</v>
      </c>
      <c r="J526">
        <v>-2229.4499999999998</v>
      </c>
      <c r="K526">
        <v>335.27699999999999</v>
      </c>
      <c r="L526">
        <v>-6870.77</v>
      </c>
      <c r="M526">
        <v>-1641</v>
      </c>
      <c r="N526">
        <v>-1126.4100000000001</v>
      </c>
      <c r="O526">
        <v>-5982.42</v>
      </c>
      <c r="P526">
        <v>826.51199999999994</v>
      </c>
      <c r="Q526">
        <v>-4701.09</v>
      </c>
      <c r="R526">
        <v>-6734.04</v>
      </c>
      <c r="S526">
        <v>373.75099999999998</v>
      </c>
      <c r="T526">
        <v>-790.09900000000005</v>
      </c>
    </row>
    <row r="527" spans="1:20" x14ac:dyDescent="0.3">
      <c r="A527">
        <v>523</v>
      </c>
      <c r="B527">
        <v>0</v>
      </c>
      <c r="C527">
        <v>-2117.12</v>
      </c>
      <c r="D527">
        <v>-434.55399999999997</v>
      </c>
      <c r="E527">
        <v>-436.61399999999998</v>
      </c>
      <c r="F527">
        <v>-8611.0400000000009</v>
      </c>
      <c r="G527">
        <v>1438.65</v>
      </c>
      <c r="H527">
        <v>-4781.13</v>
      </c>
      <c r="I527">
        <v>-5745.39</v>
      </c>
      <c r="J527">
        <v>-2031.93</v>
      </c>
      <c r="K527">
        <v>295.77199999999999</v>
      </c>
      <c r="L527">
        <v>-6694.54</v>
      </c>
      <c r="M527">
        <v>-1718.98</v>
      </c>
      <c r="N527">
        <v>-1165.9100000000001</v>
      </c>
      <c r="O527">
        <v>-5784.9</v>
      </c>
      <c r="P527">
        <v>852.96</v>
      </c>
      <c r="Q527">
        <v>-4660.55</v>
      </c>
      <c r="R527">
        <v>-6615.53</v>
      </c>
      <c r="S527">
        <v>316.03899999999999</v>
      </c>
      <c r="T527">
        <v>-790.09900000000005</v>
      </c>
    </row>
    <row r="528" spans="1:20" x14ac:dyDescent="0.3">
      <c r="A528">
        <v>524</v>
      </c>
      <c r="B528">
        <v>1</v>
      </c>
      <c r="C528">
        <v>-2251.7800000000002</v>
      </c>
      <c r="D528">
        <v>-252.15100000000001</v>
      </c>
      <c r="E528">
        <v>-554.09799999999996</v>
      </c>
      <c r="F528">
        <v>-8572.57</v>
      </c>
      <c r="G528">
        <v>2500.13</v>
      </c>
      <c r="H528">
        <v>-4738.53</v>
      </c>
      <c r="I528">
        <v>-5466.8</v>
      </c>
      <c r="J528">
        <v>-1753.34</v>
      </c>
      <c r="K528">
        <v>276.53500000000003</v>
      </c>
      <c r="L528">
        <v>-6576.03</v>
      </c>
      <c r="M528">
        <v>-1758.48</v>
      </c>
      <c r="N528">
        <v>-1185.1500000000001</v>
      </c>
      <c r="O528">
        <v>-5668.44</v>
      </c>
      <c r="P528">
        <v>1028.1600000000001</v>
      </c>
      <c r="Q528">
        <v>-4601.8100000000004</v>
      </c>
      <c r="R528">
        <v>-6456.48</v>
      </c>
      <c r="S528">
        <v>295.77199999999999</v>
      </c>
      <c r="T528">
        <v>-810.36599999999999</v>
      </c>
    </row>
    <row r="529" spans="1:20" x14ac:dyDescent="0.3">
      <c r="A529">
        <v>525</v>
      </c>
      <c r="B529">
        <v>0</v>
      </c>
      <c r="C529">
        <v>-2211.25</v>
      </c>
      <c r="D529">
        <v>184.46</v>
      </c>
      <c r="E529">
        <v>-470.97199999999998</v>
      </c>
      <c r="F529">
        <v>-8532.0400000000009</v>
      </c>
      <c r="G529">
        <v>3004.43</v>
      </c>
      <c r="H529">
        <v>-4438.6499999999996</v>
      </c>
      <c r="I529">
        <v>-5172.0600000000004</v>
      </c>
      <c r="J529">
        <v>-1397.79</v>
      </c>
      <c r="K529">
        <v>215.73400000000001</v>
      </c>
      <c r="L529">
        <v>-6558.85</v>
      </c>
      <c r="M529">
        <v>-1737.19</v>
      </c>
      <c r="N529">
        <v>-1185.1500000000001</v>
      </c>
      <c r="O529">
        <v>-5750.54</v>
      </c>
      <c r="P529">
        <v>1086.9000000000001</v>
      </c>
      <c r="Q529">
        <v>-4562.3100000000004</v>
      </c>
      <c r="R529">
        <v>-6218.43</v>
      </c>
      <c r="S529">
        <v>276.53500000000003</v>
      </c>
      <c r="T529">
        <v>-809.33699999999999</v>
      </c>
    </row>
    <row r="530" spans="1:20" x14ac:dyDescent="0.3">
      <c r="A530">
        <v>526</v>
      </c>
      <c r="B530">
        <v>1</v>
      </c>
      <c r="C530">
        <v>-2111.9699999999998</v>
      </c>
      <c r="D530">
        <v>860.15599999999995</v>
      </c>
      <c r="E530">
        <v>-254.21100000000001</v>
      </c>
      <c r="F530">
        <v>-8473.2900000000009</v>
      </c>
      <c r="G530">
        <v>2980.05</v>
      </c>
      <c r="H530">
        <v>-4105.43</v>
      </c>
      <c r="I530">
        <v>-4955.3</v>
      </c>
      <c r="J530">
        <v>-1042.25</v>
      </c>
      <c r="K530">
        <v>56.686</v>
      </c>
      <c r="L530">
        <v>-6637.86</v>
      </c>
      <c r="M530">
        <v>-1658.18</v>
      </c>
      <c r="N530">
        <v>-1164.8800000000001</v>
      </c>
      <c r="O530">
        <v>-5988.6</v>
      </c>
      <c r="P530">
        <v>1187.21</v>
      </c>
      <c r="Q530">
        <v>-4543.07</v>
      </c>
      <c r="R530">
        <v>-5962.16</v>
      </c>
      <c r="S530">
        <v>236.001</v>
      </c>
      <c r="T530">
        <v>-729.298</v>
      </c>
    </row>
    <row r="531" spans="1:20" x14ac:dyDescent="0.3">
      <c r="A531">
        <v>527</v>
      </c>
      <c r="B531">
        <v>0</v>
      </c>
      <c r="C531">
        <v>-2054.2600000000002</v>
      </c>
      <c r="D531">
        <v>1568.16</v>
      </c>
      <c r="E531">
        <v>-259.35300000000001</v>
      </c>
      <c r="F531">
        <v>-8413.52</v>
      </c>
      <c r="G531">
        <v>2579.86</v>
      </c>
      <c r="H531">
        <v>-3949.46</v>
      </c>
      <c r="I531">
        <v>-4818.57</v>
      </c>
      <c r="J531">
        <v>-605.64300000000003</v>
      </c>
      <c r="K531">
        <v>-100.30500000000001</v>
      </c>
      <c r="L531">
        <v>-6737.13</v>
      </c>
      <c r="M531">
        <v>-1579.17</v>
      </c>
      <c r="N531">
        <v>-1145.6400000000001</v>
      </c>
      <c r="O531">
        <v>-6325.93</v>
      </c>
      <c r="P531">
        <v>1324.96</v>
      </c>
      <c r="Q531">
        <v>-4563.33</v>
      </c>
      <c r="R531">
        <v>-5826.46</v>
      </c>
      <c r="S531">
        <v>217.791</v>
      </c>
      <c r="T531">
        <v>-691.85</v>
      </c>
    </row>
    <row r="532" spans="1:20" x14ac:dyDescent="0.3">
      <c r="A532">
        <v>528</v>
      </c>
      <c r="B532">
        <v>1</v>
      </c>
      <c r="C532">
        <v>-2236.65</v>
      </c>
      <c r="D532">
        <v>2018.86</v>
      </c>
      <c r="E532">
        <v>-578.47500000000002</v>
      </c>
      <c r="F532">
        <v>-8415.58</v>
      </c>
      <c r="G532">
        <v>2088.62</v>
      </c>
      <c r="H532">
        <v>-3992.05</v>
      </c>
      <c r="I532">
        <v>-4759.83</v>
      </c>
      <c r="J532">
        <v>-152.88</v>
      </c>
      <c r="K532">
        <v>-299.88499999999999</v>
      </c>
      <c r="L532">
        <v>-6835.38</v>
      </c>
      <c r="M532">
        <v>-1459.63</v>
      </c>
      <c r="N532">
        <v>-1145.6400000000001</v>
      </c>
      <c r="O532">
        <v>-6639.91</v>
      </c>
      <c r="P532">
        <v>1484</v>
      </c>
      <c r="Q532">
        <v>-4582.57</v>
      </c>
      <c r="R532">
        <v>-5746.43</v>
      </c>
      <c r="S532">
        <v>237.03</v>
      </c>
      <c r="T532">
        <v>-731.35500000000002</v>
      </c>
    </row>
    <row r="533" spans="1:20" x14ac:dyDescent="0.3">
      <c r="A533">
        <v>529</v>
      </c>
      <c r="B533">
        <v>0</v>
      </c>
      <c r="C533">
        <v>-2693.53</v>
      </c>
      <c r="D533">
        <v>2091.71</v>
      </c>
      <c r="E533">
        <v>-850.89700000000005</v>
      </c>
      <c r="F533">
        <v>-8575.65</v>
      </c>
      <c r="G533">
        <v>1754.37</v>
      </c>
      <c r="H533">
        <v>-4129.8100000000004</v>
      </c>
      <c r="I533">
        <v>-4801.3900000000003</v>
      </c>
      <c r="J533">
        <v>100.304</v>
      </c>
      <c r="K533">
        <v>-454.82</v>
      </c>
      <c r="L533">
        <v>-6894.12</v>
      </c>
      <c r="M533">
        <v>-1321.87</v>
      </c>
      <c r="N533">
        <v>-1125.3800000000001</v>
      </c>
      <c r="O533">
        <v>-6897.21</v>
      </c>
      <c r="P533">
        <v>1701.79</v>
      </c>
      <c r="Q533">
        <v>-4582.57</v>
      </c>
      <c r="R533">
        <v>-5688.71</v>
      </c>
      <c r="S533">
        <v>297.82799999999997</v>
      </c>
      <c r="T533">
        <v>-770.86</v>
      </c>
    </row>
    <row r="534" spans="1:20" x14ac:dyDescent="0.3">
      <c r="A534">
        <v>530</v>
      </c>
      <c r="B534">
        <v>1</v>
      </c>
      <c r="C534">
        <v>-3246.59</v>
      </c>
      <c r="D534">
        <v>1771.56</v>
      </c>
      <c r="E534">
        <v>-868.08100000000002</v>
      </c>
      <c r="F534">
        <v>-8751.8799999999992</v>
      </c>
      <c r="G534">
        <v>1437.31</v>
      </c>
      <c r="H534">
        <v>-4106.46</v>
      </c>
      <c r="I534">
        <v>-4879.37</v>
      </c>
      <c r="J534">
        <v>178.286</v>
      </c>
      <c r="K534">
        <v>-474.05900000000003</v>
      </c>
      <c r="L534">
        <v>-6974.16</v>
      </c>
      <c r="M534">
        <v>-1203.3599999999999</v>
      </c>
      <c r="N534">
        <v>-1126.4000000000001</v>
      </c>
      <c r="O534">
        <v>-7092.68</v>
      </c>
      <c r="P534">
        <v>1857.76</v>
      </c>
      <c r="Q534">
        <v>-4602.84</v>
      </c>
      <c r="R534">
        <v>-5708.98</v>
      </c>
      <c r="S534">
        <v>335.27800000000002</v>
      </c>
      <c r="T534">
        <v>-790.09900000000005</v>
      </c>
    </row>
    <row r="535" spans="1:20" x14ac:dyDescent="0.3">
      <c r="A535">
        <v>531</v>
      </c>
      <c r="B535">
        <v>0</v>
      </c>
      <c r="C535">
        <v>-3880.7</v>
      </c>
      <c r="D535">
        <v>1338.05</v>
      </c>
      <c r="E535">
        <v>-1113.31</v>
      </c>
      <c r="F535">
        <v>-8951.4500000000007</v>
      </c>
      <c r="G535">
        <v>1122.31</v>
      </c>
      <c r="H535">
        <v>-4070.03</v>
      </c>
      <c r="I535">
        <v>-4979.67</v>
      </c>
      <c r="J535">
        <v>197.52500000000001</v>
      </c>
      <c r="K535">
        <v>-494.32400000000001</v>
      </c>
      <c r="L535">
        <v>-7112.94</v>
      </c>
      <c r="M535">
        <v>-1125.3800000000001</v>
      </c>
      <c r="N535">
        <v>-1165.9100000000001</v>
      </c>
      <c r="O535">
        <v>-7130.13</v>
      </c>
      <c r="P535">
        <v>1977.29</v>
      </c>
      <c r="Q535">
        <v>-4622.08</v>
      </c>
      <c r="R535">
        <v>-5748.48</v>
      </c>
      <c r="S535">
        <v>356.56799999999998</v>
      </c>
      <c r="T535">
        <v>-749.57</v>
      </c>
    </row>
    <row r="536" spans="1:20" x14ac:dyDescent="0.3">
      <c r="A536">
        <v>532</v>
      </c>
      <c r="B536">
        <v>1</v>
      </c>
      <c r="C536">
        <v>-4693.08</v>
      </c>
      <c r="D536">
        <v>963.27599999999995</v>
      </c>
      <c r="E536">
        <v>-1848.72</v>
      </c>
      <c r="F536">
        <v>-9126.66</v>
      </c>
      <c r="G536">
        <v>886.30799999999999</v>
      </c>
      <c r="H536">
        <v>-4230.09</v>
      </c>
      <c r="I536">
        <v>-5137.68</v>
      </c>
      <c r="J536">
        <v>217.78800000000001</v>
      </c>
      <c r="K536">
        <v>-473.03800000000001</v>
      </c>
      <c r="L536">
        <v>-7311.48</v>
      </c>
      <c r="M536">
        <v>-1065.6099999999999</v>
      </c>
      <c r="N536">
        <v>-1205.4100000000001</v>
      </c>
      <c r="O536">
        <v>-7110.89</v>
      </c>
      <c r="P536">
        <v>2094.7800000000002</v>
      </c>
      <c r="Q536">
        <v>-4642.34</v>
      </c>
      <c r="R536">
        <v>-5848.77</v>
      </c>
      <c r="S536">
        <v>374.786</v>
      </c>
      <c r="T536">
        <v>-751.61500000000001</v>
      </c>
    </row>
    <row r="537" spans="1:20" x14ac:dyDescent="0.3">
      <c r="A537">
        <v>533</v>
      </c>
      <c r="B537">
        <v>0</v>
      </c>
      <c r="C537">
        <v>-5642.21</v>
      </c>
      <c r="D537">
        <v>587.46900000000005</v>
      </c>
      <c r="E537">
        <v>-2716.81</v>
      </c>
      <c r="F537">
        <v>-9124.6200000000008</v>
      </c>
      <c r="G537">
        <v>729.31</v>
      </c>
      <c r="H537">
        <v>-4446.8599999999997</v>
      </c>
      <c r="I537">
        <v>-5234.91</v>
      </c>
      <c r="J537">
        <v>95.1892</v>
      </c>
      <c r="K537">
        <v>-394.02800000000002</v>
      </c>
      <c r="L537">
        <v>-7447.19</v>
      </c>
      <c r="M537">
        <v>-986.60199999999998</v>
      </c>
      <c r="N537">
        <v>-1224.6500000000001</v>
      </c>
      <c r="O537">
        <v>-7110.89</v>
      </c>
      <c r="P537">
        <v>2133.27</v>
      </c>
      <c r="Q537">
        <v>-4722.37</v>
      </c>
      <c r="R537">
        <v>-6006.79</v>
      </c>
      <c r="S537">
        <v>375.80700000000002</v>
      </c>
      <c r="T537">
        <v>-810.36199999999997</v>
      </c>
    </row>
    <row r="538" spans="1:20" x14ac:dyDescent="0.3">
      <c r="A538">
        <v>534</v>
      </c>
      <c r="B538">
        <v>1</v>
      </c>
      <c r="C538">
        <v>-6690.62</v>
      </c>
      <c r="D538">
        <v>273.47199999999998</v>
      </c>
      <c r="E538">
        <v>-3343.78</v>
      </c>
      <c r="F538">
        <v>-9045.61</v>
      </c>
      <c r="G538">
        <v>691.84699999999998</v>
      </c>
      <c r="H538">
        <v>-4765.96</v>
      </c>
      <c r="I538">
        <v>-5314.94</v>
      </c>
      <c r="J538">
        <v>-221.87</v>
      </c>
      <c r="K538">
        <v>-233.96700000000001</v>
      </c>
      <c r="L538">
        <v>-7506.96</v>
      </c>
      <c r="M538">
        <v>-927.85500000000002</v>
      </c>
      <c r="N538">
        <v>-1224.6500000000001</v>
      </c>
      <c r="O538">
        <v>-7050.1</v>
      </c>
      <c r="P538">
        <v>2072.48</v>
      </c>
      <c r="Q538">
        <v>-4780.1000000000004</v>
      </c>
      <c r="R538">
        <v>-6225.6</v>
      </c>
      <c r="S538">
        <v>374.786</v>
      </c>
      <c r="T538">
        <v>-829.60400000000004</v>
      </c>
    </row>
    <row r="539" spans="1:20" x14ac:dyDescent="0.3">
      <c r="A539">
        <v>535</v>
      </c>
      <c r="B539">
        <v>0</v>
      </c>
      <c r="C539">
        <v>-7857.54</v>
      </c>
      <c r="D539">
        <v>16.182500000000001</v>
      </c>
      <c r="E539">
        <v>-3514.92</v>
      </c>
      <c r="F539">
        <v>-8986.86</v>
      </c>
      <c r="G539">
        <v>751.61400000000003</v>
      </c>
      <c r="H539">
        <v>-5058.67</v>
      </c>
      <c r="I539">
        <v>-5453.72</v>
      </c>
      <c r="J539">
        <v>-415.31200000000001</v>
      </c>
      <c r="K539">
        <v>-57.727400000000003</v>
      </c>
      <c r="L539">
        <v>-7626.49</v>
      </c>
      <c r="M539">
        <v>-868.08900000000006</v>
      </c>
      <c r="N539">
        <v>-1244.92</v>
      </c>
      <c r="O539">
        <v>-6992.37</v>
      </c>
      <c r="P539">
        <v>1994.49</v>
      </c>
      <c r="Q539">
        <v>-4800.3599999999997</v>
      </c>
      <c r="R539">
        <v>-6502.13</v>
      </c>
      <c r="S539">
        <v>396.06900000000002</v>
      </c>
      <c r="T539">
        <v>-890.39099999999996</v>
      </c>
    </row>
    <row r="540" spans="1:20" x14ac:dyDescent="0.3">
      <c r="A540">
        <v>536</v>
      </c>
      <c r="B540">
        <v>1</v>
      </c>
      <c r="C540">
        <v>-9041.66</v>
      </c>
      <c r="D540">
        <v>-442.70800000000003</v>
      </c>
      <c r="E540">
        <v>-3476.43</v>
      </c>
      <c r="F540">
        <v>-9068.93</v>
      </c>
      <c r="G540">
        <v>607.74</v>
      </c>
      <c r="H540">
        <v>-5115.38</v>
      </c>
      <c r="I540">
        <v>-5692.79</v>
      </c>
      <c r="J540">
        <v>-373.76799999999997</v>
      </c>
      <c r="K540">
        <v>121.57299999999999</v>
      </c>
      <c r="L540">
        <v>-7784.51</v>
      </c>
      <c r="M540">
        <v>-829.60400000000004</v>
      </c>
      <c r="N540">
        <v>-1284.42</v>
      </c>
      <c r="O540">
        <v>-6972.11</v>
      </c>
      <c r="P540">
        <v>1873.94</v>
      </c>
      <c r="Q540">
        <v>-4819.6000000000004</v>
      </c>
      <c r="R540">
        <v>-6798.92</v>
      </c>
      <c r="S540">
        <v>454.81599999999997</v>
      </c>
      <c r="T540">
        <v>-988.64300000000003</v>
      </c>
    </row>
    <row r="541" spans="1:20" x14ac:dyDescent="0.3">
      <c r="A541">
        <v>537</v>
      </c>
      <c r="B541">
        <v>0</v>
      </c>
      <c r="C541">
        <v>-10106.299999999999</v>
      </c>
      <c r="D541">
        <v>-932.952</v>
      </c>
      <c r="E541">
        <v>-3618.27</v>
      </c>
      <c r="F541">
        <v>-9165.14</v>
      </c>
      <c r="G541">
        <v>211.672</v>
      </c>
      <c r="H541">
        <v>-5258.23</v>
      </c>
      <c r="I541">
        <v>-6049.35</v>
      </c>
      <c r="J541">
        <v>-275.51499999999999</v>
      </c>
      <c r="K541">
        <v>358.60199999999998</v>
      </c>
      <c r="L541">
        <v>-7800.69</v>
      </c>
      <c r="M541">
        <v>-829.60400000000004</v>
      </c>
      <c r="N541">
        <v>-1303.6600000000001</v>
      </c>
      <c r="O541">
        <v>-6973.13</v>
      </c>
      <c r="P541">
        <v>1716.94</v>
      </c>
      <c r="Q541">
        <v>-4839.8599999999997</v>
      </c>
      <c r="R541">
        <v>-7094.7</v>
      </c>
      <c r="S541">
        <v>494.32100000000003</v>
      </c>
      <c r="T541">
        <v>-1027.1300000000001</v>
      </c>
    </row>
    <row r="542" spans="1:20" x14ac:dyDescent="0.3">
      <c r="A542">
        <v>538</v>
      </c>
      <c r="B542">
        <v>1</v>
      </c>
      <c r="C542">
        <v>-11073.6</v>
      </c>
      <c r="D542">
        <v>-1369.54</v>
      </c>
      <c r="E542">
        <v>-3732.71</v>
      </c>
      <c r="F542">
        <v>-9185.41</v>
      </c>
      <c r="G542">
        <v>-101.31</v>
      </c>
      <c r="H542">
        <v>-5817.42</v>
      </c>
      <c r="I542">
        <v>-6424.14</v>
      </c>
      <c r="J542">
        <v>-196.506</v>
      </c>
      <c r="K542">
        <v>656.41700000000003</v>
      </c>
      <c r="L542">
        <v>-7844.28</v>
      </c>
      <c r="M542">
        <v>-809.34199999999998</v>
      </c>
      <c r="N542">
        <v>-1222.6099999999999</v>
      </c>
      <c r="O542">
        <v>-6972.11</v>
      </c>
      <c r="P542">
        <v>1557.9</v>
      </c>
      <c r="Q542">
        <v>-4940.1499999999996</v>
      </c>
      <c r="R542">
        <v>-7330.71</v>
      </c>
      <c r="S542">
        <v>513.56399999999996</v>
      </c>
      <c r="T542">
        <v>-1067.6500000000001</v>
      </c>
    </row>
    <row r="543" spans="1:20" x14ac:dyDescent="0.3">
      <c r="A543">
        <v>539</v>
      </c>
      <c r="B543">
        <v>0</v>
      </c>
      <c r="C543">
        <v>-12082.5</v>
      </c>
      <c r="D543">
        <v>-1964.15</v>
      </c>
      <c r="E543">
        <v>-3591.89</v>
      </c>
      <c r="F543">
        <v>-9285.7000000000007</v>
      </c>
      <c r="G543">
        <v>-197.52500000000001</v>
      </c>
      <c r="H543">
        <v>-6425.16</v>
      </c>
      <c r="I543">
        <v>-6799.94</v>
      </c>
      <c r="J543">
        <v>-279.59100000000001</v>
      </c>
      <c r="K543">
        <v>971.43700000000001</v>
      </c>
      <c r="L543">
        <v>-8001.28</v>
      </c>
      <c r="M543">
        <v>-830.62199999999996</v>
      </c>
      <c r="N543">
        <v>-1165.9000000000001</v>
      </c>
      <c r="O543">
        <v>-7013.65</v>
      </c>
      <c r="P543">
        <v>1441.42</v>
      </c>
      <c r="Q543">
        <v>-5098.17</v>
      </c>
      <c r="R543">
        <v>-7528.24</v>
      </c>
      <c r="S543">
        <v>594.61199999999997</v>
      </c>
      <c r="T543">
        <v>-1085.8800000000001</v>
      </c>
    </row>
    <row r="544" spans="1:20" x14ac:dyDescent="0.3">
      <c r="A544">
        <v>540</v>
      </c>
      <c r="B544">
        <v>1</v>
      </c>
      <c r="C544">
        <v>-13270.7</v>
      </c>
      <c r="D544">
        <v>-2737.04</v>
      </c>
      <c r="E544">
        <v>-3213.03</v>
      </c>
      <c r="F544">
        <v>-9362.67</v>
      </c>
      <c r="G544">
        <v>-258.31</v>
      </c>
      <c r="H544">
        <v>-6738.14</v>
      </c>
      <c r="I544">
        <v>-7215.25</v>
      </c>
      <c r="J544">
        <v>-516.62</v>
      </c>
      <c r="K544">
        <v>1247.97</v>
      </c>
      <c r="L544">
        <v>-7876.65</v>
      </c>
      <c r="M544">
        <v>-909.63199999999995</v>
      </c>
      <c r="N544">
        <v>-1144.6199999999999</v>
      </c>
      <c r="O544">
        <v>-7071.38</v>
      </c>
      <c r="P544">
        <v>1280.3499999999999</v>
      </c>
      <c r="Q544">
        <v>-5256.19</v>
      </c>
      <c r="R544">
        <v>-7664.98</v>
      </c>
      <c r="S544">
        <v>691.846</v>
      </c>
      <c r="T544">
        <v>-1026.1099999999999</v>
      </c>
    </row>
    <row r="545" spans="1:20" x14ac:dyDescent="0.3">
      <c r="A545">
        <v>541</v>
      </c>
      <c r="B545">
        <v>0</v>
      </c>
      <c r="C545">
        <v>-14797.2</v>
      </c>
      <c r="D545">
        <v>-3768.2</v>
      </c>
      <c r="E545">
        <v>-2922.35</v>
      </c>
      <c r="F545">
        <v>-9382.93</v>
      </c>
      <c r="G545">
        <v>-559.16300000000001</v>
      </c>
      <c r="H545">
        <v>-6793.83</v>
      </c>
      <c r="I545">
        <v>-7629.53</v>
      </c>
      <c r="J545">
        <v>-915.72299999999996</v>
      </c>
      <c r="K545">
        <v>1483.97</v>
      </c>
      <c r="L545">
        <v>-7602.16</v>
      </c>
      <c r="M545">
        <v>-988.63900000000001</v>
      </c>
      <c r="N545">
        <v>-1085.8800000000001</v>
      </c>
      <c r="O545">
        <v>-7010.6</v>
      </c>
      <c r="P545">
        <v>1084.8599999999999</v>
      </c>
      <c r="Q545">
        <v>-5414.21</v>
      </c>
      <c r="R545">
        <v>-7764.24</v>
      </c>
      <c r="S545">
        <v>731.34900000000005</v>
      </c>
      <c r="T545">
        <v>-947.10299999999995</v>
      </c>
    </row>
    <row r="546" spans="1:20" x14ac:dyDescent="0.3">
      <c r="A546">
        <v>542</v>
      </c>
      <c r="B546">
        <v>1</v>
      </c>
      <c r="C546">
        <v>-16879.8</v>
      </c>
      <c r="D546">
        <v>-5014.09</v>
      </c>
      <c r="E546">
        <v>-3045.93</v>
      </c>
      <c r="F546">
        <v>-9523.73</v>
      </c>
      <c r="G546">
        <v>-850.87599999999998</v>
      </c>
      <c r="H546">
        <v>-6694.57</v>
      </c>
      <c r="I546">
        <v>-7923.27</v>
      </c>
      <c r="J546">
        <v>-1448.51</v>
      </c>
      <c r="K546">
        <v>1600.46</v>
      </c>
      <c r="L546">
        <v>-7505.94</v>
      </c>
      <c r="M546">
        <v>-1047.3900000000001</v>
      </c>
      <c r="N546">
        <v>-965.33799999999997</v>
      </c>
      <c r="O546">
        <v>-6892.09</v>
      </c>
      <c r="P546">
        <v>946.09199999999998</v>
      </c>
      <c r="Q546">
        <v>-5572.22</v>
      </c>
      <c r="R546">
        <v>-7862.49</v>
      </c>
      <c r="S546">
        <v>750.59400000000005</v>
      </c>
      <c r="T546">
        <v>-908.61300000000006</v>
      </c>
    </row>
    <row r="547" spans="1:20" x14ac:dyDescent="0.3">
      <c r="A547">
        <v>543</v>
      </c>
      <c r="B547">
        <v>0</v>
      </c>
      <c r="C547">
        <v>-18985.7</v>
      </c>
      <c r="D547">
        <v>-6743.18</v>
      </c>
      <c r="E547">
        <v>-3605.08</v>
      </c>
      <c r="F547">
        <v>-9841.7900000000009</v>
      </c>
      <c r="G547">
        <v>-807.31899999999996</v>
      </c>
      <c r="H547">
        <v>-6576.05</v>
      </c>
      <c r="I547">
        <v>-8100.54</v>
      </c>
      <c r="J547">
        <v>-1840.52</v>
      </c>
      <c r="K547">
        <v>1558.93</v>
      </c>
      <c r="L547">
        <v>-7424.9</v>
      </c>
      <c r="M547">
        <v>-1005.86</v>
      </c>
      <c r="N547">
        <v>-808.33199999999999</v>
      </c>
      <c r="O547">
        <v>-6773.58</v>
      </c>
      <c r="P547">
        <v>929.88499999999999</v>
      </c>
      <c r="Q547">
        <v>-5791.02</v>
      </c>
      <c r="R547">
        <v>-7941.5</v>
      </c>
      <c r="S547">
        <v>811.37</v>
      </c>
      <c r="T547">
        <v>-908.61300000000006</v>
      </c>
    </row>
    <row r="548" spans="1:20" x14ac:dyDescent="0.3">
      <c r="A548">
        <v>544</v>
      </c>
      <c r="B548">
        <v>1</v>
      </c>
      <c r="C548">
        <v>-20012.8</v>
      </c>
      <c r="D548">
        <v>-9301.8700000000008</v>
      </c>
      <c r="E548">
        <v>-4861.12</v>
      </c>
      <c r="F548">
        <v>-10216.6</v>
      </c>
      <c r="G548">
        <v>-407.209</v>
      </c>
      <c r="H548">
        <v>-6376.5</v>
      </c>
      <c r="I548">
        <v>-8177.52</v>
      </c>
      <c r="J548">
        <v>-2015.76</v>
      </c>
      <c r="K548">
        <v>1480.93</v>
      </c>
      <c r="L548">
        <v>-7327.66</v>
      </c>
      <c r="M548">
        <v>-1008.89</v>
      </c>
      <c r="N548">
        <v>-730.33500000000004</v>
      </c>
      <c r="O548">
        <v>-6715.84</v>
      </c>
      <c r="P548">
        <v>1028.1400000000001</v>
      </c>
      <c r="Q548">
        <v>-6108.07</v>
      </c>
      <c r="R548">
        <v>-7980</v>
      </c>
      <c r="S548">
        <v>889.36699999999996</v>
      </c>
      <c r="T548">
        <v>-868.096</v>
      </c>
    </row>
    <row r="549" spans="1:20" x14ac:dyDescent="0.3">
      <c r="A549">
        <v>545</v>
      </c>
      <c r="B549">
        <v>0</v>
      </c>
      <c r="C549">
        <v>-20167.8</v>
      </c>
      <c r="D549">
        <v>-12183.7</v>
      </c>
      <c r="E549">
        <v>-6418</v>
      </c>
      <c r="F549">
        <v>-10450.6</v>
      </c>
      <c r="G549">
        <v>185.35599999999999</v>
      </c>
      <c r="H549">
        <v>-5917.65</v>
      </c>
      <c r="I549">
        <v>-8137</v>
      </c>
      <c r="J549">
        <v>-2094.77</v>
      </c>
      <c r="K549">
        <v>1340.13</v>
      </c>
      <c r="L549">
        <v>-7267.9</v>
      </c>
      <c r="M549">
        <v>-1066.6300000000001</v>
      </c>
      <c r="N549">
        <v>-690.83100000000002</v>
      </c>
      <c r="O549">
        <v>-6432.23</v>
      </c>
      <c r="P549">
        <v>1026.1199999999999</v>
      </c>
      <c r="Q549">
        <v>-6261.03</v>
      </c>
      <c r="R549">
        <v>-8040.77</v>
      </c>
      <c r="S549">
        <v>969.38800000000003</v>
      </c>
      <c r="T549">
        <v>-789.08699999999999</v>
      </c>
    </row>
    <row r="550" spans="1:20" x14ac:dyDescent="0.3">
      <c r="A550">
        <v>546</v>
      </c>
      <c r="B550">
        <v>1</v>
      </c>
      <c r="C550">
        <v>-20187</v>
      </c>
      <c r="D550">
        <v>-15332.8</v>
      </c>
      <c r="E550">
        <v>-7090.63</v>
      </c>
      <c r="F550">
        <v>-10407</v>
      </c>
      <c r="G550">
        <v>818.43600000000004</v>
      </c>
      <c r="H550">
        <v>-5305.84</v>
      </c>
      <c r="I550">
        <v>-8098.51</v>
      </c>
      <c r="J550">
        <v>-2092.75</v>
      </c>
      <c r="K550">
        <v>1143.6199999999999</v>
      </c>
      <c r="L550">
        <v>-7310.43</v>
      </c>
      <c r="M550">
        <v>-1147.6600000000001</v>
      </c>
      <c r="N550">
        <v>-651.32600000000002</v>
      </c>
      <c r="O550">
        <v>-6142.51</v>
      </c>
      <c r="P550">
        <v>1088.9100000000001</v>
      </c>
      <c r="Q550">
        <v>-6282.29</v>
      </c>
      <c r="R550">
        <v>-8159.28</v>
      </c>
      <c r="S550">
        <v>1047.3900000000001</v>
      </c>
      <c r="T550">
        <v>-669.56399999999996</v>
      </c>
    </row>
    <row r="551" spans="1:20" x14ac:dyDescent="0.3">
      <c r="A551">
        <v>547</v>
      </c>
      <c r="B551">
        <v>0</v>
      </c>
      <c r="C551">
        <v>-20166.8</v>
      </c>
      <c r="D551">
        <v>-17897.7</v>
      </c>
      <c r="E551">
        <v>-7334.73</v>
      </c>
      <c r="F551">
        <v>-10229.799999999999</v>
      </c>
      <c r="G551">
        <v>1408.99</v>
      </c>
      <c r="H551">
        <v>-4855.07</v>
      </c>
      <c r="I551">
        <v>-8118.77</v>
      </c>
      <c r="J551">
        <v>-2034</v>
      </c>
      <c r="K551">
        <v>1005.86</v>
      </c>
      <c r="L551">
        <v>-7549.48</v>
      </c>
      <c r="M551">
        <v>-1244.9100000000001</v>
      </c>
      <c r="N551">
        <v>-632.07899999999995</v>
      </c>
      <c r="O551">
        <v>-6123.26</v>
      </c>
      <c r="P551">
        <v>1266.18</v>
      </c>
      <c r="Q551">
        <v>-6361.3</v>
      </c>
      <c r="R551">
        <v>-8338.57</v>
      </c>
      <c r="S551">
        <v>1066.6300000000001</v>
      </c>
      <c r="T551">
        <v>-592.57399999999996</v>
      </c>
    </row>
    <row r="552" spans="1:20" x14ac:dyDescent="0.3">
      <c r="A552">
        <v>548</v>
      </c>
      <c r="B552">
        <v>1</v>
      </c>
      <c r="C552">
        <v>-18729.5</v>
      </c>
      <c r="D552">
        <v>-17590.900000000001</v>
      </c>
      <c r="E552">
        <v>-8050.86</v>
      </c>
      <c r="F552">
        <v>-10031.200000000001</v>
      </c>
      <c r="G552">
        <v>1780.75</v>
      </c>
      <c r="H552">
        <v>-4680.83</v>
      </c>
      <c r="I552">
        <v>-8158.27</v>
      </c>
      <c r="J552">
        <v>-1893.21</v>
      </c>
      <c r="K552">
        <v>988.63199999999995</v>
      </c>
      <c r="L552">
        <v>-7804.75</v>
      </c>
      <c r="M552">
        <v>-1304.67</v>
      </c>
      <c r="N552">
        <v>-692.85</v>
      </c>
      <c r="O552">
        <v>-6285.32</v>
      </c>
      <c r="P552">
        <v>1444.45</v>
      </c>
      <c r="Q552">
        <v>-6501.08</v>
      </c>
      <c r="R552">
        <v>-8636.3700000000008</v>
      </c>
      <c r="S552">
        <v>1086.8900000000001</v>
      </c>
      <c r="T552">
        <v>-592.57399999999996</v>
      </c>
    </row>
    <row r="553" spans="1:20" x14ac:dyDescent="0.3">
      <c r="A553">
        <v>549</v>
      </c>
      <c r="B553">
        <v>0</v>
      </c>
      <c r="C553">
        <v>-16328.8</v>
      </c>
      <c r="D553">
        <v>-15439.5</v>
      </c>
      <c r="E553">
        <v>-8250.48</v>
      </c>
      <c r="F553">
        <v>-9814.4500000000007</v>
      </c>
      <c r="G553">
        <v>1916.49</v>
      </c>
      <c r="H553">
        <v>-4600.8100000000004</v>
      </c>
      <c r="I553">
        <v>-8177.52</v>
      </c>
      <c r="J553">
        <v>-1757.46</v>
      </c>
      <c r="K553">
        <v>1148.67</v>
      </c>
      <c r="L553">
        <v>-8002.27</v>
      </c>
      <c r="M553">
        <v>-1383.68</v>
      </c>
      <c r="N553">
        <v>-851.87800000000004</v>
      </c>
      <c r="O553">
        <v>-6560.84</v>
      </c>
      <c r="P553">
        <v>1540.69</v>
      </c>
      <c r="Q553">
        <v>-6617.58</v>
      </c>
      <c r="R553">
        <v>-8971.65</v>
      </c>
      <c r="S553">
        <v>1106.1400000000001</v>
      </c>
      <c r="T553">
        <v>-592.57399999999996</v>
      </c>
    </row>
    <row r="554" spans="1:20" x14ac:dyDescent="0.3">
      <c r="A554">
        <v>550</v>
      </c>
      <c r="B554">
        <v>1</v>
      </c>
      <c r="C554">
        <v>-14679.7</v>
      </c>
      <c r="D554">
        <v>-14419.3</v>
      </c>
      <c r="E554">
        <v>-7128.21</v>
      </c>
      <c r="F554">
        <v>-9677.7000000000007</v>
      </c>
      <c r="G554">
        <v>1935.74</v>
      </c>
      <c r="H554">
        <v>-4603.84</v>
      </c>
      <c r="I554">
        <v>-8137.01</v>
      </c>
      <c r="J554">
        <v>-1677.45</v>
      </c>
      <c r="K554">
        <v>1405.95</v>
      </c>
      <c r="L554">
        <v>-8139.02</v>
      </c>
      <c r="M554">
        <v>-1422.18</v>
      </c>
      <c r="N554">
        <v>-1049.4000000000001</v>
      </c>
      <c r="O554">
        <v>-6919.41</v>
      </c>
      <c r="P554">
        <v>1500.18</v>
      </c>
      <c r="Q554">
        <v>-6717.85</v>
      </c>
      <c r="R554">
        <v>-9307.9500000000007</v>
      </c>
      <c r="S554">
        <v>1126.3900000000001</v>
      </c>
      <c r="T554">
        <v>-572.31700000000001</v>
      </c>
    </row>
    <row r="555" spans="1:20" x14ac:dyDescent="0.3">
      <c r="A555">
        <v>551</v>
      </c>
      <c r="B555">
        <v>0</v>
      </c>
      <c r="C555">
        <v>-14144.8</v>
      </c>
      <c r="D555">
        <v>-15027</v>
      </c>
      <c r="E555">
        <v>-5835.65</v>
      </c>
      <c r="F555">
        <v>-9720.23</v>
      </c>
      <c r="G555">
        <v>1874.97</v>
      </c>
      <c r="H555">
        <v>-4823.63</v>
      </c>
      <c r="I555">
        <v>-8098.51</v>
      </c>
      <c r="J555">
        <v>-1599.45</v>
      </c>
      <c r="K555">
        <v>1662.23</v>
      </c>
      <c r="L555">
        <v>-8116.75</v>
      </c>
      <c r="M555">
        <v>-1442.43</v>
      </c>
      <c r="N555">
        <v>-1267.18</v>
      </c>
      <c r="O555">
        <v>-7292.19</v>
      </c>
      <c r="P555">
        <v>1360.4</v>
      </c>
      <c r="Q555">
        <v>-6754.34</v>
      </c>
      <c r="R555">
        <v>-9562.2099999999991</v>
      </c>
      <c r="S555">
        <v>1186.1600000000001</v>
      </c>
      <c r="T555">
        <v>-573.32500000000005</v>
      </c>
    </row>
    <row r="556" spans="1:20" x14ac:dyDescent="0.3">
      <c r="A556">
        <v>552</v>
      </c>
      <c r="B556">
        <v>1</v>
      </c>
      <c r="C556">
        <v>-14870</v>
      </c>
      <c r="D556">
        <v>-16374.2</v>
      </c>
      <c r="E556">
        <v>-5614.73</v>
      </c>
      <c r="F556">
        <v>-9817.48</v>
      </c>
      <c r="G556">
        <v>1695.69</v>
      </c>
      <c r="H556">
        <v>-5139.67</v>
      </c>
      <c r="I556">
        <v>-8078.25</v>
      </c>
      <c r="J556">
        <v>-1478.92</v>
      </c>
      <c r="K556">
        <v>1879</v>
      </c>
      <c r="L556">
        <v>-7957.73</v>
      </c>
      <c r="M556">
        <v>-1481.94</v>
      </c>
      <c r="N556">
        <v>-1463.7</v>
      </c>
      <c r="O556">
        <v>-7588.97</v>
      </c>
      <c r="P556">
        <v>1122.3699999999999</v>
      </c>
      <c r="Q556">
        <v>-6675.33</v>
      </c>
      <c r="R556">
        <v>-9558.18</v>
      </c>
      <c r="S556">
        <v>1224.6500000000001</v>
      </c>
      <c r="T556">
        <v>-552.06200000000001</v>
      </c>
    </row>
    <row r="557" spans="1:20" x14ac:dyDescent="0.3">
      <c r="A557">
        <v>553</v>
      </c>
      <c r="B557">
        <v>0</v>
      </c>
      <c r="C557">
        <v>-15931.5</v>
      </c>
      <c r="D557">
        <v>-17895.599999999999</v>
      </c>
      <c r="E557">
        <v>-5341.35</v>
      </c>
      <c r="F557">
        <v>-9897.49</v>
      </c>
      <c r="G557">
        <v>1478.92</v>
      </c>
      <c r="H557">
        <v>-5536.72</v>
      </c>
      <c r="I557">
        <v>-8079.26</v>
      </c>
      <c r="J557">
        <v>-1382.67</v>
      </c>
      <c r="K557">
        <v>2056.27</v>
      </c>
      <c r="L557">
        <v>-7861.48</v>
      </c>
      <c r="M557">
        <v>-1561.95</v>
      </c>
      <c r="N557">
        <v>-1560.95</v>
      </c>
      <c r="O557">
        <v>-7864.5</v>
      </c>
      <c r="P557">
        <v>886.34699999999998</v>
      </c>
      <c r="Q557">
        <v>-6616.57</v>
      </c>
      <c r="R557">
        <v>-9278.6299999999992</v>
      </c>
      <c r="S557">
        <v>1224.6500000000001</v>
      </c>
      <c r="T557">
        <v>-493.30900000000003</v>
      </c>
    </row>
    <row r="558" spans="1:20" x14ac:dyDescent="0.3">
      <c r="A558">
        <v>554</v>
      </c>
      <c r="B558">
        <v>1</v>
      </c>
      <c r="C558">
        <v>-17145</v>
      </c>
      <c r="D558">
        <v>-18929.900000000001</v>
      </c>
      <c r="E558">
        <v>-4209.95</v>
      </c>
      <c r="F558">
        <v>-9975.5</v>
      </c>
      <c r="G558">
        <v>1281.4000000000001</v>
      </c>
      <c r="H558">
        <v>-5990.52</v>
      </c>
      <c r="I558">
        <v>-8037.75</v>
      </c>
      <c r="J558">
        <v>-1301.6500000000001</v>
      </c>
      <c r="K558">
        <v>2133.27</v>
      </c>
      <c r="L558">
        <v>-7841.23</v>
      </c>
      <c r="M558">
        <v>-1700.72</v>
      </c>
      <c r="N558">
        <v>-1580.2</v>
      </c>
      <c r="O558">
        <v>-8081.27</v>
      </c>
      <c r="P558">
        <v>668.57100000000003</v>
      </c>
      <c r="Q558">
        <v>-6597.32</v>
      </c>
      <c r="R558">
        <v>-8741.7999999999993</v>
      </c>
      <c r="S558">
        <v>1265.1600000000001</v>
      </c>
      <c r="T558">
        <v>-453.80500000000001</v>
      </c>
    </row>
    <row r="559" spans="1:20" x14ac:dyDescent="0.3">
      <c r="A559">
        <v>555</v>
      </c>
      <c r="B559">
        <v>0</v>
      </c>
      <c r="C559">
        <v>-17632.400000000001</v>
      </c>
      <c r="D559">
        <v>-18591.8</v>
      </c>
      <c r="E559">
        <v>-3231.38</v>
      </c>
      <c r="F559">
        <v>-9974.49</v>
      </c>
      <c r="G559">
        <v>1124.3900000000001</v>
      </c>
      <c r="H559">
        <v>-6425.07</v>
      </c>
      <c r="I559">
        <v>-7919.23</v>
      </c>
      <c r="J559">
        <v>-1184.1400000000001</v>
      </c>
      <c r="K559">
        <v>2153.52</v>
      </c>
      <c r="L559">
        <v>-7801.72</v>
      </c>
      <c r="M559">
        <v>-1838.48</v>
      </c>
      <c r="N559">
        <v>-1600.45</v>
      </c>
      <c r="O559">
        <v>-8339.5499999999993</v>
      </c>
      <c r="P559">
        <v>573.32299999999998</v>
      </c>
      <c r="Q559">
        <v>-6698.59</v>
      </c>
      <c r="R559">
        <v>-8090.49</v>
      </c>
      <c r="S559">
        <v>1344.17</v>
      </c>
      <c r="T559">
        <v>-353.53800000000001</v>
      </c>
    </row>
    <row r="560" spans="1:20" x14ac:dyDescent="0.3">
      <c r="A560">
        <v>556</v>
      </c>
      <c r="B560">
        <v>1</v>
      </c>
      <c r="C560">
        <v>-15741.6</v>
      </c>
      <c r="D560">
        <v>-17244.599999999999</v>
      </c>
      <c r="E560">
        <v>-1768.92</v>
      </c>
      <c r="F560">
        <v>-9853.98</v>
      </c>
      <c r="G560">
        <v>1086.8900000000001</v>
      </c>
      <c r="H560">
        <v>-6738.1</v>
      </c>
      <c r="I560">
        <v>-7800.72</v>
      </c>
      <c r="J560">
        <v>-1145.6400000000001</v>
      </c>
      <c r="K560">
        <v>2193.02</v>
      </c>
      <c r="L560">
        <v>-7883.74</v>
      </c>
      <c r="M560">
        <v>-1936.74</v>
      </c>
      <c r="N560">
        <v>-1619.7</v>
      </c>
      <c r="O560">
        <v>-8392.2900000000009</v>
      </c>
      <c r="P560">
        <v>491.30700000000002</v>
      </c>
      <c r="Q560">
        <v>-6855.61</v>
      </c>
      <c r="R560">
        <v>-7559.68</v>
      </c>
      <c r="S560">
        <v>1423.18</v>
      </c>
      <c r="T560">
        <v>-236.02799999999999</v>
      </c>
    </row>
    <row r="561" spans="1:20" x14ac:dyDescent="0.3">
      <c r="A561">
        <v>557</v>
      </c>
      <c r="B561">
        <v>0</v>
      </c>
      <c r="C561">
        <v>-13939.2</v>
      </c>
      <c r="D561">
        <v>-15216.8</v>
      </c>
      <c r="E561">
        <v>-347.53100000000001</v>
      </c>
      <c r="F561">
        <v>-9717.2099999999991</v>
      </c>
      <c r="G561">
        <v>1065.6300000000001</v>
      </c>
      <c r="H561">
        <v>-6834.35</v>
      </c>
      <c r="I561">
        <v>-7682.21</v>
      </c>
      <c r="J561">
        <v>-1186.1500000000001</v>
      </c>
      <c r="K561">
        <v>2192.02</v>
      </c>
      <c r="L561">
        <v>-8040.76</v>
      </c>
      <c r="M561">
        <v>-1975.25</v>
      </c>
      <c r="N561">
        <v>-1599.45</v>
      </c>
      <c r="O561">
        <v>-8134.01</v>
      </c>
      <c r="P561">
        <v>314.036</v>
      </c>
      <c r="Q561">
        <v>-6933.62</v>
      </c>
      <c r="R561">
        <v>-7165.64</v>
      </c>
      <c r="S561">
        <v>1481.94</v>
      </c>
      <c r="T561">
        <v>-177.27099999999999</v>
      </c>
    </row>
    <row r="562" spans="1:20" x14ac:dyDescent="0.3">
      <c r="A562">
        <v>558</v>
      </c>
      <c r="B562">
        <v>1</v>
      </c>
      <c r="C562">
        <v>-13100.6</v>
      </c>
      <c r="D562">
        <v>-11615.1</v>
      </c>
      <c r="E562">
        <v>-2469.88</v>
      </c>
      <c r="F562">
        <v>-9698.9599999999991</v>
      </c>
      <c r="G562">
        <v>1067.6300000000001</v>
      </c>
      <c r="H562">
        <v>-6733.09</v>
      </c>
      <c r="I562">
        <v>-7583.95</v>
      </c>
      <c r="J562">
        <v>-1265.1600000000001</v>
      </c>
      <c r="K562">
        <v>2112.0100000000002</v>
      </c>
      <c r="L562">
        <v>-8159.27</v>
      </c>
      <c r="M562">
        <v>-1995.5</v>
      </c>
      <c r="N562">
        <v>-1539.69</v>
      </c>
      <c r="O562">
        <v>-8020.5</v>
      </c>
      <c r="P562">
        <v>237.03</v>
      </c>
      <c r="Q562">
        <v>-7054.13</v>
      </c>
      <c r="R562">
        <v>-6931.61</v>
      </c>
      <c r="S562">
        <v>1501.19</v>
      </c>
      <c r="T562">
        <v>-158.02000000000001</v>
      </c>
    </row>
    <row r="563" spans="1:20" x14ac:dyDescent="0.3">
      <c r="A563">
        <v>559</v>
      </c>
      <c r="B563">
        <v>0</v>
      </c>
      <c r="C563">
        <v>-10619.3</v>
      </c>
      <c r="D563">
        <v>-836.25599999999997</v>
      </c>
      <c r="E563">
        <v>-11058.5</v>
      </c>
      <c r="F563">
        <v>-9819.48</v>
      </c>
      <c r="G563">
        <v>1288.4100000000001</v>
      </c>
      <c r="H563">
        <v>-6515.31</v>
      </c>
      <c r="I563">
        <v>-7585.95</v>
      </c>
      <c r="J563">
        <v>-1344.17</v>
      </c>
      <c r="K563">
        <v>2034</v>
      </c>
      <c r="L563">
        <v>-8986.6299999999992</v>
      </c>
      <c r="M563">
        <v>-2075.5100000000002</v>
      </c>
      <c r="N563">
        <v>-1055.6300000000001</v>
      </c>
      <c r="O563">
        <v>-8464.06</v>
      </c>
      <c r="P563">
        <v>419.30399999999997</v>
      </c>
      <c r="Q563">
        <v>-7190.9</v>
      </c>
      <c r="R563">
        <v>-6934.62</v>
      </c>
      <c r="S563">
        <v>1460.68</v>
      </c>
      <c r="T563">
        <v>-97.261399999999995</v>
      </c>
    </row>
    <row r="564" spans="1:20" x14ac:dyDescent="0.3">
      <c r="A564">
        <v>560</v>
      </c>
      <c r="B564">
        <v>1</v>
      </c>
      <c r="C564">
        <v>-6298.31</v>
      </c>
      <c r="D564">
        <v>12939.6</v>
      </c>
      <c r="E564">
        <v>-18424</v>
      </c>
      <c r="F564">
        <v>-10037.299999999999</v>
      </c>
      <c r="G564">
        <v>1684.46</v>
      </c>
      <c r="H564">
        <v>-6339.04</v>
      </c>
      <c r="I564">
        <v>-7968.74</v>
      </c>
      <c r="J564">
        <v>-1423.18</v>
      </c>
      <c r="K564">
        <v>1974.25</v>
      </c>
      <c r="L564">
        <v>-13019.3</v>
      </c>
      <c r="M564">
        <v>-2538.31</v>
      </c>
      <c r="N564">
        <v>-308.041</v>
      </c>
      <c r="O564">
        <v>-9881.98</v>
      </c>
      <c r="P564">
        <v>693.83600000000001</v>
      </c>
      <c r="Q564">
        <v>-6864.86</v>
      </c>
      <c r="R564">
        <v>-7458.18</v>
      </c>
      <c r="S564">
        <v>1320.92</v>
      </c>
      <c r="T564">
        <v>61.756999999999998</v>
      </c>
    </row>
    <row r="565" spans="1:20" x14ac:dyDescent="0.3">
      <c r="A565">
        <v>561</v>
      </c>
      <c r="B565">
        <v>0</v>
      </c>
      <c r="C565">
        <v>-11141</v>
      </c>
      <c r="D565">
        <v>19079.599999999999</v>
      </c>
      <c r="E565">
        <v>-10679.5</v>
      </c>
      <c r="F565">
        <v>-10537.6</v>
      </c>
      <c r="G565">
        <v>1956.99</v>
      </c>
      <c r="H565">
        <v>-6078.76</v>
      </c>
      <c r="I565">
        <v>-8923.85</v>
      </c>
      <c r="J565">
        <v>-1441.43</v>
      </c>
      <c r="K565">
        <v>1955.99</v>
      </c>
      <c r="L565">
        <v>-17737.2</v>
      </c>
      <c r="M565">
        <v>-2801.85</v>
      </c>
      <c r="N565">
        <v>-1883.46</v>
      </c>
      <c r="O565">
        <v>-12099.2</v>
      </c>
      <c r="P565">
        <v>-485.79199999999997</v>
      </c>
      <c r="Q565">
        <v>-6113.27</v>
      </c>
      <c r="R565">
        <v>-9116.1200000000008</v>
      </c>
      <c r="S565">
        <v>1103.1400000000001</v>
      </c>
      <c r="T565">
        <v>97.263000000000005</v>
      </c>
    </row>
    <row r="566" spans="1:20" x14ac:dyDescent="0.3">
      <c r="A566">
        <v>562</v>
      </c>
      <c r="B566">
        <v>1</v>
      </c>
      <c r="C566">
        <v>-16313.1</v>
      </c>
      <c r="D566">
        <v>7053.41</v>
      </c>
      <c r="E566">
        <v>5601.03</v>
      </c>
      <c r="F566">
        <v>-11936.2</v>
      </c>
      <c r="G566">
        <v>2379.29</v>
      </c>
      <c r="H566">
        <v>-5440.69</v>
      </c>
      <c r="I566">
        <v>-9986.49</v>
      </c>
      <c r="J566">
        <v>-1300.6600000000001</v>
      </c>
      <c r="K566">
        <v>2036</v>
      </c>
      <c r="L566">
        <v>-15654.3</v>
      </c>
      <c r="M566">
        <v>-2868.6</v>
      </c>
      <c r="N566">
        <v>-3147.4</v>
      </c>
      <c r="O566">
        <v>-14083.7</v>
      </c>
      <c r="P566">
        <v>-3075.85</v>
      </c>
      <c r="Q566">
        <v>-5302.92</v>
      </c>
      <c r="R566">
        <v>-12073.7</v>
      </c>
      <c r="S566">
        <v>825.60699999999997</v>
      </c>
      <c r="T566">
        <v>-365.53699999999998</v>
      </c>
    </row>
    <row r="567" spans="1:20" x14ac:dyDescent="0.3">
      <c r="A567">
        <v>563</v>
      </c>
      <c r="B567">
        <v>0</v>
      </c>
      <c r="C567">
        <v>-12792.2</v>
      </c>
      <c r="D567">
        <v>-11780.2</v>
      </c>
      <c r="E567">
        <v>666.74900000000002</v>
      </c>
      <c r="F567">
        <v>-13930.7</v>
      </c>
      <c r="G567">
        <v>3434.65</v>
      </c>
      <c r="H567">
        <v>-4571.59</v>
      </c>
      <c r="I567">
        <v>-10854.6</v>
      </c>
      <c r="J567">
        <v>-982.63</v>
      </c>
      <c r="K567">
        <v>2316.5300000000002</v>
      </c>
      <c r="L567">
        <v>-11699.7</v>
      </c>
      <c r="M567">
        <v>-3649.43</v>
      </c>
      <c r="N567">
        <v>-1553.23</v>
      </c>
      <c r="O567">
        <v>-15582.9</v>
      </c>
      <c r="P567">
        <v>-4263.54</v>
      </c>
      <c r="Q567">
        <v>-4554.33</v>
      </c>
      <c r="R567">
        <v>-14941.6</v>
      </c>
      <c r="S567">
        <v>631.08000000000004</v>
      </c>
      <c r="T567">
        <v>-1439.16</v>
      </c>
    </row>
    <row r="568" spans="1:20" x14ac:dyDescent="0.3">
      <c r="A568">
        <v>564</v>
      </c>
      <c r="B568">
        <v>1</v>
      </c>
      <c r="C568">
        <v>-10557.1</v>
      </c>
      <c r="D568">
        <v>-15316.8</v>
      </c>
      <c r="E568">
        <v>-15053.9</v>
      </c>
      <c r="F568">
        <v>-15440.2</v>
      </c>
      <c r="G568">
        <v>5141.34</v>
      </c>
      <c r="H568">
        <v>-3742.99</v>
      </c>
      <c r="I568">
        <v>-11704.4</v>
      </c>
      <c r="J568">
        <v>-729.34400000000005</v>
      </c>
      <c r="K568">
        <v>2892.84</v>
      </c>
      <c r="L568">
        <v>-13184.8</v>
      </c>
      <c r="M568">
        <v>-4611.8100000000004</v>
      </c>
      <c r="N568">
        <v>-635.07399999999996</v>
      </c>
      <c r="O568">
        <v>-17106.3</v>
      </c>
      <c r="P568">
        <v>-3702.48</v>
      </c>
      <c r="Q568">
        <v>-4470.05</v>
      </c>
      <c r="R568">
        <v>-15593.5</v>
      </c>
      <c r="S568">
        <v>471.06400000000002</v>
      </c>
      <c r="T568">
        <v>-2438.04</v>
      </c>
    </row>
    <row r="569" spans="1:20" x14ac:dyDescent="0.3">
      <c r="A569">
        <v>565</v>
      </c>
      <c r="B569">
        <v>0</v>
      </c>
      <c r="C569">
        <v>-10598.3</v>
      </c>
      <c r="D569">
        <v>-7194.91</v>
      </c>
      <c r="E569">
        <v>-16673.900000000001</v>
      </c>
      <c r="F569">
        <v>-16284</v>
      </c>
      <c r="G569">
        <v>7480.12</v>
      </c>
      <c r="H569">
        <v>-2993.39</v>
      </c>
      <c r="I569">
        <v>-12411.5</v>
      </c>
      <c r="J569">
        <v>-752.59</v>
      </c>
      <c r="K569">
        <v>3381.17</v>
      </c>
      <c r="L569">
        <v>-14665.6</v>
      </c>
      <c r="M569">
        <v>-4977.62</v>
      </c>
      <c r="N569">
        <v>-730.34199999999998</v>
      </c>
      <c r="O569">
        <v>-18381.8</v>
      </c>
      <c r="P569">
        <v>-3521.93</v>
      </c>
      <c r="Q569">
        <v>-4458.07</v>
      </c>
      <c r="R569">
        <v>-13975.1</v>
      </c>
      <c r="S569">
        <v>274.53800000000001</v>
      </c>
      <c r="T569">
        <v>-2340.06</v>
      </c>
    </row>
    <row r="570" spans="1:20" x14ac:dyDescent="0.3">
      <c r="A570">
        <v>566</v>
      </c>
      <c r="B570">
        <v>1</v>
      </c>
      <c r="C570">
        <v>-14910.2</v>
      </c>
      <c r="D570">
        <v>-636.65200000000004</v>
      </c>
      <c r="E570">
        <v>-3501.75</v>
      </c>
      <c r="F570">
        <v>-17138.900000000001</v>
      </c>
      <c r="G570">
        <v>10147.200000000001</v>
      </c>
      <c r="H570">
        <v>-2383.56</v>
      </c>
      <c r="I570">
        <v>-12600.1</v>
      </c>
      <c r="J570">
        <v>-849.85500000000002</v>
      </c>
      <c r="K570">
        <v>3596.94</v>
      </c>
      <c r="L570">
        <v>-13451.2</v>
      </c>
      <c r="M570">
        <v>-5078.88</v>
      </c>
      <c r="N570">
        <v>-528.82500000000005</v>
      </c>
      <c r="O570">
        <v>-18783.099999999999</v>
      </c>
      <c r="P570">
        <v>-3874.48</v>
      </c>
      <c r="Q570">
        <v>-3254.96</v>
      </c>
      <c r="R570">
        <v>-11927.8</v>
      </c>
      <c r="S570">
        <v>197.52500000000001</v>
      </c>
      <c r="T570">
        <v>-1429.45</v>
      </c>
    </row>
    <row r="571" spans="1:20" x14ac:dyDescent="0.3">
      <c r="A571">
        <v>567</v>
      </c>
      <c r="B571">
        <v>0</v>
      </c>
      <c r="C571">
        <v>-19315.599999999999</v>
      </c>
      <c r="D571">
        <v>-3217.65</v>
      </c>
      <c r="E571">
        <v>12704.2</v>
      </c>
      <c r="F571">
        <v>-18205.5</v>
      </c>
      <c r="G571">
        <v>12469</v>
      </c>
      <c r="H571">
        <v>-2173.77</v>
      </c>
      <c r="I571">
        <v>-12178.8</v>
      </c>
      <c r="J571">
        <v>-990.61599999999999</v>
      </c>
      <c r="K571">
        <v>3592.95</v>
      </c>
      <c r="L571">
        <v>-12701.3</v>
      </c>
      <c r="M571">
        <v>-5377.66</v>
      </c>
      <c r="N571">
        <v>-335.29300000000001</v>
      </c>
      <c r="O571">
        <v>-17753.3</v>
      </c>
      <c r="P571">
        <v>-3382.46</v>
      </c>
      <c r="Q571">
        <v>-2006.77</v>
      </c>
      <c r="R571">
        <v>-10777.9</v>
      </c>
      <c r="S571">
        <v>197.52500000000001</v>
      </c>
      <c r="T571">
        <v>-806.36</v>
      </c>
    </row>
    <row r="572" spans="1:20" x14ac:dyDescent="0.3">
      <c r="A572">
        <v>568</v>
      </c>
      <c r="B572">
        <v>1</v>
      </c>
      <c r="C572">
        <v>-18288.400000000001</v>
      </c>
      <c r="D572">
        <v>-9747.5</v>
      </c>
      <c r="E572">
        <v>15073.9</v>
      </c>
      <c r="F572">
        <v>-18968.3</v>
      </c>
      <c r="G572">
        <v>13978.5</v>
      </c>
      <c r="H572">
        <v>-2252.7800000000002</v>
      </c>
      <c r="I572">
        <v>-11507.2</v>
      </c>
      <c r="J572">
        <v>-1288.4000000000001</v>
      </c>
      <c r="K572">
        <v>3272.93</v>
      </c>
      <c r="L572">
        <v>-12416.8</v>
      </c>
      <c r="M572">
        <v>-5570.2</v>
      </c>
      <c r="N572">
        <v>-619.803</v>
      </c>
      <c r="O572">
        <v>-14763.5</v>
      </c>
      <c r="P572">
        <v>-1994.81</v>
      </c>
      <c r="Q572">
        <v>-2407.4899999999998</v>
      </c>
      <c r="R572">
        <v>-10751.3</v>
      </c>
      <c r="S572">
        <v>136.77199999999999</v>
      </c>
      <c r="T572">
        <v>-853.84199999999998</v>
      </c>
    </row>
    <row r="573" spans="1:20" x14ac:dyDescent="0.3">
      <c r="A573">
        <v>569</v>
      </c>
      <c r="B573">
        <v>0</v>
      </c>
      <c r="C573">
        <v>-16468.599999999999</v>
      </c>
      <c r="D573">
        <v>-10885.8</v>
      </c>
      <c r="E573">
        <v>38.401600000000002</v>
      </c>
      <c r="F573">
        <v>-18774.099999999999</v>
      </c>
      <c r="G573">
        <v>14356.6</v>
      </c>
      <c r="H573">
        <v>-2352.04</v>
      </c>
      <c r="I573">
        <v>-10815.4</v>
      </c>
      <c r="J573">
        <v>-1684.44</v>
      </c>
      <c r="K573">
        <v>2657.12</v>
      </c>
      <c r="L573">
        <v>-10973.7</v>
      </c>
      <c r="M573">
        <v>-5428.44</v>
      </c>
      <c r="N573">
        <v>-868.11199999999997</v>
      </c>
      <c r="O573">
        <v>-10997.3</v>
      </c>
      <c r="P573">
        <v>-293.125</v>
      </c>
      <c r="Q573">
        <v>-4093.92</v>
      </c>
      <c r="R573">
        <v>-11286.1</v>
      </c>
      <c r="S573">
        <v>-42.4938</v>
      </c>
      <c r="T573">
        <v>-1270.1400000000001</v>
      </c>
    </row>
    <row r="574" spans="1:20" x14ac:dyDescent="0.3">
      <c r="A574">
        <v>570</v>
      </c>
      <c r="B574">
        <v>1</v>
      </c>
      <c r="C574">
        <v>-14089</v>
      </c>
      <c r="D574">
        <v>-7760.9</v>
      </c>
      <c r="E574">
        <v>-14615.5</v>
      </c>
      <c r="F574">
        <v>-17215.5</v>
      </c>
      <c r="G574">
        <v>13047.3</v>
      </c>
      <c r="H574">
        <v>-2733.81</v>
      </c>
      <c r="I574">
        <v>-10124.6</v>
      </c>
      <c r="J574">
        <v>-1875.99</v>
      </c>
      <c r="K574">
        <v>1764.78</v>
      </c>
      <c r="L574">
        <v>-9349.73</v>
      </c>
      <c r="M574">
        <v>-5151.91</v>
      </c>
      <c r="N574">
        <v>-748.60199999999998</v>
      </c>
      <c r="O574">
        <v>-8271.14</v>
      </c>
      <c r="P574">
        <v>936.82899999999995</v>
      </c>
      <c r="Q574">
        <v>-5542.64</v>
      </c>
      <c r="R574">
        <v>-11554.7</v>
      </c>
      <c r="S574">
        <v>-299.77199999999999</v>
      </c>
      <c r="T574">
        <v>-1521.44</v>
      </c>
    </row>
    <row r="575" spans="1:20" x14ac:dyDescent="0.3">
      <c r="A575">
        <v>571</v>
      </c>
      <c r="B575">
        <v>0</v>
      </c>
      <c r="C575">
        <v>-7615.27</v>
      </c>
      <c r="D575">
        <v>-6203.27</v>
      </c>
      <c r="E575">
        <v>-13771.7</v>
      </c>
      <c r="F575">
        <v>-15713</v>
      </c>
      <c r="G575">
        <v>9480.25</v>
      </c>
      <c r="H575">
        <v>-2879.88</v>
      </c>
      <c r="I575">
        <v>-9493.4699999999993</v>
      </c>
      <c r="J575">
        <v>-1654.23</v>
      </c>
      <c r="K575">
        <v>778.16099999999994</v>
      </c>
      <c r="L575">
        <v>-8626.36</v>
      </c>
      <c r="M575">
        <v>-4774.13</v>
      </c>
      <c r="N575">
        <v>-347.58600000000001</v>
      </c>
      <c r="O575">
        <v>-7085.66</v>
      </c>
      <c r="P575">
        <v>1345.16</v>
      </c>
      <c r="Q575">
        <v>-5761.75</v>
      </c>
      <c r="R575">
        <v>-11170.9</v>
      </c>
      <c r="S575">
        <v>-535.80399999999997</v>
      </c>
      <c r="T575">
        <v>-1338.19</v>
      </c>
    </row>
    <row r="576" spans="1:20" x14ac:dyDescent="0.3">
      <c r="A576">
        <v>572</v>
      </c>
      <c r="B576">
        <v>1</v>
      </c>
      <c r="C576">
        <v>-2464.9499999999998</v>
      </c>
      <c r="D576">
        <v>-5816.54</v>
      </c>
      <c r="E576">
        <v>-5982.37</v>
      </c>
      <c r="F576">
        <v>-15996.1</v>
      </c>
      <c r="G576">
        <v>4153.47</v>
      </c>
      <c r="H576">
        <v>-2705.59</v>
      </c>
      <c r="I576">
        <v>-8840.16</v>
      </c>
      <c r="J576">
        <v>-1360.44</v>
      </c>
      <c r="K576">
        <v>93.295100000000005</v>
      </c>
      <c r="L576">
        <v>-8718.2900000000009</v>
      </c>
      <c r="M576">
        <v>-4381.07</v>
      </c>
      <c r="N576">
        <v>183.239</v>
      </c>
      <c r="O576">
        <v>-7116.85</v>
      </c>
      <c r="P576">
        <v>1786.67</v>
      </c>
      <c r="Q576">
        <v>-5145.95</v>
      </c>
      <c r="R576">
        <v>-10378.9</v>
      </c>
      <c r="S576">
        <v>-733.32600000000002</v>
      </c>
      <c r="T576">
        <v>-983.64700000000005</v>
      </c>
    </row>
    <row r="577" spans="1:20" x14ac:dyDescent="0.3">
      <c r="A577">
        <v>573</v>
      </c>
      <c r="B577">
        <v>0</v>
      </c>
      <c r="C577">
        <v>-1581.19</v>
      </c>
      <c r="D577">
        <v>-2962.01</v>
      </c>
      <c r="E577">
        <v>-616.55799999999999</v>
      </c>
      <c r="F577">
        <v>-17603.5</v>
      </c>
      <c r="G577">
        <v>-1328.74</v>
      </c>
      <c r="H577">
        <v>-3334.31</v>
      </c>
      <c r="I577">
        <v>-8129.07</v>
      </c>
      <c r="J577">
        <v>-1243.9100000000001</v>
      </c>
      <c r="K577">
        <v>-300.75799999999998</v>
      </c>
      <c r="L577">
        <v>-9209.6200000000008</v>
      </c>
      <c r="M577">
        <v>-3943.54</v>
      </c>
      <c r="N577">
        <v>455.79700000000003</v>
      </c>
      <c r="O577">
        <v>-7894.65</v>
      </c>
      <c r="P577">
        <v>2740.74</v>
      </c>
      <c r="Q577">
        <v>-4759.8500000000004</v>
      </c>
      <c r="R577">
        <v>-9631.25</v>
      </c>
      <c r="S577">
        <v>-890.351</v>
      </c>
      <c r="T577">
        <v>-748.60599999999999</v>
      </c>
    </row>
    <row r="578" spans="1:20" x14ac:dyDescent="0.3">
      <c r="A578">
        <v>574</v>
      </c>
      <c r="B578">
        <v>1</v>
      </c>
      <c r="C578">
        <v>-2510.66</v>
      </c>
      <c r="D578">
        <v>825.85299999999995</v>
      </c>
      <c r="E578">
        <v>527.85400000000004</v>
      </c>
      <c r="F578">
        <v>-18953</v>
      </c>
      <c r="G578">
        <v>-5391.16</v>
      </c>
      <c r="H578">
        <v>-4942.7</v>
      </c>
      <c r="I578">
        <v>-7539.48</v>
      </c>
      <c r="J578">
        <v>-1082.9100000000001</v>
      </c>
      <c r="K578">
        <v>-534.80600000000004</v>
      </c>
      <c r="L578">
        <v>-9361.67</v>
      </c>
      <c r="M578">
        <v>-3410.72</v>
      </c>
      <c r="N578">
        <v>594.55999999999995</v>
      </c>
      <c r="O578">
        <v>-8920.7800000000007</v>
      </c>
      <c r="P578">
        <v>3703.15</v>
      </c>
      <c r="Q578">
        <v>-4801.34</v>
      </c>
      <c r="R578">
        <v>-9120.67</v>
      </c>
      <c r="S578">
        <v>-988.61599999999999</v>
      </c>
      <c r="T578">
        <v>-590.58799999999997</v>
      </c>
    </row>
    <row r="579" spans="1:20" x14ac:dyDescent="0.3">
      <c r="A579">
        <v>575</v>
      </c>
      <c r="B579">
        <v>0</v>
      </c>
      <c r="C579">
        <v>-4754.99</v>
      </c>
      <c r="D579">
        <v>1544.11</v>
      </c>
      <c r="E579">
        <v>-1060.78</v>
      </c>
      <c r="F579">
        <v>-19033.5</v>
      </c>
      <c r="G579">
        <v>-6894.1</v>
      </c>
      <c r="H579">
        <v>-6756.87</v>
      </c>
      <c r="I579">
        <v>-7126.19</v>
      </c>
      <c r="J579">
        <v>-765.89200000000005</v>
      </c>
      <c r="K579">
        <v>-633.06899999999996</v>
      </c>
      <c r="L579">
        <v>-9302.92</v>
      </c>
      <c r="M579">
        <v>-2917.43</v>
      </c>
      <c r="N579">
        <v>550.1</v>
      </c>
      <c r="O579">
        <v>-9645.14</v>
      </c>
      <c r="P579">
        <v>4372.72</v>
      </c>
      <c r="Q579">
        <v>-4676.88</v>
      </c>
      <c r="R579">
        <v>-8806.6299999999992</v>
      </c>
      <c r="S579">
        <v>-1027.1300000000001</v>
      </c>
      <c r="T579">
        <v>-513.56399999999996</v>
      </c>
    </row>
    <row r="580" spans="1:20" x14ac:dyDescent="0.3">
      <c r="A580">
        <v>576</v>
      </c>
      <c r="B580">
        <v>1</v>
      </c>
      <c r="C580">
        <v>-7602.19</v>
      </c>
      <c r="D580">
        <v>200.01400000000001</v>
      </c>
      <c r="E580">
        <v>-4131.67</v>
      </c>
      <c r="F580">
        <v>-17875</v>
      </c>
      <c r="G580">
        <v>-5556.9</v>
      </c>
      <c r="H580">
        <v>-7645.68</v>
      </c>
      <c r="I580">
        <v>-6851.64</v>
      </c>
      <c r="J580">
        <v>-309.13400000000001</v>
      </c>
      <c r="K580">
        <v>-732.32100000000003</v>
      </c>
      <c r="L580">
        <v>-9364.64</v>
      </c>
      <c r="M580">
        <v>-2544.62</v>
      </c>
      <c r="N580">
        <v>272.589</v>
      </c>
      <c r="O580">
        <v>-9795.25</v>
      </c>
      <c r="P580">
        <v>4661.58</v>
      </c>
      <c r="Q580">
        <v>-3916.44</v>
      </c>
      <c r="R580">
        <v>-8650.59</v>
      </c>
      <c r="S580">
        <v>-1006.88</v>
      </c>
      <c r="T580">
        <v>-473.07299999999998</v>
      </c>
    </row>
    <row r="581" spans="1:20" x14ac:dyDescent="0.3">
      <c r="A581">
        <v>577</v>
      </c>
      <c r="B581">
        <v>0</v>
      </c>
      <c r="C581">
        <v>-9937.43</v>
      </c>
      <c r="D581">
        <v>-69.150800000000004</v>
      </c>
      <c r="E581">
        <v>-5786.98</v>
      </c>
      <c r="F581">
        <v>-15689.4</v>
      </c>
      <c r="G581">
        <v>-2829.11</v>
      </c>
      <c r="H581">
        <v>-6994.87</v>
      </c>
      <c r="I581">
        <v>-6613.63</v>
      </c>
      <c r="J581">
        <v>223.68600000000001</v>
      </c>
      <c r="K581">
        <v>-931.81700000000001</v>
      </c>
      <c r="L581">
        <v>-9441.68</v>
      </c>
      <c r="M581">
        <v>-2470.54</v>
      </c>
      <c r="N581">
        <v>17.287700000000001</v>
      </c>
      <c r="O581">
        <v>-9313.2999999999993</v>
      </c>
      <c r="P581">
        <v>4459.13</v>
      </c>
      <c r="Q581">
        <v>-2649.33</v>
      </c>
      <c r="R581">
        <v>-8612.08</v>
      </c>
      <c r="S581">
        <v>-1007.87</v>
      </c>
      <c r="T581">
        <v>-414.30900000000003</v>
      </c>
    </row>
    <row r="582" spans="1:20" x14ac:dyDescent="0.3">
      <c r="A582">
        <v>578</v>
      </c>
      <c r="B582">
        <v>1</v>
      </c>
      <c r="C582">
        <v>-11108.8</v>
      </c>
      <c r="D582">
        <v>1186.58</v>
      </c>
      <c r="E582">
        <v>-4755.46</v>
      </c>
      <c r="F582">
        <v>-12982.9</v>
      </c>
      <c r="G582">
        <v>-165.994</v>
      </c>
      <c r="H582">
        <v>-5389.51</v>
      </c>
      <c r="I582">
        <v>-6438.32</v>
      </c>
      <c r="J582">
        <v>777.73599999999999</v>
      </c>
      <c r="K582">
        <v>-1208.3499999999999</v>
      </c>
      <c r="L582">
        <v>-9441.68</v>
      </c>
      <c r="M582">
        <v>-2690.28</v>
      </c>
      <c r="N582">
        <v>-261.21600000000001</v>
      </c>
      <c r="O582">
        <v>-8543.4599999999991</v>
      </c>
      <c r="P582">
        <v>3902.12</v>
      </c>
      <c r="Q582">
        <v>-1509.61</v>
      </c>
      <c r="R582">
        <v>-8733.5499999999993</v>
      </c>
      <c r="S582">
        <v>-1047.3699999999999</v>
      </c>
      <c r="T582">
        <v>-395.04899999999998</v>
      </c>
    </row>
    <row r="583" spans="1:20" x14ac:dyDescent="0.3">
      <c r="A583">
        <v>579</v>
      </c>
      <c r="B583">
        <v>0</v>
      </c>
      <c r="C583">
        <v>-10789.3</v>
      </c>
      <c r="D583">
        <v>2763.81</v>
      </c>
      <c r="E583">
        <v>-4075.9</v>
      </c>
      <c r="F583">
        <v>-10783.4</v>
      </c>
      <c r="G583">
        <v>1512.02</v>
      </c>
      <c r="H583">
        <v>-3936.71</v>
      </c>
      <c r="I583">
        <v>-6460.53</v>
      </c>
      <c r="J583">
        <v>1269.08</v>
      </c>
      <c r="K583">
        <v>-1525.37</v>
      </c>
      <c r="L583">
        <v>-9482.17</v>
      </c>
      <c r="M583">
        <v>-2965.82</v>
      </c>
      <c r="N583">
        <v>-495.28899999999999</v>
      </c>
      <c r="O583">
        <v>-7975.07</v>
      </c>
      <c r="P583">
        <v>3231.53</v>
      </c>
      <c r="Q583">
        <v>-1228.5899999999999</v>
      </c>
      <c r="R583">
        <v>-8808.6200000000008</v>
      </c>
      <c r="S583">
        <v>-1046.3900000000001</v>
      </c>
      <c r="T583">
        <v>-516.51800000000003</v>
      </c>
    </row>
    <row r="584" spans="1:20" x14ac:dyDescent="0.3">
      <c r="A584">
        <v>580</v>
      </c>
      <c r="B584">
        <v>1</v>
      </c>
      <c r="C584">
        <v>-9443.23</v>
      </c>
      <c r="D584">
        <v>3435.94</v>
      </c>
      <c r="E584">
        <v>-5256.54</v>
      </c>
      <c r="F584">
        <v>-9226.44</v>
      </c>
      <c r="G584">
        <v>1308.1600000000001</v>
      </c>
      <c r="H584">
        <v>-4025</v>
      </c>
      <c r="I584">
        <v>-6579.05</v>
      </c>
      <c r="J584">
        <v>1643.88</v>
      </c>
      <c r="K584">
        <v>-1820.18</v>
      </c>
      <c r="L584">
        <v>-9520.69</v>
      </c>
      <c r="M584">
        <v>-3202.85</v>
      </c>
      <c r="N584">
        <v>-492.33600000000001</v>
      </c>
      <c r="O584">
        <v>-7863.45</v>
      </c>
      <c r="P584">
        <v>2599.4499999999998</v>
      </c>
      <c r="Q584">
        <v>-2192.4499999999998</v>
      </c>
      <c r="R584">
        <v>-8689.1200000000008</v>
      </c>
      <c r="S584">
        <v>-1087.8599999999999</v>
      </c>
      <c r="T584">
        <v>-672.56799999999998</v>
      </c>
    </row>
    <row r="585" spans="1:20" x14ac:dyDescent="0.3">
      <c r="A585">
        <v>581</v>
      </c>
      <c r="B585">
        <v>0</v>
      </c>
      <c r="C585">
        <v>-8103.02</v>
      </c>
      <c r="D585">
        <v>2607.9</v>
      </c>
      <c r="E585">
        <v>-6791.32</v>
      </c>
      <c r="F585">
        <v>-7520.85</v>
      </c>
      <c r="G585">
        <v>-503.56599999999997</v>
      </c>
      <c r="H585">
        <v>-5634.29</v>
      </c>
      <c r="I585">
        <v>-6778.54</v>
      </c>
      <c r="J585">
        <v>1817.23</v>
      </c>
      <c r="K585">
        <v>-2036.96</v>
      </c>
      <c r="L585">
        <v>-9500.44</v>
      </c>
      <c r="M585">
        <v>-3419.64</v>
      </c>
      <c r="N585">
        <v>-414.31</v>
      </c>
      <c r="O585">
        <v>-8183.42</v>
      </c>
      <c r="P585">
        <v>2007.87</v>
      </c>
      <c r="Q585">
        <v>-3894.1</v>
      </c>
      <c r="R585">
        <v>-8470.36</v>
      </c>
      <c r="S585">
        <v>-1165.8900000000001</v>
      </c>
      <c r="T585">
        <v>-690.84400000000005</v>
      </c>
    </row>
    <row r="586" spans="1:20" x14ac:dyDescent="0.3">
      <c r="A586">
        <v>582</v>
      </c>
      <c r="B586">
        <v>1</v>
      </c>
      <c r="C586">
        <v>-7121.3</v>
      </c>
      <c r="D586">
        <v>1026.73</v>
      </c>
      <c r="E586">
        <v>-7831.81</v>
      </c>
      <c r="F586">
        <v>-5707.57</v>
      </c>
      <c r="G586">
        <v>-1213.8399999999999</v>
      </c>
      <c r="H586">
        <v>-8318.07</v>
      </c>
      <c r="I586">
        <v>-7034.83</v>
      </c>
      <c r="J586">
        <v>1817.23</v>
      </c>
      <c r="K586">
        <v>-2113.02</v>
      </c>
      <c r="L586">
        <v>-9460.94</v>
      </c>
      <c r="M586">
        <v>-3536.18</v>
      </c>
      <c r="N586">
        <v>-314.07299999999998</v>
      </c>
      <c r="O586">
        <v>-8880.16</v>
      </c>
      <c r="P586">
        <v>1434.56</v>
      </c>
      <c r="Q586">
        <v>-5225.47</v>
      </c>
      <c r="R586">
        <v>-8173.59</v>
      </c>
      <c r="S586">
        <v>-1245.8800000000001</v>
      </c>
      <c r="T586">
        <v>-712.072</v>
      </c>
    </row>
    <row r="587" spans="1:20" x14ac:dyDescent="0.3">
      <c r="A587">
        <v>583</v>
      </c>
      <c r="B587">
        <v>0</v>
      </c>
      <c r="C587">
        <v>-6816.07</v>
      </c>
      <c r="D587">
        <v>-451.25900000000001</v>
      </c>
      <c r="E587">
        <v>-8196.7800000000007</v>
      </c>
      <c r="F587">
        <v>-3987.64</v>
      </c>
      <c r="G587">
        <v>-61.322200000000002</v>
      </c>
      <c r="H587">
        <v>-9833.7800000000007</v>
      </c>
      <c r="I587">
        <v>-7312.34</v>
      </c>
      <c r="J587">
        <v>1776.74</v>
      </c>
      <c r="K587">
        <v>-1952.05</v>
      </c>
      <c r="L587">
        <v>-9380.9500000000007</v>
      </c>
      <c r="M587">
        <v>-3575.69</v>
      </c>
      <c r="N587">
        <v>-216.786</v>
      </c>
      <c r="O587">
        <v>-9768.5300000000007</v>
      </c>
      <c r="P587">
        <v>1003.94</v>
      </c>
      <c r="Q587">
        <v>-5325.3</v>
      </c>
      <c r="R587">
        <v>-7877.79</v>
      </c>
      <c r="S587">
        <v>-1303.6600000000001</v>
      </c>
      <c r="T587">
        <v>-811.32500000000005</v>
      </c>
    </row>
    <row r="588" spans="1:20" x14ac:dyDescent="0.3">
      <c r="A588">
        <v>584</v>
      </c>
      <c r="B588">
        <v>1</v>
      </c>
      <c r="C588">
        <v>-7339.46</v>
      </c>
      <c r="D588">
        <v>-1693.2</v>
      </c>
      <c r="E588">
        <v>-7894.11</v>
      </c>
      <c r="F588">
        <v>-2999.43</v>
      </c>
      <c r="G588">
        <v>875.00099999999998</v>
      </c>
      <c r="H588">
        <v>-8321.41</v>
      </c>
      <c r="I588">
        <v>-7547.41</v>
      </c>
      <c r="J588">
        <v>1637</v>
      </c>
      <c r="K588">
        <v>-1574.3</v>
      </c>
      <c r="L588">
        <v>-9161.2099999999991</v>
      </c>
      <c r="M588">
        <v>-3594.95</v>
      </c>
      <c r="N588">
        <v>-278.49900000000002</v>
      </c>
      <c r="O588">
        <v>-10435.200000000001</v>
      </c>
      <c r="P588">
        <v>686.91700000000003</v>
      </c>
      <c r="Q588">
        <v>-4470.55</v>
      </c>
      <c r="R588">
        <v>-7682.24</v>
      </c>
      <c r="S588">
        <v>-1303.6600000000001</v>
      </c>
      <c r="T588">
        <v>-848.86500000000001</v>
      </c>
    </row>
    <row r="589" spans="1:20" x14ac:dyDescent="0.3">
      <c r="A589">
        <v>585</v>
      </c>
      <c r="B589">
        <v>0</v>
      </c>
      <c r="C589">
        <v>-8106.36</v>
      </c>
      <c r="D589">
        <v>-2636.4</v>
      </c>
      <c r="E589">
        <v>-7462.51</v>
      </c>
      <c r="F589">
        <v>-3227.99</v>
      </c>
      <c r="G589">
        <v>1450.27</v>
      </c>
      <c r="H589">
        <v>-5190.72</v>
      </c>
      <c r="I589">
        <v>-7664.94</v>
      </c>
      <c r="J589">
        <v>1216.8</v>
      </c>
      <c r="K589">
        <v>-978.78899999999999</v>
      </c>
      <c r="L589">
        <v>-8764.2099999999991</v>
      </c>
      <c r="M589">
        <v>-3534.22</v>
      </c>
      <c r="N589">
        <v>-436.517</v>
      </c>
      <c r="O589">
        <v>-10625.8</v>
      </c>
      <c r="P589">
        <v>432.59100000000001</v>
      </c>
      <c r="Q589">
        <v>-3606.36</v>
      </c>
      <c r="R589">
        <v>-7523.24</v>
      </c>
      <c r="S589">
        <v>-1283.42</v>
      </c>
      <c r="T589">
        <v>-829.60400000000004</v>
      </c>
    </row>
    <row r="590" spans="1:20" x14ac:dyDescent="0.3">
      <c r="A590">
        <v>586</v>
      </c>
      <c r="B590">
        <v>1</v>
      </c>
      <c r="C590">
        <v>-8394.31</v>
      </c>
      <c r="D590">
        <v>-2982.13</v>
      </c>
      <c r="E590">
        <v>-7126.23</v>
      </c>
      <c r="F590">
        <v>-3494.71</v>
      </c>
      <c r="G590">
        <v>2142.09</v>
      </c>
      <c r="H590">
        <v>-1877.24</v>
      </c>
      <c r="I590">
        <v>-7784.43</v>
      </c>
      <c r="J590">
        <v>827.64200000000005</v>
      </c>
      <c r="K590">
        <v>-308.19200000000001</v>
      </c>
      <c r="L590">
        <v>-8391.36</v>
      </c>
      <c r="M590">
        <v>-3395.46</v>
      </c>
      <c r="N590">
        <v>-614.779</v>
      </c>
      <c r="O590">
        <v>-10243.200000000001</v>
      </c>
      <c r="P590">
        <v>234.08699999999999</v>
      </c>
      <c r="Q590">
        <v>-3238.42</v>
      </c>
      <c r="R590">
        <v>-7366.2</v>
      </c>
      <c r="S590">
        <v>-1264.1600000000001</v>
      </c>
      <c r="T590">
        <v>-829.60400000000004</v>
      </c>
    </row>
    <row r="591" spans="1:20" x14ac:dyDescent="0.3">
      <c r="A591">
        <v>587</v>
      </c>
      <c r="B591">
        <v>0</v>
      </c>
      <c r="C591">
        <v>-8273.83</v>
      </c>
      <c r="D591">
        <v>-2497.3000000000002</v>
      </c>
      <c r="E591">
        <v>-6709.96</v>
      </c>
      <c r="F591">
        <v>-2870.14</v>
      </c>
      <c r="G591">
        <v>2488.81</v>
      </c>
      <c r="H591">
        <v>292.20999999999998</v>
      </c>
      <c r="I591">
        <v>-7942.45</v>
      </c>
      <c r="J591">
        <v>710.10900000000004</v>
      </c>
      <c r="K591">
        <v>283.392</v>
      </c>
      <c r="L591">
        <v>-8155.32</v>
      </c>
      <c r="M591">
        <v>-3196.96</v>
      </c>
      <c r="N591">
        <v>-792.05799999999999</v>
      </c>
      <c r="O591">
        <v>-9510.89</v>
      </c>
      <c r="P591">
        <v>-124.393</v>
      </c>
      <c r="Q591">
        <v>-3382.08</v>
      </c>
      <c r="R591">
        <v>-7247.69</v>
      </c>
      <c r="S591">
        <v>-1284.4000000000001</v>
      </c>
      <c r="T591">
        <v>-768.87699999999995</v>
      </c>
    </row>
    <row r="592" spans="1:20" x14ac:dyDescent="0.3">
      <c r="A592">
        <v>588</v>
      </c>
      <c r="B592">
        <v>1</v>
      </c>
      <c r="C592">
        <v>-8177.52</v>
      </c>
      <c r="D592">
        <v>-1285.07</v>
      </c>
      <c r="E592">
        <v>-6337.12</v>
      </c>
      <c r="F592">
        <v>-1784.27</v>
      </c>
      <c r="G592">
        <v>1962.53</v>
      </c>
      <c r="H592">
        <v>179.91200000000001</v>
      </c>
      <c r="I592">
        <v>-8059.98</v>
      </c>
      <c r="J592">
        <v>671.58399999999995</v>
      </c>
      <c r="K592">
        <v>775.72799999999995</v>
      </c>
      <c r="L592">
        <v>-7917.31</v>
      </c>
      <c r="M592">
        <v>-2939.69</v>
      </c>
      <c r="N592">
        <v>-808.38300000000004</v>
      </c>
      <c r="O592">
        <v>-8741.0499999999993</v>
      </c>
      <c r="P592">
        <v>-780.62</v>
      </c>
      <c r="Q592">
        <v>-3798.34</v>
      </c>
      <c r="R592">
        <v>-7189.9</v>
      </c>
      <c r="S592">
        <v>-1344.15</v>
      </c>
      <c r="T592">
        <v>-690.84699999999998</v>
      </c>
    </row>
    <row r="593" spans="1:20" x14ac:dyDescent="0.3">
      <c r="A593">
        <v>589</v>
      </c>
      <c r="B593">
        <v>0</v>
      </c>
      <c r="C593">
        <v>-8379.94</v>
      </c>
      <c r="D593">
        <v>13.694900000000001</v>
      </c>
      <c r="E593">
        <v>-6242.76</v>
      </c>
      <c r="F593">
        <v>-818.84299999999996</v>
      </c>
      <c r="G593">
        <v>611.53700000000003</v>
      </c>
      <c r="H593">
        <v>-2477</v>
      </c>
      <c r="I593">
        <v>-8017.54</v>
      </c>
      <c r="J593">
        <v>570.37599999999998</v>
      </c>
      <c r="K593">
        <v>1068.5899999999999</v>
      </c>
      <c r="L593">
        <v>-7681.26</v>
      </c>
      <c r="M593">
        <v>-2683.4</v>
      </c>
      <c r="N593">
        <v>-730.35199999999998</v>
      </c>
      <c r="O593">
        <v>-8051.18</v>
      </c>
      <c r="P593">
        <v>-1589.98</v>
      </c>
      <c r="Q593">
        <v>-4272.3999999999996</v>
      </c>
      <c r="R593">
        <v>-7250.62</v>
      </c>
      <c r="S593">
        <v>-1362.43</v>
      </c>
      <c r="T593">
        <v>-631.101</v>
      </c>
    </row>
    <row r="594" spans="1:20" x14ac:dyDescent="0.3">
      <c r="A594">
        <v>590</v>
      </c>
      <c r="B594">
        <v>1</v>
      </c>
      <c r="C594">
        <v>-8754.74</v>
      </c>
      <c r="D594">
        <v>937.65599999999995</v>
      </c>
      <c r="E594">
        <v>-6301.52</v>
      </c>
      <c r="F594">
        <v>-273.601</v>
      </c>
      <c r="G594">
        <v>-683.31899999999996</v>
      </c>
      <c r="H594">
        <v>-6187.51</v>
      </c>
      <c r="I594">
        <v>-7819.04</v>
      </c>
      <c r="J594">
        <v>312.12799999999999</v>
      </c>
      <c r="K594">
        <v>1105.1600000000001</v>
      </c>
      <c r="L594">
        <v>-7443.26</v>
      </c>
      <c r="M594">
        <v>-2486.85</v>
      </c>
      <c r="N594">
        <v>-731.33</v>
      </c>
      <c r="O594">
        <v>-7621.52</v>
      </c>
      <c r="P594">
        <v>-2319.35</v>
      </c>
      <c r="Q594">
        <v>-4604.7700000000004</v>
      </c>
      <c r="R594">
        <v>-7409.62</v>
      </c>
      <c r="S594">
        <v>-1302.68</v>
      </c>
      <c r="T594">
        <v>-633.05700000000002</v>
      </c>
    </row>
    <row r="595" spans="1:20" x14ac:dyDescent="0.3">
      <c r="A595">
        <v>591</v>
      </c>
      <c r="B595">
        <v>0</v>
      </c>
      <c r="C595">
        <v>-8826.91</v>
      </c>
      <c r="D595">
        <v>1445.35</v>
      </c>
      <c r="E595">
        <v>-6280.31</v>
      </c>
      <c r="F595">
        <v>-218.74299999999999</v>
      </c>
      <c r="G595">
        <v>-1550.47</v>
      </c>
      <c r="H595">
        <v>-8669.17</v>
      </c>
      <c r="I595">
        <v>-7602.26</v>
      </c>
      <c r="J595">
        <v>-24.151299999999999</v>
      </c>
      <c r="K595">
        <v>985.66800000000001</v>
      </c>
      <c r="L595">
        <v>-7247.69</v>
      </c>
      <c r="M595">
        <v>-2389.56</v>
      </c>
      <c r="N595">
        <v>-811.31700000000001</v>
      </c>
      <c r="O595">
        <v>-7688.11</v>
      </c>
      <c r="P595">
        <v>-2930.21</v>
      </c>
      <c r="Q595">
        <v>-4660.6000000000004</v>
      </c>
      <c r="R595">
        <v>-7566.66</v>
      </c>
      <c r="S595">
        <v>-1183.19</v>
      </c>
      <c r="T595">
        <v>-651.34299999999996</v>
      </c>
    </row>
    <row r="596" spans="1:20" x14ac:dyDescent="0.3">
      <c r="A596">
        <v>592</v>
      </c>
      <c r="B596">
        <v>1</v>
      </c>
      <c r="C596">
        <v>-8467.4599999999991</v>
      </c>
      <c r="D596">
        <v>1620.68</v>
      </c>
      <c r="E596">
        <v>-6262.02</v>
      </c>
      <c r="F596">
        <v>-681.35500000000002</v>
      </c>
      <c r="G596">
        <v>-2360.8000000000002</v>
      </c>
      <c r="H596">
        <v>-9018.57</v>
      </c>
      <c r="I596">
        <v>-7364.25</v>
      </c>
      <c r="J596">
        <v>-298.73</v>
      </c>
      <c r="K596">
        <v>807.40800000000002</v>
      </c>
      <c r="L596">
        <v>-7108.93</v>
      </c>
      <c r="M596">
        <v>-2410.7800000000002</v>
      </c>
      <c r="N596">
        <v>-909.59</v>
      </c>
      <c r="O596">
        <v>-7659.07</v>
      </c>
      <c r="P596">
        <v>-3260.62</v>
      </c>
      <c r="Q596">
        <v>-4480.3900000000003</v>
      </c>
      <c r="R596">
        <v>-7563.73</v>
      </c>
      <c r="S596">
        <v>-1085.9000000000001</v>
      </c>
      <c r="T596">
        <v>-611.83799999999997</v>
      </c>
    </row>
    <row r="597" spans="1:20" x14ac:dyDescent="0.3">
      <c r="A597">
        <v>593</v>
      </c>
      <c r="B597">
        <v>0</v>
      </c>
      <c r="C597">
        <v>-8095.58</v>
      </c>
      <c r="D597">
        <v>1740.17</v>
      </c>
      <c r="E597">
        <v>-6443.21</v>
      </c>
      <c r="F597">
        <v>-1592.89</v>
      </c>
      <c r="G597">
        <v>-3008.23</v>
      </c>
      <c r="H597">
        <v>-7800.49</v>
      </c>
      <c r="I597">
        <v>-7087.72</v>
      </c>
      <c r="J597">
        <v>-496.25299999999999</v>
      </c>
      <c r="K597">
        <v>609.88499999999999</v>
      </c>
      <c r="L597">
        <v>-6930.67</v>
      </c>
      <c r="M597">
        <v>-2489.79</v>
      </c>
      <c r="N597">
        <v>-1008.84</v>
      </c>
      <c r="O597">
        <v>-7102.1</v>
      </c>
      <c r="P597">
        <v>-3035.04</v>
      </c>
      <c r="Q597">
        <v>-4406.26</v>
      </c>
      <c r="R597">
        <v>-7424.97</v>
      </c>
      <c r="S597">
        <v>-985.67</v>
      </c>
      <c r="T597">
        <v>-572.33299999999997</v>
      </c>
    </row>
    <row r="598" spans="1:20" x14ac:dyDescent="0.3">
      <c r="A598">
        <v>594</v>
      </c>
      <c r="B598">
        <v>1</v>
      </c>
      <c r="C598">
        <v>-8060.96</v>
      </c>
      <c r="D598">
        <v>1877.95</v>
      </c>
      <c r="E598">
        <v>-6678.29</v>
      </c>
      <c r="F598">
        <v>-2235.4499999999998</v>
      </c>
      <c r="G598">
        <v>-3077.48</v>
      </c>
      <c r="H598">
        <v>-6102.76</v>
      </c>
      <c r="I598">
        <v>-6790.94</v>
      </c>
      <c r="J598">
        <v>-612.81500000000005</v>
      </c>
      <c r="K598">
        <v>473.08300000000003</v>
      </c>
      <c r="L598">
        <v>-6773.63</v>
      </c>
      <c r="M598">
        <v>-2568.8000000000002</v>
      </c>
      <c r="N598">
        <v>-1127.3499999999999</v>
      </c>
      <c r="O598">
        <v>-6492.22</v>
      </c>
      <c r="P598">
        <v>-2623.66</v>
      </c>
      <c r="Q598">
        <v>-4443.82</v>
      </c>
      <c r="R598">
        <v>-7226.47</v>
      </c>
      <c r="S598">
        <v>-888.37300000000005</v>
      </c>
      <c r="T598">
        <v>-512.58799999999997</v>
      </c>
    </row>
    <row r="599" spans="1:20" x14ac:dyDescent="0.3">
      <c r="A599">
        <v>595</v>
      </c>
      <c r="B599">
        <v>0</v>
      </c>
      <c r="C599">
        <v>-8138.02</v>
      </c>
      <c r="D599">
        <v>1875.02</v>
      </c>
      <c r="E599">
        <v>-6633.9</v>
      </c>
      <c r="F599">
        <v>-2208.37</v>
      </c>
      <c r="G599">
        <v>-2498.3200000000002</v>
      </c>
      <c r="H599">
        <v>-4909.09</v>
      </c>
      <c r="I599">
        <v>-6474.91</v>
      </c>
      <c r="J599">
        <v>-692.8</v>
      </c>
      <c r="K599">
        <v>434.55399999999997</v>
      </c>
      <c r="L599">
        <v>-6594.4</v>
      </c>
      <c r="M599">
        <v>-2647.81</v>
      </c>
      <c r="N599">
        <v>-1266.1099999999999</v>
      </c>
      <c r="O599">
        <v>-6120.34</v>
      </c>
      <c r="P599">
        <v>-2245.9299999999998</v>
      </c>
      <c r="Q599">
        <v>-4404.3100000000004</v>
      </c>
      <c r="R599">
        <v>-6948.96</v>
      </c>
      <c r="S599">
        <v>-848.86800000000005</v>
      </c>
      <c r="T599">
        <v>-474.05900000000003</v>
      </c>
    </row>
    <row r="600" spans="1:20" x14ac:dyDescent="0.3">
      <c r="A600">
        <v>596</v>
      </c>
      <c r="B600">
        <v>1</v>
      </c>
      <c r="C600">
        <v>-8036.82</v>
      </c>
      <c r="D600">
        <v>1776.75</v>
      </c>
      <c r="E600">
        <v>-6275.43</v>
      </c>
      <c r="F600">
        <v>-1811.38</v>
      </c>
      <c r="G600">
        <v>-1648.48</v>
      </c>
      <c r="H600">
        <v>-4644.2700000000004</v>
      </c>
      <c r="I600">
        <v>-6158.87</v>
      </c>
      <c r="J600">
        <v>-872.03399999999999</v>
      </c>
      <c r="K600">
        <v>434.55399999999997</v>
      </c>
      <c r="L600">
        <v>-6418.09</v>
      </c>
      <c r="M600">
        <v>-2747.06</v>
      </c>
      <c r="N600">
        <v>-1363.41</v>
      </c>
      <c r="O600">
        <v>-6065.47</v>
      </c>
      <c r="P600">
        <v>-1873.07</v>
      </c>
      <c r="Q600">
        <v>-4344.57</v>
      </c>
      <c r="R600">
        <v>-6592.45</v>
      </c>
      <c r="S600">
        <v>-789.12300000000005</v>
      </c>
      <c r="T600">
        <v>-474.05900000000003</v>
      </c>
    </row>
    <row r="601" spans="1:20" x14ac:dyDescent="0.3">
      <c r="A601">
        <v>597</v>
      </c>
      <c r="B601">
        <v>0</v>
      </c>
      <c r="C601">
        <v>-7778.57</v>
      </c>
      <c r="D601">
        <v>1596.54</v>
      </c>
      <c r="E601">
        <v>-6125.21</v>
      </c>
      <c r="F601">
        <v>-1337.32</v>
      </c>
      <c r="G601">
        <v>-941.29899999999998</v>
      </c>
      <c r="H601">
        <v>-5145.38</v>
      </c>
      <c r="I601">
        <v>-5782.11</v>
      </c>
      <c r="J601">
        <v>-1129.3</v>
      </c>
      <c r="K601">
        <v>434.55399999999997</v>
      </c>
      <c r="L601">
        <v>-6319.81</v>
      </c>
      <c r="M601">
        <v>-2865.57</v>
      </c>
      <c r="N601">
        <v>-1423.15</v>
      </c>
      <c r="O601">
        <v>-6264.94</v>
      </c>
      <c r="P601">
        <v>-1535.82</v>
      </c>
      <c r="Q601">
        <v>-4306.04</v>
      </c>
      <c r="R601">
        <v>-6217.64</v>
      </c>
      <c r="S601">
        <v>-669.63499999999999</v>
      </c>
      <c r="T601">
        <v>-453.82</v>
      </c>
    </row>
    <row r="602" spans="1:20" x14ac:dyDescent="0.3">
      <c r="A602">
        <v>598</v>
      </c>
      <c r="B602">
        <v>1</v>
      </c>
      <c r="C602">
        <v>-7482.78</v>
      </c>
      <c r="D602">
        <v>1279.53</v>
      </c>
      <c r="E602">
        <v>-6242.75</v>
      </c>
      <c r="F602">
        <v>-984.70399999999995</v>
      </c>
      <c r="G602">
        <v>-489.43299999999999</v>
      </c>
      <c r="H602">
        <v>-5894.99</v>
      </c>
      <c r="I602">
        <v>-5347.57</v>
      </c>
      <c r="J602">
        <v>-1466.55</v>
      </c>
      <c r="K602">
        <v>373.83699999999999</v>
      </c>
      <c r="L602">
        <v>-6240.81</v>
      </c>
      <c r="M602">
        <v>-2943.6</v>
      </c>
      <c r="N602">
        <v>-1522.4</v>
      </c>
      <c r="O602">
        <v>-6521.23</v>
      </c>
      <c r="P602">
        <v>-1262.21</v>
      </c>
      <c r="Q602">
        <v>-4285.8</v>
      </c>
      <c r="R602">
        <v>-5862.1</v>
      </c>
      <c r="S602">
        <v>-592.57399999999996</v>
      </c>
      <c r="T602">
        <v>-434.55399999999997</v>
      </c>
    </row>
    <row r="603" spans="1:20" x14ac:dyDescent="0.3">
      <c r="A603">
        <v>599</v>
      </c>
      <c r="B603">
        <v>0</v>
      </c>
      <c r="C603">
        <v>-7307.44</v>
      </c>
      <c r="D603">
        <v>944.23</v>
      </c>
      <c r="E603">
        <v>-6301.52</v>
      </c>
      <c r="F603">
        <v>-909.58500000000004</v>
      </c>
      <c r="G603">
        <v>-133.893</v>
      </c>
      <c r="H603">
        <v>-6444.16</v>
      </c>
      <c r="I603">
        <v>-4892.78</v>
      </c>
      <c r="J603">
        <v>-2063.98</v>
      </c>
      <c r="K603">
        <v>52.939100000000003</v>
      </c>
      <c r="L603">
        <v>-6242.75</v>
      </c>
      <c r="M603">
        <v>-2983.11</v>
      </c>
      <c r="N603">
        <v>-1620.67</v>
      </c>
      <c r="O603">
        <v>-6616.59</v>
      </c>
      <c r="P603">
        <v>-1003</v>
      </c>
      <c r="Q603">
        <v>-4165.34</v>
      </c>
      <c r="R603">
        <v>-5547.04</v>
      </c>
      <c r="S603">
        <v>-552.09699999999998</v>
      </c>
      <c r="T603">
        <v>-475.03100000000001</v>
      </c>
    </row>
    <row r="604" spans="1:20" x14ac:dyDescent="0.3">
      <c r="A604">
        <v>600</v>
      </c>
      <c r="B604">
        <v>1</v>
      </c>
      <c r="C604">
        <v>-7349.86</v>
      </c>
      <c r="D604">
        <v>729.38499999999999</v>
      </c>
      <c r="E604">
        <v>-6300.55</v>
      </c>
      <c r="F604">
        <v>-1190.97</v>
      </c>
      <c r="G604">
        <v>100.21899999999999</v>
      </c>
      <c r="H604">
        <v>-6636.83</v>
      </c>
      <c r="I604">
        <v>-4459.2</v>
      </c>
      <c r="J604">
        <v>-2489.7800000000002</v>
      </c>
      <c r="K604">
        <v>-278.47699999999998</v>
      </c>
      <c r="L604">
        <v>-6382.47</v>
      </c>
      <c r="M604">
        <v>-3022.61</v>
      </c>
      <c r="N604">
        <v>-1679.45</v>
      </c>
      <c r="O604">
        <v>-6637.8</v>
      </c>
      <c r="P604">
        <v>-708.17600000000004</v>
      </c>
      <c r="Q604">
        <v>-4069.01</v>
      </c>
      <c r="R604">
        <v>-5391.94</v>
      </c>
      <c r="S604">
        <v>-513.56399999999996</v>
      </c>
      <c r="T604">
        <v>-554.04</v>
      </c>
    </row>
    <row r="605" spans="1:20" x14ac:dyDescent="0.3">
      <c r="A605">
        <v>601</v>
      </c>
      <c r="B605">
        <v>0</v>
      </c>
      <c r="C605">
        <v>-7609.07</v>
      </c>
      <c r="D605">
        <v>651.346</v>
      </c>
      <c r="E605">
        <v>-6200.33</v>
      </c>
      <c r="F605">
        <v>-1786.46</v>
      </c>
      <c r="G605">
        <v>218.733</v>
      </c>
      <c r="H605">
        <v>-6515.4</v>
      </c>
      <c r="I605">
        <v>-4145.1099999999997</v>
      </c>
      <c r="J605">
        <v>-2548.5500000000002</v>
      </c>
      <c r="K605">
        <v>-416.25799999999998</v>
      </c>
      <c r="L605">
        <v>-6620.47</v>
      </c>
      <c r="M605">
        <v>-3062.12</v>
      </c>
      <c r="N605">
        <v>-1779.66</v>
      </c>
      <c r="O605">
        <v>-6696.57</v>
      </c>
      <c r="P605">
        <v>-471.14699999999999</v>
      </c>
      <c r="Q605">
        <v>-4069.01</v>
      </c>
      <c r="R605">
        <v>-5311.96</v>
      </c>
      <c r="S605">
        <v>-452.851</v>
      </c>
      <c r="T605">
        <v>-633.04999999999995</v>
      </c>
    </row>
    <row r="606" spans="1:20" x14ac:dyDescent="0.3">
      <c r="A606">
        <v>602</v>
      </c>
      <c r="B606">
        <v>1</v>
      </c>
      <c r="C606">
        <v>-7903.9</v>
      </c>
      <c r="D606">
        <v>632.07899999999995</v>
      </c>
      <c r="E606">
        <v>-6123.26</v>
      </c>
      <c r="F606">
        <v>-2457.0700000000002</v>
      </c>
      <c r="G606">
        <v>276.53500000000003</v>
      </c>
      <c r="H606">
        <v>-6278.37</v>
      </c>
      <c r="I606">
        <v>-4009.26</v>
      </c>
      <c r="J606">
        <v>-2547.58</v>
      </c>
      <c r="K606">
        <v>-413.346</v>
      </c>
      <c r="L606">
        <v>-6836.29</v>
      </c>
      <c r="M606">
        <v>-3121.86</v>
      </c>
      <c r="N606">
        <v>-1836.49</v>
      </c>
      <c r="O606">
        <v>-6756.31</v>
      </c>
      <c r="P606">
        <v>-274.59399999999999</v>
      </c>
      <c r="Q606">
        <v>-4089.25</v>
      </c>
      <c r="R606">
        <v>-5294.63</v>
      </c>
      <c r="S606">
        <v>-395.04899999999998</v>
      </c>
      <c r="T606">
        <v>-671.58399999999995</v>
      </c>
    </row>
    <row r="607" spans="1:20" x14ac:dyDescent="0.3">
      <c r="A607">
        <v>603</v>
      </c>
      <c r="B607">
        <v>0</v>
      </c>
      <c r="C607">
        <v>-8120.69</v>
      </c>
      <c r="D607">
        <v>551.12900000000002</v>
      </c>
      <c r="E607">
        <v>-6022.08</v>
      </c>
      <c r="F607">
        <v>-3048.67</v>
      </c>
      <c r="G607">
        <v>296.77199999999999</v>
      </c>
      <c r="H607">
        <v>-6183.01</v>
      </c>
      <c r="I607">
        <v>-3990</v>
      </c>
      <c r="J607">
        <v>-2467.6</v>
      </c>
      <c r="K607">
        <v>-315.06900000000002</v>
      </c>
      <c r="L607">
        <v>-6974.08</v>
      </c>
      <c r="M607">
        <v>-3160.39</v>
      </c>
      <c r="N607">
        <v>-1796.99</v>
      </c>
      <c r="O607">
        <v>-6835.32</v>
      </c>
      <c r="P607">
        <v>-177.28700000000001</v>
      </c>
      <c r="Q607">
        <v>-4088.28</v>
      </c>
      <c r="R607">
        <v>-5353.4</v>
      </c>
      <c r="S607">
        <v>-354.57400000000001</v>
      </c>
      <c r="T607">
        <v>-712.05899999999997</v>
      </c>
    </row>
    <row r="608" spans="1:20" x14ac:dyDescent="0.3">
      <c r="A608">
        <v>604</v>
      </c>
      <c r="B608">
        <v>1</v>
      </c>
      <c r="C608">
        <v>-8257.5</v>
      </c>
      <c r="D608">
        <v>312.161</v>
      </c>
      <c r="E608">
        <v>-5966.21</v>
      </c>
      <c r="F608">
        <v>-3500.55</v>
      </c>
      <c r="G608">
        <v>336.27699999999999</v>
      </c>
      <c r="H608">
        <v>-6242.75</v>
      </c>
      <c r="I608">
        <v>-4030.47</v>
      </c>
      <c r="J608">
        <v>-2328.85</v>
      </c>
      <c r="K608">
        <v>-94.398899999999998</v>
      </c>
      <c r="L608">
        <v>-7031.88</v>
      </c>
      <c r="M608">
        <v>-3200.87</v>
      </c>
      <c r="N608">
        <v>-1737.25</v>
      </c>
      <c r="O608">
        <v>-6914.33</v>
      </c>
      <c r="P608">
        <v>-238.96899999999999</v>
      </c>
      <c r="Q608">
        <v>-4109.4799999999996</v>
      </c>
      <c r="R608">
        <v>-5473.86</v>
      </c>
      <c r="S608">
        <v>-275.565</v>
      </c>
      <c r="T608">
        <v>-811.30600000000004</v>
      </c>
    </row>
    <row r="609" spans="1:20" x14ac:dyDescent="0.3">
      <c r="A609">
        <v>605</v>
      </c>
      <c r="B609">
        <v>0</v>
      </c>
      <c r="C609">
        <v>-8235.32</v>
      </c>
      <c r="D609">
        <v>56.833799999999997</v>
      </c>
      <c r="E609">
        <v>-6024.99</v>
      </c>
      <c r="F609">
        <v>-3916.8</v>
      </c>
      <c r="G609">
        <v>335.30700000000002</v>
      </c>
      <c r="H609">
        <v>-6463.42</v>
      </c>
      <c r="I609">
        <v>-4149.96</v>
      </c>
      <c r="J609">
        <v>-2150.6</v>
      </c>
      <c r="K609">
        <v>261.14499999999998</v>
      </c>
      <c r="L609">
        <v>-7031.88</v>
      </c>
      <c r="M609">
        <v>-3279.88</v>
      </c>
      <c r="N609">
        <v>-1698.71</v>
      </c>
      <c r="O609">
        <v>-7013.58</v>
      </c>
      <c r="P609">
        <v>-396.988</v>
      </c>
      <c r="Q609">
        <v>-4188.49</v>
      </c>
      <c r="R609">
        <v>-5590.43</v>
      </c>
      <c r="S609">
        <v>-176.31800000000001</v>
      </c>
      <c r="T609">
        <v>-929.82</v>
      </c>
    </row>
    <row r="610" spans="1:20" x14ac:dyDescent="0.3">
      <c r="A610">
        <v>606</v>
      </c>
      <c r="B610">
        <v>1</v>
      </c>
      <c r="C610">
        <v>-8116.81</v>
      </c>
      <c r="D610">
        <v>-120.453</v>
      </c>
      <c r="E610">
        <v>-6125.2</v>
      </c>
      <c r="F610">
        <v>-4471.8100000000004</v>
      </c>
      <c r="G610">
        <v>295.80200000000002</v>
      </c>
      <c r="H610">
        <v>-6778.49</v>
      </c>
      <c r="I610">
        <v>-4307.9799999999996</v>
      </c>
      <c r="J610">
        <v>-1953.07</v>
      </c>
      <c r="K610">
        <v>616.68799999999999</v>
      </c>
      <c r="L610">
        <v>-7092.59</v>
      </c>
      <c r="M610">
        <v>-3338.65</v>
      </c>
      <c r="N610">
        <v>-1718.95</v>
      </c>
      <c r="O610">
        <v>-7152.33</v>
      </c>
      <c r="P610">
        <v>-615.71900000000005</v>
      </c>
      <c r="Q610">
        <v>-4247.26</v>
      </c>
      <c r="R610">
        <v>-5670.41</v>
      </c>
      <c r="S610">
        <v>-118.515</v>
      </c>
      <c r="T610">
        <v>-1007.86</v>
      </c>
    </row>
    <row r="611" spans="1:20" x14ac:dyDescent="0.3">
      <c r="A611">
        <v>607</v>
      </c>
      <c r="B611">
        <v>0</v>
      </c>
      <c r="C611">
        <v>-8059.01</v>
      </c>
      <c r="D611">
        <v>-278.47199999999998</v>
      </c>
      <c r="E611">
        <v>-6222.51</v>
      </c>
      <c r="F611">
        <v>-5083.6499999999996</v>
      </c>
      <c r="G611">
        <v>215.82400000000001</v>
      </c>
      <c r="H611">
        <v>-6994.31</v>
      </c>
      <c r="I611">
        <v>-4526.7</v>
      </c>
      <c r="J611">
        <v>-1735.31</v>
      </c>
      <c r="K611">
        <v>931.75599999999997</v>
      </c>
      <c r="L611">
        <v>-7190.87</v>
      </c>
      <c r="M611">
        <v>-3398.39</v>
      </c>
      <c r="N611">
        <v>-1758.45</v>
      </c>
      <c r="O611">
        <v>-7310.35</v>
      </c>
      <c r="P611">
        <v>-851.77800000000002</v>
      </c>
      <c r="Q611">
        <v>-4387.95</v>
      </c>
      <c r="R611">
        <v>-5788.93</v>
      </c>
      <c r="S611">
        <v>-98.278000000000006</v>
      </c>
      <c r="T611">
        <v>-1067.5999999999999</v>
      </c>
    </row>
    <row r="612" spans="1:20" x14ac:dyDescent="0.3">
      <c r="A612">
        <v>608</v>
      </c>
      <c r="B612">
        <v>1</v>
      </c>
      <c r="C612">
        <v>-8160.19</v>
      </c>
      <c r="D612">
        <v>-355.54399999999998</v>
      </c>
      <c r="E612">
        <v>-6140.6</v>
      </c>
      <c r="F612">
        <v>-5676.22</v>
      </c>
      <c r="G612">
        <v>16.363800000000001</v>
      </c>
      <c r="H612">
        <v>-7111.85</v>
      </c>
      <c r="I612">
        <v>-4762.76</v>
      </c>
      <c r="J612">
        <v>-1558.99</v>
      </c>
      <c r="K612">
        <v>1188.05</v>
      </c>
      <c r="L612">
        <v>-7209.17</v>
      </c>
      <c r="M612">
        <v>-3457.17</v>
      </c>
      <c r="N612">
        <v>-1757.49</v>
      </c>
      <c r="O612">
        <v>-7427.9</v>
      </c>
      <c r="P612">
        <v>-1069.54</v>
      </c>
      <c r="Q612">
        <v>-4645.22</v>
      </c>
      <c r="R612">
        <v>-5927.68</v>
      </c>
      <c r="S612">
        <v>-99.246399999999994</v>
      </c>
      <c r="T612">
        <v>-1126.3699999999999</v>
      </c>
    </row>
    <row r="613" spans="1:20" x14ac:dyDescent="0.3">
      <c r="A613">
        <v>609</v>
      </c>
      <c r="B613">
        <v>0</v>
      </c>
      <c r="C613">
        <v>-8357.7099999999991</v>
      </c>
      <c r="D613">
        <v>-416.25299999999999</v>
      </c>
      <c r="E613">
        <v>-5943.07</v>
      </c>
      <c r="F613">
        <v>-6187.84</v>
      </c>
      <c r="G613">
        <v>-280.40499999999997</v>
      </c>
      <c r="H613">
        <v>-7150.39</v>
      </c>
      <c r="I613">
        <v>-4980.5200000000004</v>
      </c>
      <c r="J613">
        <v>-1420.24</v>
      </c>
      <c r="K613">
        <v>1404.84</v>
      </c>
      <c r="L613">
        <v>-7210.13</v>
      </c>
      <c r="M613">
        <v>-3456.2</v>
      </c>
      <c r="N613">
        <v>-1819.16</v>
      </c>
      <c r="O613">
        <v>-7527.14</v>
      </c>
      <c r="P613">
        <v>-1286.33</v>
      </c>
      <c r="Q613">
        <v>-4921.75</v>
      </c>
      <c r="R613">
        <v>-6105.93</v>
      </c>
      <c r="S613">
        <v>-98.278499999999994</v>
      </c>
      <c r="T613">
        <v>-1186.1199999999999</v>
      </c>
    </row>
    <row r="614" spans="1:20" x14ac:dyDescent="0.3">
      <c r="A614">
        <v>610</v>
      </c>
      <c r="B614">
        <v>1</v>
      </c>
      <c r="C614">
        <v>-8494.5300000000007</v>
      </c>
      <c r="D614">
        <v>-575.24</v>
      </c>
      <c r="E614">
        <v>-5826.49</v>
      </c>
      <c r="F614">
        <v>-6723.58</v>
      </c>
      <c r="G614">
        <v>-576.20699999999999</v>
      </c>
      <c r="H614">
        <v>-7109.92</v>
      </c>
      <c r="I614">
        <v>-5177.08</v>
      </c>
      <c r="J614">
        <v>-1282.46</v>
      </c>
      <c r="K614">
        <v>1582.13</v>
      </c>
      <c r="L614">
        <v>-7269.87</v>
      </c>
      <c r="M614">
        <v>-3457.17</v>
      </c>
      <c r="N614">
        <v>-1956.94</v>
      </c>
      <c r="O614">
        <v>-7564.71</v>
      </c>
      <c r="P614">
        <v>-1483.85</v>
      </c>
      <c r="Q614">
        <v>-5137.58</v>
      </c>
      <c r="R614">
        <v>-6283.22</v>
      </c>
      <c r="S614">
        <v>-99.245999999999995</v>
      </c>
      <c r="T614">
        <v>-1265.1300000000001</v>
      </c>
    </row>
    <row r="615" spans="1:20" x14ac:dyDescent="0.3">
      <c r="A615">
        <v>611</v>
      </c>
      <c r="B615">
        <v>0</v>
      </c>
      <c r="C615">
        <v>-8654.48</v>
      </c>
      <c r="D615">
        <v>-772.76300000000003</v>
      </c>
      <c r="E615">
        <v>-5604.87</v>
      </c>
      <c r="F615">
        <v>-7396.12</v>
      </c>
      <c r="G615">
        <v>-852.74</v>
      </c>
      <c r="H615">
        <v>-7030.91</v>
      </c>
      <c r="I615">
        <v>-5335.1</v>
      </c>
      <c r="J615">
        <v>-1103.24</v>
      </c>
      <c r="K615">
        <v>1659.21</v>
      </c>
      <c r="L615">
        <v>-7389.35</v>
      </c>
      <c r="M615">
        <v>-3476.43</v>
      </c>
      <c r="N615">
        <v>-2055.2199999999998</v>
      </c>
      <c r="O615">
        <v>-7545.44</v>
      </c>
      <c r="P615">
        <v>-1661.14</v>
      </c>
      <c r="Q615">
        <v>-5315.83</v>
      </c>
      <c r="R615">
        <v>-6481.71</v>
      </c>
      <c r="S615">
        <v>-78.043099999999995</v>
      </c>
      <c r="T615">
        <v>-1344.13</v>
      </c>
    </row>
    <row r="616" spans="1:20" x14ac:dyDescent="0.3">
      <c r="A616">
        <v>612</v>
      </c>
      <c r="B616">
        <v>1</v>
      </c>
      <c r="C616">
        <v>-8972.4500000000007</v>
      </c>
      <c r="D616">
        <v>-828.63699999999994</v>
      </c>
      <c r="E616">
        <v>-5209.82</v>
      </c>
      <c r="F616">
        <v>-8188.15</v>
      </c>
      <c r="G616">
        <v>-1149.51</v>
      </c>
      <c r="H616">
        <v>-7032.84</v>
      </c>
      <c r="I616">
        <v>-5513.35</v>
      </c>
      <c r="J616">
        <v>-785.26700000000005</v>
      </c>
      <c r="K616">
        <v>1699.68</v>
      </c>
      <c r="L616">
        <v>-7547.37</v>
      </c>
      <c r="M616">
        <v>-3496.67</v>
      </c>
      <c r="N616">
        <v>-2114</v>
      </c>
      <c r="O616">
        <v>-7545.44</v>
      </c>
      <c r="P616">
        <v>-1819.16</v>
      </c>
      <c r="Q616">
        <v>-5513.35</v>
      </c>
      <c r="R616">
        <v>-6738.97</v>
      </c>
      <c r="S616">
        <v>-59.740499999999997</v>
      </c>
      <c r="T616">
        <v>-1382.67</v>
      </c>
    </row>
    <row r="617" spans="1:20" x14ac:dyDescent="0.3">
      <c r="A617">
        <v>613</v>
      </c>
      <c r="B617">
        <v>0</v>
      </c>
      <c r="C617">
        <v>-9327.0300000000007</v>
      </c>
      <c r="D617">
        <v>-769.86300000000006</v>
      </c>
      <c r="E617">
        <v>-4936.18</v>
      </c>
      <c r="F617">
        <v>-9057.26</v>
      </c>
      <c r="G617">
        <v>-1445.31</v>
      </c>
      <c r="H617">
        <v>-7253.5</v>
      </c>
      <c r="I617">
        <v>-5710.88</v>
      </c>
      <c r="J617">
        <v>-491.39600000000002</v>
      </c>
      <c r="K617">
        <v>1778.69</v>
      </c>
      <c r="L617">
        <v>-7624.45</v>
      </c>
      <c r="M617">
        <v>-3556.41</v>
      </c>
      <c r="N617">
        <v>-2153.5</v>
      </c>
      <c r="O617">
        <v>-7606.15</v>
      </c>
      <c r="P617">
        <v>-1916.47</v>
      </c>
      <c r="Q617">
        <v>-5670.41</v>
      </c>
      <c r="R617">
        <v>-7096.45</v>
      </c>
      <c r="S617">
        <v>-99.245400000000004</v>
      </c>
      <c r="T617">
        <v>-1402.91</v>
      </c>
    </row>
    <row r="618" spans="1:20" x14ac:dyDescent="0.3">
      <c r="A618">
        <v>614</v>
      </c>
      <c r="B618">
        <v>1</v>
      </c>
      <c r="C618">
        <v>-9663.2999999999993</v>
      </c>
      <c r="D618">
        <v>-770.82899999999995</v>
      </c>
      <c r="E618">
        <v>-4636.5200000000004</v>
      </c>
      <c r="F618">
        <v>-10088.200000000001</v>
      </c>
      <c r="G618">
        <v>-1823.02</v>
      </c>
      <c r="H618">
        <v>-7750.69</v>
      </c>
      <c r="I618">
        <v>-5948.87</v>
      </c>
      <c r="J618">
        <v>-273.637</v>
      </c>
      <c r="K618">
        <v>1796.99</v>
      </c>
      <c r="L618">
        <v>-7644.69</v>
      </c>
      <c r="M618">
        <v>-3574.71</v>
      </c>
      <c r="N618">
        <v>-2152.54</v>
      </c>
      <c r="O618">
        <v>-7623.49</v>
      </c>
      <c r="P618">
        <v>-1955.98</v>
      </c>
      <c r="Q618">
        <v>-5768.69</v>
      </c>
      <c r="R618">
        <v>-7490.53</v>
      </c>
      <c r="S618">
        <v>-118.515</v>
      </c>
      <c r="T618">
        <v>-1462.65</v>
      </c>
    </row>
    <row r="619" spans="1:20" x14ac:dyDescent="0.3">
      <c r="A619">
        <v>615</v>
      </c>
      <c r="B619">
        <v>0</v>
      </c>
      <c r="C619">
        <v>-9937.9</v>
      </c>
      <c r="D619">
        <v>-729.39400000000001</v>
      </c>
      <c r="E619">
        <v>-4363.8500000000004</v>
      </c>
      <c r="F619">
        <v>-11455.5</v>
      </c>
      <c r="G619">
        <v>-2357.7800000000002</v>
      </c>
      <c r="H619">
        <v>-8403</v>
      </c>
      <c r="I619">
        <v>-6326.58</v>
      </c>
      <c r="J619">
        <v>-77.079899999999995</v>
      </c>
      <c r="K619">
        <v>1797.96</v>
      </c>
      <c r="L619">
        <v>-7684.19</v>
      </c>
      <c r="M619">
        <v>-3595.91</v>
      </c>
      <c r="N619">
        <v>-2153.5</v>
      </c>
      <c r="O619">
        <v>-7504.01</v>
      </c>
      <c r="P619">
        <v>-1874.07</v>
      </c>
      <c r="Q619">
        <v>-5807.22</v>
      </c>
      <c r="R619">
        <v>-7765.13</v>
      </c>
      <c r="S619">
        <v>-138.75</v>
      </c>
      <c r="T619">
        <v>-1521.42</v>
      </c>
    </row>
    <row r="620" spans="1:20" x14ac:dyDescent="0.3">
      <c r="A620">
        <v>616</v>
      </c>
      <c r="B620">
        <v>1</v>
      </c>
      <c r="C620">
        <v>-10074.700000000001</v>
      </c>
      <c r="D620">
        <v>-550.17600000000004</v>
      </c>
      <c r="E620">
        <v>-4265.57</v>
      </c>
      <c r="F620">
        <v>-13077.1</v>
      </c>
      <c r="G620">
        <v>-3051.52</v>
      </c>
      <c r="H620">
        <v>-9094.81</v>
      </c>
      <c r="I620">
        <v>-6841.1</v>
      </c>
      <c r="J620">
        <v>101.173</v>
      </c>
      <c r="K620">
        <v>1837.46</v>
      </c>
      <c r="L620">
        <v>-7723.7</v>
      </c>
      <c r="M620">
        <v>-3654.69</v>
      </c>
      <c r="N620">
        <v>-2152.54</v>
      </c>
      <c r="O620">
        <v>-7386.46</v>
      </c>
      <c r="P620">
        <v>-1757.49</v>
      </c>
      <c r="Q620">
        <v>-5827.46</v>
      </c>
      <c r="R620">
        <v>-7982.89</v>
      </c>
      <c r="S620">
        <v>-178.25399999999999</v>
      </c>
      <c r="T620">
        <v>-1540.69</v>
      </c>
    </row>
    <row r="621" spans="1:20" x14ac:dyDescent="0.3">
      <c r="A621">
        <v>617</v>
      </c>
      <c r="B621">
        <v>0</v>
      </c>
      <c r="C621">
        <v>-10113.299999999999</v>
      </c>
      <c r="D621">
        <v>-373.851</v>
      </c>
      <c r="E621">
        <v>-4328.2</v>
      </c>
      <c r="F621">
        <v>-14674.6</v>
      </c>
      <c r="G621">
        <v>-3841.62</v>
      </c>
      <c r="H621">
        <v>-9542.85</v>
      </c>
      <c r="I621">
        <v>-7373.93</v>
      </c>
      <c r="J621">
        <v>318.93099999999998</v>
      </c>
      <c r="K621">
        <v>1816.26</v>
      </c>
      <c r="L621">
        <v>-7763.2</v>
      </c>
      <c r="M621">
        <v>-3694.19</v>
      </c>
      <c r="N621">
        <v>-2052.33</v>
      </c>
      <c r="O621">
        <v>-7347.92</v>
      </c>
      <c r="P621">
        <v>-1697.75</v>
      </c>
      <c r="Q621">
        <v>-5907.43</v>
      </c>
      <c r="R621">
        <v>-8159.21</v>
      </c>
      <c r="S621">
        <v>-197.52500000000001</v>
      </c>
      <c r="T621">
        <v>-1581.16</v>
      </c>
    </row>
    <row r="622" spans="1:20" x14ac:dyDescent="0.3">
      <c r="A622">
        <v>618</v>
      </c>
      <c r="B622">
        <v>1</v>
      </c>
      <c r="C622">
        <v>-10052.6</v>
      </c>
      <c r="D622">
        <v>-235.102</v>
      </c>
      <c r="E622">
        <v>-4566.1899999999996</v>
      </c>
      <c r="F622">
        <v>-15912.8</v>
      </c>
      <c r="G622">
        <v>-4732.88</v>
      </c>
      <c r="H622">
        <v>-9436.86</v>
      </c>
      <c r="I622">
        <v>-7806.56</v>
      </c>
      <c r="J622">
        <v>515.49099999999999</v>
      </c>
      <c r="K622">
        <v>1696.78</v>
      </c>
      <c r="L622">
        <v>-7762.24</v>
      </c>
      <c r="M622">
        <v>-3753.93</v>
      </c>
      <c r="N622">
        <v>-1975.25</v>
      </c>
      <c r="O622">
        <v>-7307.45</v>
      </c>
      <c r="P622">
        <v>-1638.97</v>
      </c>
      <c r="Q622">
        <v>-6046.18</v>
      </c>
      <c r="R622">
        <v>-8237.26</v>
      </c>
      <c r="S622">
        <v>-197.52500000000001</v>
      </c>
      <c r="T622">
        <v>-1579.23</v>
      </c>
    </row>
    <row r="623" spans="1:20" x14ac:dyDescent="0.3">
      <c r="A623">
        <v>619</v>
      </c>
      <c r="B623">
        <v>0</v>
      </c>
      <c r="C623">
        <v>-10075.700000000001</v>
      </c>
      <c r="D623">
        <v>-97.318200000000004</v>
      </c>
      <c r="E623">
        <v>-4782.0200000000004</v>
      </c>
      <c r="F623">
        <v>-16819.5</v>
      </c>
      <c r="G623">
        <v>-5700.26</v>
      </c>
      <c r="H623">
        <v>-8960.8799999999992</v>
      </c>
      <c r="I623">
        <v>-8040.7</v>
      </c>
      <c r="J623">
        <v>592.57399999999996</v>
      </c>
      <c r="K623">
        <v>1538.77</v>
      </c>
      <c r="L623">
        <v>-7722.73</v>
      </c>
      <c r="M623">
        <v>-3832.94</v>
      </c>
      <c r="N623">
        <v>-1934.78</v>
      </c>
      <c r="O623">
        <v>-7289.14</v>
      </c>
      <c r="P623">
        <v>-1579.23</v>
      </c>
      <c r="Q623">
        <v>-6183.97</v>
      </c>
      <c r="R623">
        <v>-8276.76</v>
      </c>
      <c r="S623">
        <v>-197.52500000000001</v>
      </c>
      <c r="T623">
        <v>-1500.22</v>
      </c>
    </row>
    <row r="624" spans="1:20" x14ac:dyDescent="0.3">
      <c r="A624">
        <v>620</v>
      </c>
      <c r="B624">
        <v>1</v>
      </c>
      <c r="C624">
        <v>-10193.200000000001</v>
      </c>
      <c r="D624">
        <v>-39.504899999999999</v>
      </c>
      <c r="E624">
        <v>-5041.21</v>
      </c>
      <c r="F624">
        <v>-17891.900000000001</v>
      </c>
      <c r="G624">
        <v>-6931.64</v>
      </c>
      <c r="H624">
        <v>-8670.85</v>
      </c>
      <c r="I624">
        <v>-8138.98</v>
      </c>
      <c r="J624">
        <v>592.57399999999996</v>
      </c>
      <c r="K624">
        <v>1421.22</v>
      </c>
      <c r="L624">
        <v>-7764.16</v>
      </c>
      <c r="M624">
        <v>-3952.42</v>
      </c>
      <c r="N624">
        <v>-1835.54</v>
      </c>
      <c r="O624">
        <v>-7308.41</v>
      </c>
      <c r="P624">
        <v>-1479.99</v>
      </c>
      <c r="Q624">
        <v>-6322.71</v>
      </c>
      <c r="R624">
        <v>-8397.2000000000007</v>
      </c>
      <c r="S624">
        <v>-217.75800000000001</v>
      </c>
      <c r="T624">
        <v>-1481.92</v>
      </c>
    </row>
    <row r="625" spans="1:20" x14ac:dyDescent="0.3">
      <c r="A625">
        <v>621</v>
      </c>
      <c r="B625">
        <v>0</v>
      </c>
      <c r="C625">
        <v>-10292.5</v>
      </c>
      <c r="D625">
        <v>-120.438</v>
      </c>
      <c r="E625">
        <v>-5376.52</v>
      </c>
      <c r="F625">
        <v>-19215.7</v>
      </c>
      <c r="G625">
        <v>-8635.15</v>
      </c>
      <c r="H625">
        <v>-8853.91</v>
      </c>
      <c r="I625">
        <v>-8177.52</v>
      </c>
      <c r="J625">
        <v>491.40800000000002</v>
      </c>
      <c r="K625">
        <v>1382.67</v>
      </c>
      <c r="L625">
        <v>-7923.14</v>
      </c>
      <c r="M625">
        <v>-4069.97</v>
      </c>
      <c r="N625">
        <v>-1737.26</v>
      </c>
      <c r="O625">
        <v>-7288.18</v>
      </c>
      <c r="P625">
        <v>-1361.48</v>
      </c>
      <c r="Q625">
        <v>-6561.66</v>
      </c>
      <c r="R625">
        <v>-8574.49</v>
      </c>
      <c r="S625">
        <v>-237.03</v>
      </c>
      <c r="T625">
        <v>-1480.95</v>
      </c>
    </row>
    <row r="626" spans="1:20" x14ac:dyDescent="0.3">
      <c r="A626">
        <v>622</v>
      </c>
      <c r="B626">
        <v>1</v>
      </c>
      <c r="C626">
        <v>-10411</v>
      </c>
      <c r="D626">
        <v>-217.75800000000001</v>
      </c>
      <c r="E626">
        <v>-5652.09</v>
      </c>
      <c r="F626">
        <v>-20012.599999999999</v>
      </c>
      <c r="G626">
        <v>-10490.9</v>
      </c>
      <c r="H626">
        <v>-9228.7199999999993</v>
      </c>
      <c r="I626">
        <v>-8217.99</v>
      </c>
      <c r="J626">
        <v>354.584</v>
      </c>
      <c r="K626">
        <v>1402.91</v>
      </c>
      <c r="L626">
        <v>-8019.5</v>
      </c>
      <c r="M626">
        <v>-4128.75</v>
      </c>
      <c r="N626">
        <v>-1718.94</v>
      </c>
      <c r="O626">
        <v>-7268.91</v>
      </c>
      <c r="P626">
        <v>-1303.6600000000001</v>
      </c>
      <c r="Q626">
        <v>-6877.7</v>
      </c>
      <c r="R626">
        <v>-8793.2099999999991</v>
      </c>
      <c r="S626">
        <v>-277.495</v>
      </c>
      <c r="T626">
        <v>-1461.68</v>
      </c>
    </row>
    <row r="627" spans="1:20" x14ac:dyDescent="0.3">
      <c r="A627">
        <v>623</v>
      </c>
      <c r="B627">
        <v>0</v>
      </c>
      <c r="C627">
        <v>-10529.5</v>
      </c>
      <c r="D627">
        <v>-257.262</v>
      </c>
      <c r="E627">
        <v>-5868.88</v>
      </c>
      <c r="F627">
        <v>-20167.7</v>
      </c>
      <c r="G627">
        <v>-11883.2</v>
      </c>
      <c r="H627">
        <v>-9139.15</v>
      </c>
      <c r="I627">
        <v>-8276.76</v>
      </c>
      <c r="J627">
        <v>316.03899999999999</v>
      </c>
      <c r="K627">
        <v>1523.34</v>
      </c>
      <c r="L627">
        <v>-8039.73</v>
      </c>
      <c r="M627">
        <v>-4188.4799999999996</v>
      </c>
      <c r="N627">
        <v>-1778.68</v>
      </c>
      <c r="O627">
        <v>-7390.3</v>
      </c>
      <c r="P627">
        <v>-1242.97</v>
      </c>
      <c r="Q627">
        <v>-7153.27</v>
      </c>
      <c r="R627">
        <v>-9009.0400000000009</v>
      </c>
      <c r="S627">
        <v>-336.27199999999999</v>
      </c>
      <c r="T627">
        <v>-1421.22</v>
      </c>
    </row>
    <row r="628" spans="1:20" x14ac:dyDescent="0.3">
      <c r="A628">
        <v>624</v>
      </c>
      <c r="B628">
        <v>1</v>
      </c>
      <c r="C628">
        <v>-10607.6</v>
      </c>
      <c r="D628">
        <v>-175.374</v>
      </c>
      <c r="E628">
        <v>-6005.71</v>
      </c>
      <c r="F628">
        <v>-20187</v>
      </c>
      <c r="G628">
        <v>-12183</v>
      </c>
      <c r="H628">
        <v>-8079.33</v>
      </c>
      <c r="I628">
        <v>-8316.27</v>
      </c>
      <c r="J628">
        <v>356.50400000000002</v>
      </c>
      <c r="K628">
        <v>1822.02</v>
      </c>
      <c r="L628">
        <v>-8038.77</v>
      </c>
      <c r="M628">
        <v>-4206.8</v>
      </c>
      <c r="N628">
        <v>-1796.99</v>
      </c>
      <c r="O628">
        <v>-7627.33</v>
      </c>
      <c r="P628">
        <v>-1124.45</v>
      </c>
      <c r="Q628">
        <v>-7370.07</v>
      </c>
      <c r="R628">
        <v>-9247.99</v>
      </c>
      <c r="S628">
        <v>-396.00900000000001</v>
      </c>
      <c r="T628">
        <v>-1402.9</v>
      </c>
    </row>
    <row r="629" spans="1:20" x14ac:dyDescent="0.3">
      <c r="A629">
        <v>625</v>
      </c>
      <c r="B629">
        <v>0</v>
      </c>
      <c r="C629">
        <v>-10687.5</v>
      </c>
      <c r="D629">
        <v>-38.546100000000003</v>
      </c>
      <c r="E629">
        <v>-6044.25</v>
      </c>
      <c r="F629">
        <v>-19256.400000000001</v>
      </c>
      <c r="G629">
        <v>-10997.9</v>
      </c>
      <c r="H629">
        <v>-6175.43</v>
      </c>
      <c r="I629">
        <v>-8335.5400000000009</v>
      </c>
      <c r="J629">
        <v>415.28100000000001</v>
      </c>
      <c r="K629">
        <v>2136.14</v>
      </c>
      <c r="L629">
        <v>-8100.43</v>
      </c>
      <c r="M629">
        <v>-4126.83</v>
      </c>
      <c r="N629">
        <v>-1757.49</v>
      </c>
      <c r="O629">
        <v>-7844.13</v>
      </c>
      <c r="P629">
        <v>-925.01</v>
      </c>
      <c r="Q629">
        <v>-7405.74</v>
      </c>
      <c r="R629">
        <v>-9442.64</v>
      </c>
      <c r="S629">
        <v>-414.322</v>
      </c>
      <c r="T629">
        <v>-1381.71</v>
      </c>
    </row>
    <row r="630" spans="1:20" x14ac:dyDescent="0.3">
      <c r="A630">
        <v>626</v>
      </c>
      <c r="B630">
        <v>1</v>
      </c>
      <c r="C630">
        <v>-10907.2</v>
      </c>
      <c r="D630">
        <v>242.78</v>
      </c>
      <c r="E630">
        <v>-5922.86</v>
      </c>
      <c r="F630">
        <v>-16326.4</v>
      </c>
      <c r="G630">
        <v>-9204.75</v>
      </c>
      <c r="H630">
        <v>-4044.09</v>
      </c>
      <c r="I630">
        <v>-8335.5400000000009</v>
      </c>
      <c r="J630">
        <v>475.01799999999997</v>
      </c>
      <c r="K630">
        <v>2373.17</v>
      </c>
      <c r="L630">
        <v>-8217.98</v>
      </c>
      <c r="M630">
        <v>-4008.31</v>
      </c>
      <c r="N630">
        <v>-1738.22</v>
      </c>
      <c r="O630">
        <v>-8041.65</v>
      </c>
      <c r="P630">
        <v>-749.63499999999999</v>
      </c>
      <c r="Q630">
        <v>-7327.69</v>
      </c>
      <c r="R630">
        <v>-9541.8799999999992</v>
      </c>
      <c r="S630">
        <v>-435.51299999999998</v>
      </c>
      <c r="T630">
        <v>-1322.94</v>
      </c>
    </row>
    <row r="631" spans="1:20" x14ac:dyDescent="0.3">
      <c r="A631">
        <v>627</v>
      </c>
      <c r="B631">
        <v>0</v>
      </c>
      <c r="C631">
        <v>-11263.7</v>
      </c>
      <c r="D631">
        <v>595.447</v>
      </c>
      <c r="E631">
        <v>-5888.15</v>
      </c>
      <c r="F631">
        <v>-13206.4</v>
      </c>
      <c r="G631">
        <v>-8718.02</v>
      </c>
      <c r="H631">
        <v>-2374.2399999999998</v>
      </c>
      <c r="I631">
        <v>-8295.08</v>
      </c>
      <c r="J631">
        <v>493.33300000000003</v>
      </c>
      <c r="K631">
        <v>2569.7399999999998</v>
      </c>
      <c r="L631">
        <v>-8296.99</v>
      </c>
      <c r="M631">
        <v>-3849.34</v>
      </c>
      <c r="N631">
        <v>-1778.68</v>
      </c>
      <c r="O631">
        <v>-8421.25</v>
      </c>
      <c r="P631">
        <v>-711.08900000000006</v>
      </c>
      <c r="Q631">
        <v>-7348.87</v>
      </c>
      <c r="R631">
        <v>-9579.4699999999993</v>
      </c>
      <c r="S631">
        <v>-494.291</v>
      </c>
      <c r="T631">
        <v>-1222.74</v>
      </c>
    </row>
    <row r="632" spans="1:20" x14ac:dyDescent="0.3">
      <c r="A632">
        <v>628</v>
      </c>
      <c r="B632">
        <v>1</v>
      </c>
      <c r="C632">
        <v>-11577.8</v>
      </c>
      <c r="D632">
        <v>852.70600000000002</v>
      </c>
      <c r="E632">
        <v>-6025.94</v>
      </c>
      <c r="F632">
        <v>-11926.7</v>
      </c>
      <c r="G632">
        <v>-10908.8</v>
      </c>
      <c r="H632">
        <v>-1495.44</v>
      </c>
      <c r="I632">
        <v>-8256.5300000000007</v>
      </c>
      <c r="J632">
        <v>433.59699999999998</v>
      </c>
      <c r="K632">
        <v>2687.29</v>
      </c>
      <c r="L632">
        <v>-8436.7000000000007</v>
      </c>
      <c r="M632">
        <v>-3631.58</v>
      </c>
      <c r="N632">
        <v>-1837.46</v>
      </c>
      <c r="O632">
        <v>-8852.93</v>
      </c>
      <c r="P632">
        <v>-650.39599999999996</v>
      </c>
      <c r="Q632">
        <v>-7488.58</v>
      </c>
      <c r="R632">
        <v>-9620.89</v>
      </c>
      <c r="S632">
        <v>-533.79499999999996</v>
      </c>
      <c r="T632">
        <v>-1125.4100000000001</v>
      </c>
    </row>
    <row r="633" spans="1:20" x14ac:dyDescent="0.3">
      <c r="A633">
        <v>629</v>
      </c>
      <c r="B633">
        <v>0</v>
      </c>
      <c r="C633">
        <v>-11693.5</v>
      </c>
      <c r="D633">
        <v>1129.24</v>
      </c>
      <c r="E633">
        <v>-5962.38</v>
      </c>
      <c r="F633">
        <v>-11772.5</v>
      </c>
      <c r="G633">
        <v>-15208.9</v>
      </c>
      <c r="H633">
        <v>-1223.7</v>
      </c>
      <c r="I633">
        <v>-8256.5300000000007</v>
      </c>
      <c r="J633">
        <v>395.04899999999998</v>
      </c>
      <c r="K633">
        <v>2725.84</v>
      </c>
      <c r="L633">
        <v>-8593.76</v>
      </c>
      <c r="M633">
        <v>-3414.79</v>
      </c>
      <c r="N633">
        <v>-1876.96</v>
      </c>
      <c r="O633">
        <v>-9148.74</v>
      </c>
      <c r="P633">
        <v>-430.73</v>
      </c>
      <c r="Q633">
        <v>-7605.18</v>
      </c>
      <c r="R633">
        <v>-9678.7099999999991</v>
      </c>
      <c r="S633">
        <v>-553.06899999999996</v>
      </c>
      <c r="T633">
        <v>-1065.68</v>
      </c>
    </row>
    <row r="634" spans="1:20" x14ac:dyDescent="0.3">
      <c r="A634">
        <v>630</v>
      </c>
      <c r="B634">
        <v>1</v>
      </c>
      <c r="C634">
        <v>-11612.5</v>
      </c>
      <c r="D634">
        <v>1345.08</v>
      </c>
      <c r="E634">
        <v>-5603.97</v>
      </c>
      <c r="F634">
        <v>-12723.3</v>
      </c>
      <c r="G634">
        <v>-18712.599999999999</v>
      </c>
      <c r="H634">
        <v>-2722.63</v>
      </c>
      <c r="I634">
        <v>-8256.5300000000007</v>
      </c>
      <c r="J634">
        <v>395.04899999999998</v>
      </c>
      <c r="K634">
        <v>2725.84</v>
      </c>
      <c r="L634">
        <v>-8813.42</v>
      </c>
      <c r="M634">
        <v>-3237.49</v>
      </c>
      <c r="N634">
        <v>-1916.47</v>
      </c>
      <c r="O634">
        <v>-9344.35</v>
      </c>
      <c r="P634">
        <v>-236.07499999999999</v>
      </c>
      <c r="Q634">
        <v>-7604.22</v>
      </c>
      <c r="R634">
        <v>-9658.48</v>
      </c>
      <c r="S634">
        <v>-573.29899999999998</v>
      </c>
      <c r="T634">
        <v>-966.43799999999999</v>
      </c>
    </row>
    <row r="635" spans="1:20" x14ac:dyDescent="0.3">
      <c r="A635">
        <v>631</v>
      </c>
      <c r="B635">
        <v>0</v>
      </c>
      <c r="C635">
        <v>-11353.4</v>
      </c>
      <c r="D635">
        <v>1503.1</v>
      </c>
      <c r="E635">
        <v>-5413.13</v>
      </c>
      <c r="F635">
        <v>-14114.7</v>
      </c>
      <c r="G635">
        <v>-19953.8</v>
      </c>
      <c r="H635">
        <v>-6129.58</v>
      </c>
      <c r="I635">
        <v>-8276.76</v>
      </c>
      <c r="J635">
        <v>354.59</v>
      </c>
      <c r="K635">
        <v>2766.3</v>
      </c>
      <c r="L635">
        <v>-8967.6200000000008</v>
      </c>
      <c r="M635">
        <v>-3099.71</v>
      </c>
      <c r="N635">
        <v>-2016.66</v>
      </c>
      <c r="O635">
        <v>-9321.25</v>
      </c>
      <c r="P635">
        <v>-136.83500000000001</v>
      </c>
      <c r="Q635">
        <v>-7686.1</v>
      </c>
      <c r="R635">
        <v>-9578.51</v>
      </c>
      <c r="S635">
        <v>-552.11400000000003</v>
      </c>
      <c r="T635">
        <v>-888.38400000000001</v>
      </c>
    </row>
    <row r="636" spans="1:20" x14ac:dyDescent="0.3">
      <c r="A636">
        <v>632</v>
      </c>
      <c r="B636">
        <v>1</v>
      </c>
      <c r="C636">
        <v>-10997.8</v>
      </c>
      <c r="D636">
        <v>1681.34</v>
      </c>
      <c r="E636">
        <v>-5451.68</v>
      </c>
      <c r="F636">
        <v>-13565.8</v>
      </c>
      <c r="G636">
        <v>-20067.5</v>
      </c>
      <c r="H636">
        <v>-9578.1299999999992</v>
      </c>
      <c r="I636">
        <v>-8296.0400000000009</v>
      </c>
      <c r="J636">
        <v>316.03899999999999</v>
      </c>
      <c r="K636">
        <v>2825.08</v>
      </c>
      <c r="L636">
        <v>-8866.4699999999993</v>
      </c>
      <c r="M636">
        <v>-2960.96</v>
      </c>
      <c r="N636">
        <v>-2174.6799999999998</v>
      </c>
      <c r="O636">
        <v>-9102.5499999999993</v>
      </c>
      <c r="P636">
        <v>-79.009900000000002</v>
      </c>
      <c r="Q636">
        <v>-7883.62</v>
      </c>
      <c r="R636">
        <v>-9500.4599999999991</v>
      </c>
      <c r="S636">
        <v>-513.56399999999996</v>
      </c>
      <c r="T636">
        <v>-828.649</v>
      </c>
    </row>
    <row r="637" spans="1:20" x14ac:dyDescent="0.3">
      <c r="A637">
        <v>633</v>
      </c>
      <c r="B637">
        <v>0</v>
      </c>
      <c r="C637">
        <v>-10703</v>
      </c>
      <c r="D637">
        <v>1757.49</v>
      </c>
      <c r="E637">
        <v>-5532.6</v>
      </c>
      <c r="F637">
        <v>-12278.4</v>
      </c>
      <c r="G637">
        <v>-18592.7</v>
      </c>
      <c r="H637">
        <v>-12355.1</v>
      </c>
      <c r="I637">
        <v>-8255.58</v>
      </c>
      <c r="J637">
        <v>275.58100000000002</v>
      </c>
      <c r="K637">
        <v>2844.35</v>
      </c>
      <c r="L637">
        <v>-8588.0300000000007</v>
      </c>
      <c r="M637">
        <v>-2843.4</v>
      </c>
      <c r="N637">
        <v>-2292.2399999999998</v>
      </c>
      <c r="O637">
        <v>-8724.8700000000008</v>
      </c>
      <c r="P637">
        <v>-79.009900000000002</v>
      </c>
      <c r="Q637">
        <v>-8141.83</v>
      </c>
      <c r="R637">
        <v>-9420.5</v>
      </c>
      <c r="S637">
        <v>-473.10500000000002</v>
      </c>
      <c r="T637">
        <v>-729.41099999999994</v>
      </c>
    </row>
    <row r="638" spans="1:20" x14ac:dyDescent="0.3">
      <c r="A638">
        <v>634</v>
      </c>
      <c r="B638">
        <v>1</v>
      </c>
      <c r="C638">
        <v>-10526.6</v>
      </c>
      <c r="D638">
        <v>1677.53</v>
      </c>
      <c r="E638">
        <v>-5872.68</v>
      </c>
      <c r="F638">
        <v>-10756.2</v>
      </c>
      <c r="G638">
        <v>-17790.599999999999</v>
      </c>
      <c r="H638">
        <v>-12741</v>
      </c>
      <c r="I638">
        <v>-8176.57</v>
      </c>
      <c r="J638">
        <v>176.34200000000001</v>
      </c>
      <c r="K638">
        <v>2884.81</v>
      </c>
      <c r="L638">
        <v>-8252.7199999999993</v>
      </c>
      <c r="M638">
        <v>-2845.31</v>
      </c>
      <c r="N638">
        <v>-2351.02</v>
      </c>
      <c r="O638">
        <v>-8109.21</v>
      </c>
      <c r="P638">
        <v>-220.614</v>
      </c>
      <c r="Q638">
        <v>-8417.41</v>
      </c>
      <c r="R638">
        <v>-9261.52</v>
      </c>
      <c r="S638">
        <v>-414.32499999999999</v>
      </c>
      <c r="T638">
        <v>-651.35500000000002</v>
      </c>
    </row>
    <row r="639" spans="1:20" x14ac:dyDescent="0.3">
      <c r="A639">
        <v>635</v>
      </c>
      <c r="B639">
        <v>0</v>
      </c>
      <c r="C639">
        <v>-10489</v>
      </c>
      <c r="D639">
        <v>1559.02</v>
      </c>
      <c r="E639">
        <v>-6325.55</v>
      </c>
      <c r="F639">
        <v>-8406.2000000000007</v>
      </c>
      <c r="G639">
        <v>-18471.900000000001</v>
      </c>
      <c r="H639">
        <v>-11565.4</v>
      </c>
      <c r="I639">
        <v>-8117.79</v>
      </c>
      <c r="J639">
        <v>78.057100000000005</v>
      </c>
      <c r="K639">
        <v>2943.59</v>
      </c>
      <c r="L639">
        <v>-7997.37</v>
      </c>
      <c r="M639">
        <v>-2904.09</v>
      </c>
      <c r="N639">
        <v>-2370.3000000000002</v>
      </c>
      <c r="O639">
        <v>-7459.76</v>
      </c>
      <c r="P639">
        <v>-355.54399999999998</v>
      </c>
      <c r="Q639">
        <v>-8573.52</v>
      </c>
      <c r="R639">
        <v>-9023.5400000000009</v>
      </c>
      <c r="S639">
        <v>-415.27800000000002</v>
      </c>
      <c r="T639">
        <v>-530.93499999999995</v>
      </c>
    </row>
    <row r="640" spans="1:20" x14ac:dyDescent="0.3">
      <c r="A640">
        <v>636</v>
      </c>
      <c r="B640">
        <v>1</v>
      </c>
      <c r="C640">
        <v>-10528.5</v>
      </c>
      <c r="D640">
        <v>1501.19</v>
      </c>
      <c r="E640">
        <v>-6720.6</v>
      </c>
      <c r="F640">
        <v>-7835.31</v>
      </c>
      <c r="G640">
        <v>-13772.2</v>
      </c>
      <c r="H640">
        <v>-13202.8</v>
      </c>
      <c r="I640">
        <v>-8078.28</v>
      </c>
      <c r="J640">
        <v>-0.95217399999999996</v>
      </c>
      <c r="K640">
        <v>2962.87</v>
      </c>
      <c r="L640">
        <v>-7779.61</v>
      </c>
      <c r="M640">
        <v>-2963.82</v>
      </c>
      <c r="N640">
        <v>-2350.0700000000002</v>
      </c>
      <c r="O640">
        <v>-7129.21</v>
      </c>
      <c r="P640">
        <v>-416.23</v>
      </c>
      <c r="Q640">
        <v>-8612.08</v>
      </c>
      <c r="R640">
        <v>-8807.7000000000007</v>
      </c>
      <c r="S640">
        <v>-475.01100000000002</v>
      </c>
      <c r="T640">
        <v>-454.78300000000002</v>
      </c>
    </row>
    <row r="641" spans="1:20" x14ac:dyDescent="0.3">
      <c r="A641">
        <v>637</v>
      </c>
      <c r="B641">
        <v>0</v>
      </c>
      <c r="C641">
        <v>-10588.3</v>
      </c>
      <c r="D641">
        <v>1582.1</v>
      </c>
      <c r="E641">
        <v>-7156.1</v>
      </c>
      <c r="F641">
        <v>-8658.24</v>
      </c>
      <c r="G641">
        <v>-689.50800000000004</v>
      </c>
      <c r="H641">
        <v>-15393.4</v>
      </c>
      <c r="I641">
        <v>-8079.23</v>
      </c>
      <c r="J641">
        <v>-100.19</v>
      </c>
      <c r="K641">
        <v>2962.87</v>
      </c>
      <c r="L641">
        <v>-8048.29</v>
      </c>
      <c r="M641">
        <v>-3245.11</v>
      </c>
      <c r="N641">
        <v>-1906</v>
      </c>
      <c r="O641">
        <v>-7334.35</v>
      </c>
      <c r="P641">
        <v>-595.42899999999997</v>
      </c>
      <c r="Q641">
        <v>-8490.7099999999991</v>
      </c>
      <c r="R641">
        <v>-8730.59</v>
      </c>
      <c r="S641">
        <v>-493.33600000000001</v>
      </c>
      <c r="T641">
        <v>-393.14600000000002</v>
      </c>
    </row>
    <row r="642" spans="1:20" x14ac:dyDescent="0.3">
      <c r="A642">
        <v>638</v>
      </c>
      <c r="B642">
        <v>1</v>
      </c>
      <c r="C642">
        <v>-10849.3</v>
      </c>
      <c r="D642">
        <v>2003.08</v>
      </c>
      <c r="E642">
        <v>-7609.93</v>
      </c>
      <c r="F642">
        <v>-12609.6</v>
      </c>
      <c r="G642">
        <v>13051.2</v>
      </c>
      <c r="H642">
        <v>-14956.2</v>
      </c>
      <c r="I642">
        <v>-8401.93</v>
      </c>
      <c r="J642">
        <v>-137.792</v>
      </c>
      <c r="K642">
        <v>2902.19</v>
      </c>
      <c r="L642">
        <v>-11307.1</v>
      </c>
      <c r="M642">
        <v>-4184.41</v>
      </c>
      <c r="N642">
        <v>-955.03300000000002</v>
      </c>
      <c r="O642">
        <v>-8434.52</v>
      </c>
      <c r="P642">
        <v>-711.08900000000006</v>
      </c>
      <c r="Q642">
        <v>-8314.36</v>
      </c>
      <c r="R642">
        <v>-8912.64</v>
      </c>
      <c r="S642">
        <v>-514.51499999999999</v>
      </c>
      <c r="T642">
        <v>-214.9</v>
      </c>
    </row>
    <row r="643" spans="1:20" x14ac:dyDescent="0.3">
      <c r="A643">
        <v>639</v>
      </c>
      <c r="B643">
        <v>0</v>
      </c>
      <c r="C643">
        <v>-11526.6</v>
      </c>
      <c r="D643">
        <v>3058.99</v>
      </c>
      <c r="E643">
        <v>-8368.1200000000008</v>
      </c>
      <c r="F643">
        <v>-17938.5</v>
      </c>
      <c r="G643">
        <v>19156.8</v>
      </c>
      <c r="H643">
        <v>161.99100000000001</v>
      </c>
      <c r="I643">
        <v>-9277.69</v>
      </c>
      <c r="J643">
        <v>-138.74199999999999</v>
      </c>
      <c r="K643">
        <v>2763.44</v>
      </c>
      <c r="L643">
        <v>-16693.3</v>
      </c>
      <c r="M643">
        <v>-5465.94</v>
      </c>
      <c r="N643">
        <v>-1061.6099999999999</v>
      </c>
      <c r="O643">
        <v>-10700.5</v>
      </c>
      <c r="P643">
        <v>57.5623</v>
      </c>
      <c r="Q643">
        <v>-8438.58</v>
      </c>
      <c r="R643">
        <v>-9854.7900000000009</v>
      </c>
      <c r="S643">
        <v>-654.20699999999999</v>
      </c>
      <c r="T643">
        <v>-118.515</v>
      </c>
    </row>
    <row r="644" spans="1:20" x14ac:dyDescent="0.3">
      <c r="A644">
        <v>640</v>
      </c>
      <c r="B644">
        <v>1</v>
      </c>
      <c r="C644">
        <v>-12617.3</v>
      </c>
      <c r="D644">
        <v>4622.75</v>
      </c>
      <c r="E644">
        <v>-9535.8799999999992</v>
      </c>
      <c r="F644">
        <v>-19835.3</v>
      </c>
      <c r="G644">
        <v>12488.9</v>
      </c>
      <c r="H644">
        <v>16635.5</v>
      </c>
      <c r="I644">
        <v>-10362.6</v>
      </c>
      <c r="J644">
        <v>-279.38400000000001</v>
      </c>
      <c r="K644">
        <v>2706.56</v>
      </c>
      <c r="L644">
        <v>-17257.599999999999</v>
      </c>
      <c r="M644">
        <v>-5558.8</v>
      </c>
      <c r="N644">
        <v>-2225.5700000000002</v>
      </c>
      <c r="O644">
        <v>-14637.2</v>
      </c>
      <c r="P644">
        <v>2367.83</v>
      </c>
      <c r="Q644">
        <v>-7924.34</v>
      </c>
      <c r="R644">
        <v>-11821.2</v>
      </c>
      <c r="S644">
        <v>-892.18499999999995</v>
      </c>
      <c r="T644">
        <v>-361.24299999999999</v>
      </c>
    </row>
    <row r="645" spans="1:20" x14ac:dyDescent="0.3">
      <c r="A645">
        <v>641</v>
      </c>
      <c r="B645">
        <v>0</v>
      </c>
      <c r="C645">
        <v>-13942.1</v>
      </c>
      <c r="D645">
        <v>6018.04</v>
      </c>
      <c r="E645">
        <v>-10435.9</v>
      </c>
      <c r="F645">
        <v>-14042.7</v>
      </c>
      <c r="G645">
        <v>-2984.02</v>
      </c>
      <c r="H645">
        <v>6294.43</v>
      </c>
      <c r="I645">
        <v>-11268.4</v>
      </c>
      <c r="J645">
        <v>-516.41300000000001</v>
      </c>
      <c r="K645">
        <v>2847.2</v>
      </c>
      <c r="L645">
        <v>-14051.7</v>
      </c>
      <c r="M645">
        <v>-4792.7299999999996</v>
      </c>
      <c r="N645">
        <v>-1753.98</v>
      </c>
      <c r="O645">
        <v>-18441.599999999999</v>
      </c>
      <c r="P645">
        <v>4417.62</v>
      </c>
      <c r="Q645">
        <v>-5650.73</v>
      </c>
      <c r="R645">
        <v>-14129.8</v>
      </c>
      <c r="S645">
        <v>-1108.04</v>
      </c>
      <c r="T645">
        <v>-997.11800000000005</v>
      </c>
    </row>
    <row r="646" spans="1:20" x14ac:dyDescent="0.3">
      <c r="A646">
        <v>642</v>
      </c>
      <c r="B646">
        <v>1</v>
      </c>
      <c r="C646">
        <v>-14940.5</v>
      </c>
      <c r="D646">
        <v>7306.22</v>
      </c>
      <c r="E646">
        <v>-11110.4</v>
      </c>
      <c r="F646">
        <v>-4390.32</v>
      </c>
      <c r="G646">
        <v>-8492.5400000000009</v>
      </c>
      <c r="H646">
        <v>-12295.4</v>
      </c>
      <c r="I646">
        <v>-11957.4</v>
      </c>
      <c r="J646">
        <v>-672.53300000000002</v>
      </c>
      <c r="K646">
        <v>3165.14</v>
      </c>
      <c r="L646">
        <v>-14378.3</v>
      </c>
      <c r="M646">
        <v>-4483.33</v>
      </c>
      <c r="N646">
        <v>-729.41700000000003</v>
      </c>
      <c r="O646">
        <v>-19934.5</v>
      </c>
      <c r="P646">
        <v>5605.61</v>
      </c>
      <c r="Q646">
        <v>-4290.5600000000004</v>
      </c>
      <c r="R646">
        <v>-15330.8</v>
      </c>
      <c r="S646">
        <v>-1185.1500000000001</v>
      </c>
      <c r="T646">
        <v>-1787.21</v>
      </c>
    </row>
    <row r="647" spans="1:20" x14ac:dyDescent="0.3">
      <c r="A647">
        <v>643</v>
      </c>
      <c r="B647">
        <v>0</v>
      </c>
      <c r="C647">
        <v>-15147.8</v>
      </c>
      <c r="D647">
        <v>9354.4599999999991</v>
      </c>
      <c r="E647">
        <v>-12042.1</v>
      </c>
      <c r="F647">
        <v>-2412.9699999999998</v>
      </c>
      <c r="G647">
        <v>1075.53</v>
      </c>
      <c r="H647">
        <v>-19120.099999999999</v>
      </c>
      <c r="I647">
        <v>-12388.1</v>
      </c>
      <c r="J647">
        <v>-711.08900000000006</v>
      </c>
      <c r="K647">
        <v>3357.92</v>
      </c>
      <c r="L647">
        <v>-15516</v>
      </c>
      <c r="M647">
        <v>-3897.71</v>
      </c>
      <c r="N647">
        <v>-1157.02</v>
      </c>
      <c r="O647">
        <v>-19784.400000000001</v>
      </c>
      <c r="P647">
        <v>6585.63</v>
      </c>
      <c r="Q647">
        <v>-5171.99</v>
      </c>
      <c r="R647">
        <v>-14495.8</v>
      </c>
      <c r="S647">
        <v>-1084.01</v>
      </c>
      <c r="T647">
        <v>-2112.09</v>
      </c>
    </row>
    <row r="648" spans="1:20" x14ac:dyDescent="0.3">
      <c r="A648">
        <v>644</v>
      </c>
      <c r="B648">
        <v>1</v>
      </c>
      <c r="C648">
        <v>-14930</v>
      </c>
      <c r="D648">
        <v>11901.1</v>
      </c>
      <c r="E648">
        <v>-12562.6</v>
      </c>
      <c r="F648">
        <v>-6999.92</v>
      </c>
      <c r="G648">
        <v>10025.700000000001</v>
      </c>
      <c r="H648">
        <v>-18757.599999999999</v>
      </c>
      <c r="I648">
        <v>-12260.1</v>
      </c>
      <c r="J648">
        <v>-609.95699999999999</v>
      </c>
      <c r="K648">
        <v>3337.69</v>
      </c>
      <c r="L648">
        <v>-13492.1</v>
      </c>
      <c r="M648">
        <v>-2690.45</v>
      </c>
      <c r="N648">
        <v>-1781.51</v>
      </c>
      <c r="O648">
        <v>-17817.400000000001</v>
      </c>
      <c r="P648">
        <v>6771.78</v>
      </c>
      <c r="Q648">
        <v>-5138.8100000000004</v>
      </c>
      <c r="R648">
        <v>-12457</v>
      </c>
      <c r="S648">
        <v>-906.71799999999996</v>
      </c>
      <c r="T648">
        <v>-1690.18</v>
      </c>
    </row>
    <row r="649" spans="1:20" x14ac:dyDescent="0.3">
      <c r="A649">
        <v>645</v>
      </c>
      <c r="B649">
        <v>0</v>
      </c>
      <c r="C649">
        <v>-14511</v>
      </c>
      <c r="D649">
        <v>13317.9</v>
      </c>
      <c r="E649">
        <v>-12097.4</v>
      </c>
      <c r="F649">
        <v>-11740.8</v>
      </c>
      <c r="G649">
        <v>11400.8</v>
      </c>
      <c r="H649">
        <v>-14179.8</v>
      </c>
      <c r="I649">
        <v>-11402.7</v>
      </c>
      <c r="J649">
        <v>-736.05200000000002</v>
      </c>
      <c r="K649">
        <v>3136.38</v>
      </c>
      <c r="L649">
        <v>-11182.1</v>
      </c>
      <c r="M649">
        <v>-1548.6</v>
      </c>
      <c r="N649">
        <v>-1915.52</v>
      </c>
      <c r="O649">
        <v>-13991.4</v>
      </c>
      <c r="P649">
        <v>5807.56</v>
      </c>
      <c r="Q649">
        <v>-3533.65</v>
      </c>
      <c r="R649">
        <v>-10588.6</v>
      </c>
      <c r="S649">
        <v>-708.24699999999996</v>
      </c>
      <c r="T649">
        <v>-1060</v>
      </c>
    </row>
    <row r="650" spans="1:20" x14ac:dyDescent="0.3">
      <c r="A650">
        <v>646</v>
      </c>
      <c r="B650">
        <v>1</v>
      </c>
      <c r="C650">
        <v>-14140.9</v>
      </c>
      <c r="D650">
        <v>12539.8</v>
      </c>
      <c r="E650">
        <v>-10804.5</v>
      </c>
      <c r="F650">
        <v>-13345.1</v>
      </c>
      <c r="G650">
        <v>8844.1</v>
      </c>
      <c r="H650">
        <v>-8194.02</v>
      </c>
      <c r="I650">
        <v>-10156.9</v>
      </c>
      <c r="J650">
        <v>-1393.09</v>
      </c>
      <c r="K650">
        <v>2619.0300000000002</v>
      </c>
      <c r="L650">
        <v>-9781.1200000000008</v>
      </c>
      <c r="M650">
        <v>-702.56500000000005</v>
      </c>
      <c r="N650">
        <v>-1714.2</v>
      </c>
      <c r="O650">
        <v>-9343.4500000000007</v>
      </c>
      <c r="P650">
        <v>3034.98</v>
      </c>
      <c r="Q650">
        <v>-2808.64</v>
      </c>
      <c r="R650">
        <v>-9411.98</v>
      </c>
      <c r="S650">
        <v>-430.76600000000002</v>
      </c>
      <c r="T650">
        <v>-769.87300000000005</v>
      </c>
    </row>
    <row r="651" spans="1:20" x14ac:dyDescent="0.3">
      <c r="A651">
        <v>647</v>
      </c>
      <c r="B651">
        <v>0</v>
      </c>
      <c r="C651">
        <v>-14771.7</v>
      </c>
      <c r="D651">
        <v>9672.7800000000007</v>
      </c>
      <c r="E651">
        <v>-8922.7800000000007</v>
      </c>
      <c r="F651">
        <v>-11175.9</v>
      </c>
      <c r="G651">
        <v>3047.4</v>
      </c>
      <c r="H651">
        <v>-4658.1400000000003</v>
      </c>
      <c r="I651">
        <v>-9015.0400000000009</v>
      </c>
      <c r="J651">
        <v>-2161.06</v>
      </c>
      <c r="K651">
        <v>1785.64</v>
      </c>
      <c r="L651">
        <v>-8923.3799999999992</v>
      </c>
      <c r="M651">
        <v>-193.738</v>
      </c>
      <c r="N651">
        <v>-1358.66</v>
      </c>
      <c r="O651">
        <v>-5557.29</v>
      </c>
      <c r="P651">
        <v>-876.93299999999999</v>
      </c>
      <c r="Q651">
        <v>-3933.71</v>
      </c>
      <c r="R651">
        <v>-8683.51</v>
      </c>
      <c r="S651">
        <v>-114.72799999999999</v>
      </c>
      <c r="T651">
        <v>-791.04499999999996</v>
      </c>
    </row>
    <row r="652" spans="1:20" x14ac:dyDescent="0.3">
      <c r="A652">
        <v>648</v>
      </c>
      <c r="B652">
        <v>1</v>
      </c>
      <c r="C652">
        <v>-16882.400000000001</v>
      </c>
      <c r="D652">
        <v>5718.52</v>
      </c>
      <c r="E652">
        <v>-6849.26</v>
      </c>
      <c r="F652">
        <v>-8148.19</v>
      </c>
      <c r="G652">
        <v>-4654.1099999999997</v>
      </c>
      <c r="H652">
        <v>-3996.62</v>
      </c>
      <c r="I652">
        <v>-8169.01</v>
      </c>
      <c r="J652">
        <v>-2589.94</v>
      </c>
      <c r="K652">
        <v>838.476</v>
      </c>
      <c r="L652">
        <v>-9074.42</v>
      </c>
      <c r="M652">
        <v>-100.181</v>
      </c>
      <c r="N652">
        <v>-982.89300000000003</v>
      </c>
      <c r="O652">
        <v>-4065.22</v>
      </c>
      <c r="P652">
        <v>-4018.38</v>
      </c>
      <c r="Q652">
        <v>-4818.6499999999996</v>
      </c>
      <c r="R652">
        <v>-8132.34</v>
      </c>
      <c r="S652">
        <v>261.98500000000001</v>
      </c>
      <c r="T652">
        <v>-728.476</v>
      </c>
    </row>
    <row r="653" spans="1:20" x14ac:dyDescent="0.3">
      <c r="A653">
        <v>649</v>
      </c>
      <c r="B653">
        <v>0</v>
      </c>
      <c r="C653">
        <v>-19100.7</v>
      </c>
      <c r="D653">
        <v>1812.3</v>
      </c>
      <c r="E653">
        <v>-5664.7</v>
      </c>
      <c r="F653">
        <v>-6346.11</v>
      </c>
      <c r="G653">
        <v>-10336.9</v>
      </c>
      <c r="H653">
        <v>-2648.52</v>
      </c>
      <c r="I653">
        <v>-7498.37</v>
      </c>
      <c r="J653">
        <v>-2686.34</v>
      </c>
      <c r="K653">
        <v>111.898</v>
      </c>
      <c r="L653">
        <v>-10008.9</v>
      </c>
      <c r="M653">
        <v>-319.82100000000003</v>
      </c>
      <c r="N653">
        <v>-628.298</v>
      </c>
      <c r="O653">
        <v>-4740.22</v>
      </c>
      <c r="P653">
        <v>-5357.17</v>
      </c>
      <c r="Q653">
        <v>-4153.12</v>
      </c>
      <c r="R653">
        <v>-7840.31</v>
      </c>
      <c r="S653">
        <v>777.43600000000004</v>
      </c>
      <c r="T653">
        <v>-510.72800000000001</v>
      </c>
    </row>
    <row r="654" spans="1:20" x14ac:dyDescent="0.3">
      <c r="A654">
        <v>650</v>
      </c>
      <c r="B654">
        <v>1</v>
      </c>
      <c r="C654">
        <v>-20031.8</v>
      </c>
      <c r="D654">
        <v>-1334.83</v>
      </c>
      <c r="E654">
        <v>-6340.62</v>
      </c>
      <c r="F654">
        <v>-5262.1</v>
      </c>
      <c r="G654">
        <v>-12207</v>
      </c>
      <c r="H654">
        <v>1543.3</v>
      </c>
      <c r="I654">
        <v>-6987.65</v>
      </c>
      <c r="J654">
        <v>-2726.78</v>
      </c>
      <c r="K654">
        <v>-319.81799999999998</v>
      </c>
      <c r="L654">
        <v>-10830</v>
      </c>
      <c r="M654">
        <v>-635.85699999999997</v>
      </c>
      <c r="N654">
        <v>-453.834</v>
      </c>
      <c r="O654">
        <v>-6198.11</v>
      </c>
      <c r="P654">
        <v>-5308.22</v>
      </c>
      <c r="Q654">
        <v>-3252.07</v>
      </c>
      <c r="R654">
        <v>-7903.82</v>
      </c>
      <c r="S654">
        <v>1289.1099999999999</v>
      </c>
      <c r="T654">
        <v>-314.14999999999998</v>
      </c>
    </row>
    <row r="655" spans="1:20" x14ac:dyDescent="0.3">
      <c r="A655">
        <v>651</v>
      </c>
      <c r="B655">
        <v>0</v>
      </c>
      <c r="C655">
        <v>-19500.3</v>
      </c>
      <c r="D655">
        <v>-2465.75</v>
      </c>
      <c r="E655">
        <v>-7959.37</v>
      </c>
      <c r="F655">
        <v>-5487.95</v>
      </c>
      <c r="G655">
        <v>-8950.9</v>
      </c>
      <c r="H655">
        <v>3361.15</v>
      </c>
      <c r="I655">
        <v>-6633.05</v>
      </c>
      <c r="J655">
        <v>-2927.14</v>
      </c>
      <c r="K655">
        <v>-554.95699999999999</v>
      </c>
      <c r="L655">
        <v>-10697.3</v>
      </c>
      <c r="M655">
        <v>-972.11800000000005</v>
      </c>
      <c r="N655">
        <v>-414.33</v>
      </c>
      <c r="O655">
        <v>-7339.96</v>
      </c>
      <c r="P655">
        <v>-4893.8900000000003</v>
      </c>
      <c r="Q655">
        <v>-3569.6</v>
      </c>
      <c r="R655">
        <v>-8241.9699999999993</v>
      </c>
      <c r="S655">
        <v>1683.21</v>
      </c>
      <c r="T655">
        <v>-277.47800000000001</v>
      </c>
    </row>
    <row r="656" spans="1:20" x14ac:dyDescent="0.3">
      <c r="A656">
        <v>652</v>
      </c>
      <c r="B656">
        <v>1</v>
      </c>
      <c r="C656">
        <v>-16294.7</v>
      </c>
      <c r="D656">
        <v>-813.99</v>
      </c>
      <c r="E656">
        <v>-8669.92</v>
      </c>
      <c r="F656">
        <v>-6405.46</v>
      </c>
      <c r="G656">
        <v>-2509.77</v>
      </c>
      <c r="H656">
        <v>-124.80200000000001</v>
      </c>
      <c r="I656">
        <v>-6337.24</v>
      </c>
      <c r="J656">
        <v>-3263.4</v>
      </c>
      <c r="K656">
        <v>-692.75099999999998</v>
      </c>
      <c r="L656">
        <v>-10087.4</v>
      </c>
      <c r="M656">
        <v>-1388.33</v>
      </c>
      <c r="N656">
        <v>-273.70499999999998</v>
      </c>
      <c r="O656">
        <v>-7781.53</v>
      </c>
      <c r="P656">
        <v>-4761.76</v>
      </c>
      <c r="Q656">
        <v>-4592.95</v>
      </c>
      <c r="R656">
        <v>-8676.52</v>
      </c>
      <c r="S656">
        <v>1816.28</v>
      </c>
      <c r="T656">
        <v>-336.26299999999998</v>
      </c>
    </row>
    <row r="657" spans="1:20" x14ac:dyDescent="0.3">
      <c r="A657">
        <v>653</v>
      </c>
      <c r="B657">
        <v>0</v>
      </c>
      <c r="C657">
        <v>-11784.1</v>
      </c>
      <c r="D657">
        <v>1623.05</v>
      </c>
      <c r="E657">
        <v>-7621.11</v>
      </c>
      <c r="F657">
        <v>-6252.58</v>
      </c>
      <c r="G657">
        <v>1945.69</v>
      </c>
      <c r="H657">
        <v>-4887.8999999999996</v>
      </c>
      <c r="I657">
        <v>-6080.93</v>
      </c>
      <c r="J657">
        <v>-3497.6</v>
      </c>
      <c r="K657">
        <v>-770.81700000000001</v>
      </c>
      <c r="L657">
        <v>-9998.52</v>
      </c>
      <c r="M657">
        <v>-1842.16</v>
      </c>
      <c r="N657">
        <v>-137.79599999999999</v>
      </c>
      <c r="O657">
        <v>-8915.9500000000007</v>
      </c>
      <c r="P657">
        <v>-4576.92</v>
      </c>
      <c r="Q657">
        <v>-5360.93</v>
      </c>
      <c r="R657">
        <v>-8929.06</v>
      </c>
      <c r="S657">
        <v>1696.83</v>
      </c>
      <c r="T657">
        <v>-456.66399999999999</v>
      </c>
    </row>
    <row r="658" spans="1:20" x14ac:dyDescent="0.3">
      <c r="A658">
        <v>654</v>
      </c>
      <c r="B658">
        <v>1</v>
      </c>
      <c r="C658">
        <v>-8906.44</v>
      </c>
      <c r="D658">
        <v>2122.9</v>
      </c>
      <c r="E658">
        <v>-5564.03</v>
      </c>
      <c r="F658">
        <v>-6331.15</v>
      </c>
      <c r="G658">
        <v>3443.53</v>
      </c>
      <c r="H658">
        <v>-7480.57</v>
      </c>
      <c r="I658">
        <v>-5803.46</v>
      </c>
      <c r="J658">
        <v>-3656.56</v>
      </c>
      <c r="K658">
        <v>-790.09900000000005</v>
      </c>
      <c r="L658">
        <v>-10314.6</v>
      </c>
      <c r="M658">
        <v>-2296.94</v>
      </c>
      <c r="N658">
        <v>-158.96199999999999</v>
      </c>
      <c r="O658">
        <v>-11166.8</v>
      </c>
      <c r="P658">
        <v>-4284.87</v>
      </c>
      <c r="Q658">
        <v>-5466.25</v>
      </c>
      <c r="R658">
        <v>-8846.2800000000007</v>
      </c>
      <c r="S658">
        <v>1538.81</v>
      </c>
      <c r="T658">
        <v>-512.62199999999996</v>
      </c>
    </row>
    <row r="659" spans="1:20" x14ac:dyDescent="0.3">
      <c r="A659">
        <v>655</v>
      </c>
      <c r="B659">
        <v>0</v>
      </c>
      <c r="C659">
        <v>-8525.09</v>
      </c>
      <c r="D659">
        <v>-141.62</v>
      </c>
      <c r="E659">
        <v>-4200.21</v>
      </c>
      <c r="F659">
        <v>-8130.54</v>
      </c>
      <c r="G659">
        <v>3774.13</v>
      </c>
      <c r="H659">
        <v>-7715.21</v>
      </c>
      <c r="I659">
        <v>-5527.86</v>
      </c>
      <c r="J659">
        <v>-3854.09</v>
      </c>
      <c r="K659">
        <v>-790.09900000000005</v>
      </c>
      <c r="L659">
        <v>-10347.5</v>
      </c>
      <c r="M659">
        <v>-2730.55</v>
      </c>
      <c r="N659">
        <v>-136.85400000000001</v>
      </c>
      <c r="O659">
        <v>-12792.6</v>
      </c>
      <c r="P659">
        <v>-3863.01</v>
      </c>
      <c r="Q659">
        <v>-4789.0200000000004</v>
      </c>
      <c r="R659">
        <v>-8629.4699999999993</v>
      </c>
      <c r="S659">
        <v>1421.24</v>
      </c>
      <c r="T659">
        <v>-453.83600000000001</v>
      </c>
    </row>
    <row r="660" spans="1:20" x14ac:dyDescent="0.3">
      <c r="A660">
        <v>656</v>
      </c>
      <c r="B660">
        <v>1</v>
      </c>
      <c r="C660">
        <v>-9411.59</v>
      </c>
      <c r="D660">
        <v>-4282.57</v>
      </c>
      <c r="E660">
        <v>-3910.99</v>
      </c>
      <c r="F660">
        <v>-10432.6</v>
      </c>
      <c r="G660">
        <v>3649.97</v>
      </c>
      <c r="H660">
        <v>-6436.93</v>
      </c>
      <c r="I660">
        <v>-5371.73</v>
      </c>
      <c r="J660">
        <v>-3970.72</v>
      </c>
      <c r="K660">
        <v>-850.76800000000003</v>
      </c>
      <c r="L660">
        <v>-10150.9</v>
      </c>
      <c r="M660">
        <v>-3246.94</v>
      </c>
      <c r="N660">
        <v>-220.572</v>
      </c>
      <c r="O660">
        <v>-12928.9</v>
      </c>
      <c r="P660">
        <v>-2909.24</v>
      </c>
      <c r="Q660">
        <v>-4143.3100000000004</v>
      </c>
      <c r="R660">
        <v>-8411.7199999999993</v>
      </c>
      <c r="S660">
        <v>1322</v>
      </c>
      <c r="T660">
        <v>-434.55399999999997</v>
      </c>
    </row>
    <row r="661" spans="1:20" x14ac:dyDescent="0.3">
      <c r="A661">
        <v>657</v>
      </c>
      <c r="B661">
        <v>0</v>
      </c>
      <c r="C661">
        <v>-9150.09</v>
      </c>
      <c r="D661">
        <v>-7548.74</v>
      </c>
      <c r="E661">
        <v>-4719.8999999999996</v>
      </c>
      <c r="F661">
        <v>-11053.9</v>
      </c>
      <c r="G661">
        <v>2748.41</v>
      </c>
      <c r="H661">
        <v>-4701.55</v>
      </c>
      <c r="I661">
        <v>-5333.17</v>
      </c>
      <c r="J661">
        <v>-3990</v>
      </c>
      <c r="K661">
        <v>-888.39099999999996</v>
      </c>
      <c r="L661">
        <v>-9770.41</v>
      </c>
      <c r="M661">
        <v>-3717.23</v>
      </c>
      <c r="N661">
        <v>-436.43599999999998</v>
      </c>
      <c r="O661">
        <v>-12097.4</v>
      </c>
      <c r="P661">
        <v>-1683.66</v>
      </c>
      <c r="Q661">
        <v>-4233.6099999999997</v>
      </c>
      <c r="R661">
        <v>-8134.25</v>
      </c>
      <c r="S661">
        <v>1223.71</v>
      </c>
      <c r="T661">
        <v>-576.11500000000001</v>
      </c>
    </row>
    <row r="662" spans="1:20" x14ac:dyDescent="0.3">
      <c r="A662">
        <v>658</v>
      </c>
      <c r="B662">
        <v>1</v>
      </c>
      <c r="C662">
        <v>-8694.85</v>
      </c>
      <c r="D662">
        <v>-7320.65</v>
      </c>
      <c r="E662">
        <v>-5996.75</v>
      </c>
      <c r="F662">
        <v>-10118.4</v>
      </c>
      <c r="G662">
        <v>1528.47</v>
      </c>
      <c r="H662">
        <v>-3324.53</v>
      </c>
      <c r="I662">
        <v>-5393.83</v>
      </c>
      <c r="J662">
        <v>-3909.11</v>
      </c>
      <c r="K662">
        <v>-788.21799999999996</v>
      </c>
      <c r="L662">
        <v>-9359.85</v>
      </c>
      <c r="M662">
        <v>-4073.71</v>
      </c>
      <c r="N662">
        <v>-493.34199999999998</v>
      </c>
      <c r="O662">
        <v>-10703.5</v>
      </c>
      <c r="P662">
        <v>-702.62699999999995</v>
      </c>
      <c r="Q662">
        <v>-4665.34</v>
      </c>
      <c r="R662">
        <v>-7878.88</v>
      </c>
      <c r="S662">
        <v>1144.7</v>
      </c>
      <c r="T662">
        <v>-650.42100000000005</v>
      </c>
    </row>
    <row r="663" spans="1:20" x14ac:dyDescent="0.3">
      <c r="A663">
        <v>659</v>
      </c>
      <c r="B663">
        <v>0</v>
      </c>
      <c r="C663">
        <v>-8121.1</v>
      </c>
      <c r="D663">
        <v>-4018.26</v>
      </c>
      <c r="E663">
        <v>-5993.47</v>
      </c>
      <c r="F663">
        <v>-9298.24</v>
      </c>
      <c r="G663">
        <v>582.23699999999997</v>
      </c>
      <c r="H663">
        <v>-3028.24</v>
      </c>
      <c r="I663">
        <v>-5613.46</v>
      </c>
      <c r="J663">
        <v>-3751.09</v>
      </c>
      <c r="K663">
        <v>-630.19899999999996</v>
      </c>
      <c r="L663">
        <v>-9304.82</v>
      </c>
      <c r="M663">
        <v>-4347.42</v>
      </c>
      <c r="N663">
        <v>-393.17</v>
      </c>
      <c r="O663">
        <v>-9433.2199999999993</v>
      </c>
      <c r="P663">
        <v>-112.876</v>
      </c>
      <c r="Q663">
        <v>-4839.82</v>
      </c>
      <c r="R663">
        <v>-7681.36</v>
      </c>
      <c r="S663">
        <v>1106.1400000000001</v>
      </c>
      <c r="T663">
        <v>-552.12900000000002</v>
      </c>
    </row>
    <row r="664" spans="1:20" x14ac:dyDescent="0.3">
      <c r="A664">
        <v>660</v>
      </c>
      <c r="B664">
        <v>1</v>
      </c>
      <c r="C664">
        <v>-5809.16</v>
      </c>
      <c r="D664">
        <v>-115.756</v>
      </c>
      <c r="E664">
        <v>-4802.7</v>
      </c>
      <c r="F664">
        <v>-8985.02</v>
      </c>
      <c r="G664">
        <v>-367.75400000000002</v>
      </c>
      <c r="H664">
        <v>-4027.13</v>
      </c>
      <c r="I664">
        <v>-6030.61</v>
      </c>
      <c r="J664">
        <v>-3572.85</v>
      </c>
      <c r="K664">
        <v>-411.51499999999999</v>
      </c>
      <c r="L664">
        <v>-9281.7800000000007</v>
      </c>
      <c r="M664">
        <v>-4343.66</v>
      </c>
      <c r="N664">
        <v>-316.03899999999999</v>
      </c>
      <c r="O664">
        <v>-8863.69</v>
      </c>
      <c r="P664">
        <v>158.959</v>
      </c>
      <c r="Q664">
        <v>-4758</v>
      </c>
      <c r="R664">
        <v>-7524.28</v>
      </c>
      <c r="S664">
        <v>1126.3599999999999</v>
      </c>
      <c r="T664">
        <v>-493.34199999999998</v>
      </c>
    </row>
    <row r="665" spans="1:20" x14ac:dyDescent="0.3">
      <c r="A665">
        <v>661</v>
      </c>
      <c r="B665">
        <v>0</v>
      </c>
      <c r="C665">
        <v>-2749.9</v>
      </c>
      <c r="D665">
        <v>2752.12</v>
      </c>
      <c r="E665">
        <v>-3542.3</v>
      </c>
      <c r="F665">
        <v>-8807.7199999999993</v>
      </c>
      <c r="G665">
        <v>-1172.43</v>
      </c>
      <c r="H665">
        <v>-5347.24</v>
      </c>
      <c r="I665">
        <v>-6604.83</v>
      </c>
      <c r="J665">
        <v>-3395.55</v>
      </c>
      <c r="K665">
        <v>-94.538700000000006</v>
      </c>
      <c r="L665">
        <v>-8941.77</v>
      </c>
      <c r="M665">
        <v>-4003.65</v>
      </c>
      <c r="N665">
        <v>-316.03899999999999</v>
      </c>
      <c r="O665">
        <v>-8388.7000000000007</v>
      </c>
      <c r="P665">
        <v>258.19</v>
      </c>
      <c r="Q665">
        <v>-4459.3599999999997</v>
      </c>
      <c r="R665">
        <v>-7486.65</v>
      </c>
      <c r="S665">
        <v>1165.8599999999999</v>
      </c>
      <c r="T665">
        <v>-494.28100000000001</v>
      </c>
    </row>
    <row r="666" spans="1:20" x14ac:dyDescent="0.3">
      <c r="A666">
        <v>662</v>
      </c>
      <c r="B666">
        <v>1</v>
      </c>
      <c r="C666">
        <v>-575.69000000000005</v>
      </c>
      <c r="D666">
        <v>4013.97</v>
      </c>
      <c r="E666">
        <v>-2355.29</v>
      </c>
      <c r="F666">
        <v>-8953.0300000000007</v>
      </c>
      <c r="G666">
        <v>-1542.57</v>
      </c>
      <c r="H666">
        <v>-5986.4</v>
      </c>
      <c r="I666">
        <v>-7277.35</v>
      </c>
      <c r="J666">
        <v>-3217.31</v>
      </c>
      <c r="K666">
        <v>341.88900000000001</v>
      </c>
      <c r="L666">
        <v>-8468.65</v>
      </c>
      <c r="M666">
        <v>-3429.43</v>
      </c>
      <c r="N666">
        <v>-356.48200000000003</v>
      </c>
      <c r="O666">
        <v>-8057.13</v>
      </c>
      <c r="P666">
        <v>538.47500000000002</v>
      </c>
      <c r="Q666">
        <v>-4064.32</v>
      </c>
      <c r="R666">
        <v>-7586.82</v>
      </c>
      <c r="S666">
        <v>1225.5899999999999</v>
      </c>
      <c r="T666">
        <v>-513.56399999999996</v>
      </c>
    </row>
    <row r="667" spans="1:20" x14ac:dyDescent="0.3">
      <c r="A667">
        <v>663</v>
      </c>
      <c r="B667">
        <v>0</v>
      </c>
      <c r="C667">
        <v>-2.8119700000000001</v>
      </c>
      <c r="D667">
        <v>3439.34</v>
      </c>
      <c r="E667">
        <v>-1697.77</v>
      </c>
      <c r="F667">
        <v>-9023.6</v>
      </c>
      <c r="G667">
        <v>-1215.28</v>
      </c>
      <c r="H667">
        <v>-5478.06</v>
      </c>
      <c r="I667">
        <v>-7806.44</v>
      </c>
      <c r="J667">
        <v>-2999.56</v>
      </c>
      <c r="K667">
        <v>895.89099999999996</v>
      </c>
      <c r="L667">
        <v>-8175.65</v>
      </c>
      <c r="M667">
        <v>-2918.68</v>
      </c>
      <c r="N667">
        <v>-435.49200000000002</v>
      </c>
      <c r="O667">
        <v>-8182.21</v>
      </c>
      <c r="P667">
        <v>1074.1300000000001</v>
      </c>
      <c r="Q667">
        <v>-3932.15</v>
      </c>
      <c r="R667">
        <v>-7724.62</v>
      </c>
      <c r="S667">
        <v>1385.48</v>
      </c>
      <c r="T667">
        <v>-493.34300000000002</v>
      </c>
    </row>
    <row r="668" spans="1:20" x14ac:dyDescent="0.3">
      <c r="A668">
        <v>664</v>
      </c>
      <c r="B668">
        <v>1</v>
      </c>
      <c r="C668">
        <v>-684.697</v>
      </c>
      <c r="D668">
        <v>1633.92</v>
      </c>
      <c r="E668">
        <v>-1740.09</v>
      </c>
      <c r="F668">
        <v>-8666.18</v>
      </c>
      <c r="G668">
        <v>-162.31700000000001</v>
      </c>
      <c r="H668">
        <v>-4109.0600000000004</v>
      </c>
      <c r="I668">
        <v>-8121.54</v>
      </c>
      <c r="J668">
        <v>-2742.31</v>
      </c>
      <c r="K668">
        <v>1407.58</v>
      </c>
      <c r="L668">
        <v>-7997.41</v>
      </c>
      <c r="M668">
        <v>-2564.0700000000002</v>
      </c>
      <c r="N668">
        <v>-554.94200000000001</v>
      </c>
      <c r="O668">
        <v>-8415.49</v>
      </c>
      <c r="P668">
        <v>1483.78</v>
      </c>
      <c r="Q668">
        <v>-4151.76</v>
      </c>
      <c r="R668">
        <v>-7822.91</v>
      </c>
      <c r="S668">
        <v>1582.07</v>
      </c>
      <c r="T668">
        <v>-474.05900000000003</v>
      </c>
    </row>
    <row r="669" spans="1:20" x14ac:dyDescent="0.3">
      <c r="A669">
        <v>665</v>
      </c>
      <c r="B669">
        <v>0</v>
      </c>
      <c r="C669">
        <v>-1406.64</v>
      </c>
      <c r="D669">
        <v>-499.34399999999999</v>
      </c>
      <c r="E669">
        <v>-2160.98</v>
      </c>
      <c r="F669">
        <v>-8292.2900000000009</v>
      </c>
      <c r="G669">
        <v>959.35599999999999</v>
      </c>
      <c r="H669">
        <v>-2691.57</v>
      </c>
      <c r="I669">
        <v>-8276.75</v>
      </c>
      <c r="J669">
        <v>-2566.88</v>
      </c>
      <c r="K669">
        <v>1579.26</v>
      </c>
      <c r="L669">
        <v>-7779.66</v>
      </c>
      <c r="M669">
        <v>-2268.2600000000002</v>
      </c>
      <c r="N669">
        <v>-733.18200000000002</v>
      </c>
      <c r="O669">
        <v>-8272.07</v>
      </c>
      <c r="P669">
        <v>1661.08</v>
      </c>
      <c r="Q669">
        <v>-4427.3599999999997</v>
      </c>
      <c r="R669">
        <v>-7881.7</v>
      </c>
      <c r="S669">
        <v>1719.87</v>
      </c>
      <c r="T669">
        <v>-453.83800000000002</v>
      </c>
    </row>
    <row r="670" spans="1:20" x14ac:dyDescent="0.3">
      <c r="A670">
        <v>666</v>
      </c>
      <c r="B670">
        <v>1</v>
      </c>
      <c r="C670">
        <v>-1458.87</v>
      </c>
      <c r="D670">
        <v>-2228.19</v>
      </c>
      <c r="E670">
        <v>-2913.44</v>
      </c>
      <c r="F670">
        <v>-8016.69</v>
      </c>
      <c r="G670">
        <v>1583.94</v>
      </c>
      <c r="H670">
        <v>-2053.3200000000002</v>
      </c>
      <c r="I670">
        <v>-8114.05</v>
      </c>
      <c r="J670">
        <v>-2609.1999999999998</v>
      </c>
      <c r="K670">
        <v>1439.59</v>
      </c>
      <c r="L670">
        <v>-7562.85</v>
      </c>
      <c r="M670">
        <v>-2011.94</v>
      </c>
      <c r="N670">
        <v>-890.26499999999999</v>
      </c>
      <c r="O670">
        <v>-7997.41</v>
      </c>
      <c r="P670">
        <v>1819.1</v>
      </c>
      <c r="Q670">
        <v>-4704.83</v>
      </c>
      <c r="R670">
        <v>-7860.54</v>
      </c>
      <c r="S670">
        <v>1818.16</v>
      </c>
      <c r="T670">
        <v>-373.892</v>
      </c>
    </row>
    <row r="671" spans="1:20" x14ac:dyDescent="0.3">
      <c r="A671">
        <v>667</v>
      </c>
      <c r="B671">
        <v>0</v>
      </c>
      <c r="C671">
        <v>-1161.19</v>
      </c>
      <c r="D671">
        <v>-3065.84</v>
      </c>
      <c r="E671">
        <v>-3358.85</v>
      </c>
      <c r="F671">
        <v>-7921.21</v>
      </c>
      <c r="G671">
        <v>1576.45</v>
      </c>
      <c r="H671">
        <v>-2520.2600000000002</v>
      </c>
      <c r="I671">
        <v>-7738.29</v>
      </c>
      <c r="J671">
        <v>-2706.56</v>
      </c>
      <c r="K671">
        <v>1221.8499999999999</v>
      </c>
      <c r="L671">
        <v>-7365.33</v>
      </c>
      <c r="M671">
        <v>-1754.69</v>
      </c>
      <c r="N671">
        <v>-988.55899999999997</v>
      </c>
      <c r="O671">
        <v>-7638.12</v>
      </c>
      <c r="P671">
        <v>1815.36</v>
      </c>
      <c r="Q671">
        <v>-5000.6499999999996</v>
      </c>
      <c r="R671">
        <v>-7842.2</v>
      </c>
      <c r="S671">
        <v>1856.73</v>
      </c>
      <c r="T671">
        <v>-295.81900000000002</v>
      </c>
    </row>
    <row r="672" spans="1:20" x14ac:dyDescent="0.3">
      <c r="A672">
        <v>668</v>
      </c>
      <c r="B672">
        <v>1</v>
      </c>
      <c r="C672">
        <v>-805.64400000000001</v>
      </c>
      <c r="D672">
        <v>-2936.11</v>
      </c>
      <c r="E672">
        <v>-3296.32</v>
      </c>
      <c r="F672">
        <v>-8142.69</v>
      </c>
      <c r="G672">
        <v>957.11900000000003</v>
      </c>
      <c r="H672">
        <v>-3811.17</v>
      </c>
      <c r="I672">
        <v>-7484.78</v>
      </c>
      <c r="J672">
        <v>-2665.18</v>
      </c>
      <c r="K672">
        <v>1065.7</v>
      </c>
      <c r="L672">
        <v>-7167.81</v>
      </c>
      <c r="M672">
        <v>-1498.38</v>
      </c>
      <c r="N672">
        <v>-1108.01</v>
      </c>
      <c r="O672">
        <v>-6942.58</v>
      </c>
      <c r="P672">
        <v>1657.34</v>
      </c>
      <c r="Q672">
        <v>-5054.76</v>
      </c>
      <c r="R672">
        <v>-7821.04</v>
      </c>
      <c r="S672">
        <v>1796.07</v>
      </c>
      <c r="T672">
        <v>-236.095</v>
      </c>
    </row>
    <row r="673" spans="1:20" x14ac:dyDescent="0.3">
      <c r="A673">
        <v>669</v>
      </c>
      <c r="B673">
        <v>0</v>
      </c>
      <c r="C673">
        <v>-450.1</v>
      </c>
      <c r="D673">
        <v>-2363.75</v>
      </c>
      <c r="E673">
        <v>-2896.6</v>
      </c>
      <c r="F673">
        <v>-8679.2800000000007</v>
      </c>
      <c r="G673">
        <v>-32.372199999999999</v>
      </c>
      <c r="H673">
        <v>-5148.7299999999996</v>
      </c>
      <c r="I673">
        <v>-7325.83</v>
      </c>
      <c r="J673">
        <v>-2587.11</v>
      </c>
      <c r="K673">
        <v>966.46900000000005</v>
      </c>
      <c r="L673">
        <v>-7071.38</v>
      </c>
      <c r="M673">
        <v>-1342.23</v>
      </c>
      <c r="N673">
        <v>-1185.1500000000001</v>
      </c>
      <c r="O673">
        <v>-6316.11</v>
      </c>
      <c r="P673">
        <v>1620.64</v>
      </c>
      <c r="Q673">
        <v>-4876.5200000000004</v>
      </c>
      <c r="R673">
        <v>-7762.25</v>
      </c>
      <c r="S673">
        <v>1718</v>
      </c>
      <c r="T673">
        <v>-157.08500000000001</v>
      </c>
    </row>
    <row r="674" spans="1:20" x14ac:dyDescent="0.3">
      <c r="A674">
        <v>670</v>
      </c>
      <c r="B674">
        <v>1</v>
      </c>
      <c r="C674">
        <v>-175.43600000000001</v>
      </c>
      <c r="D674">
        <v>-1911.78</v>
      </c>
      <c r="E674">
        <v>-2425.35</v>
      </c>
      <c r="F674">
        <v>-9088</v>
      </c>
      <c r="G674">
        <v>-917.02499999999998</v>
      </c>
      <c r="H674">
        <v>-5749.37</v>
      </c>
      <c r="I674">
        <v>-7108.08</v>
      </c>
      <c r="J674">
        <v>-2527.38</v>
      </c>
      <c r="K674">
        <v>969.27300000000002</v>
      </c>
      <c r="L674">
        <v>-7051.16</v>
      </c>
      <c r="M674">
        <v>-1283.44</v>
      </c>
      <c r="N674">
        <v>-1185.1500000000001</v>
      </c>
      <c r="O674">
        <v>-6022.17</v>
      </c>
      <c r="P674">
        <v>1537.89</v>
      </c>
      <c r="Q674">
        <v>-4840.76</v>
      </c>
      <c r="R674">
        <v>-7662.09</v>
      </c>
      <c r="S674">
        <v>1638.05</v>
      </c>
      <c r="T674">
        <v>-118.515</v>
      </c>
    </row>
    <row r="675" spans="1:20" x14ac:dyDescent="0.3">
      <c r="A675">
        <v>671</v>
      </c>
      <c r="B675">
        <v>0</v>
      </c>
      <c r="C675">
        <v>-79.009900000000002</v>
      </c>
      <c r="D675">
        <v>-1637.12</v>
      </c>
      <c r="E675">
        <v>-2312.44</v>
      </c>
      <c r="F675">
        <v>-9064.0499999999993</v>
      </c>
      <c r="G675">
        <v>-1203.5</v>
      </c>
      <c r="H675">
        <v>-5685.91</v>
      </c>
      <c r="I675">
        <v>-6951.93</v>
      </c>
      <c r="J675">
        <v>-2367.5</v>
      </c>
      <c r="K675">
        <v>1006.91</v>
      </c>
      <c r="L675">
        <v>-7011.66</v>
      </c>
      <c r="M675">
        <v>-1284.3800000000001</v>
      </c>
      <c r="N675">
        <v>-1144.71</v>
      </c>
      <c r="O675">
        <v>-5885.3</v>
      </c>
      <c r="P675">
        <v>1381.74</v>
      </c>
      <c r="Q675">
        <v>-4979.49</v>
      </c>
      <c r="R675">
        <v>-7443.41</v>
      </c>
      <c r="S675">
        <v>1499.32</v>
      </c>
      <c r="T675">
        <v>-98.295900000000003</v>
      </c>
    </row>
    <row r="676" spans="1:20" x14ac:dyDescent="0.3">
      <c r="A676">
        <v>672</v>
      </c>
      <c r="B676">
        <v>1</v>
      </c>
      <c r="C676">
        <v>-180.1</v>
      </c>
      <c r="D676">
        <v>-1459.82</v>
      </c>
      <c r="E676">
        <v>-2430.9499999999998</v>
      </c>
      <c r="F676">
        <v>-8866.5300000000007</v>
      </c>
      <c r="G676">
        <v>-882.80899999999997</v>
      </c>
      <c r="H676">
        <v>-5287.14</v>
      </c>
      <c r="I676">
        <v>-6792.05</v>
      </c>
      <c r="J676">
        <v>-2009.16</v>
      </c>
      <c r="K676">
        <v>987.62300000000005</v>
      </c>
      <c r="L676">
        <v>-6891.28</v>
      </c>
      <c r="M676">
        <v>-1364.32</v>
      </c>
      <c r="N676">
        <v>-1146.57</v>
      </c>
      <c r="O676">
        <v>-5826.51</v>
      </c>
      <c r="P676">
        <v>1262.3</v>
      </c>
      <c r="Q676">
        <v>-5137.5</v>
      </c>
      <c r="R676">
        <v>-7106.23</v>
      </c>
      <c r="S676">
        <v>1341.31</v>
      </c>
      <c r="T676">
        <v>-99.227900000000005</v>
      </c>
    </row>
    <row r="677" spans="1:20" x14ac:dyDescent="0.3">
      <c r="A677">
        <v>673</v>
      </c>
      <c r="B677">
        <v>0</v>
      </c>
      <c r="C677">
        <v>-357.40600000000001</v>
      </c>
      <c r="D677">
        <v>-1281.58</v>
      </c>
      <c r="E677">
        <v>-2610.12</v>
      </c>
      <c r="F677">
        <v>-8729.66</v>
      </c>
      <c r="G677">
        <v>-167.066</v>
      </c>
      <c r="H677">
        <v>-4734.08</v>
      </c>
      <c r="I677">
        <v>-6474.15</v>
      </c>
      <c r="J677">
        <v>-1494.67</v>
      </c>
      <c r="K677">
        <v>926.96900000000005</v>
      </c>
      <c r="L677">
        <v>-6693.76</v>
      </c>
      <c r="M677">
        <v>-1482.83</v>
      </c>
      <c r="N677">
        <v>-1185.1500000000001</v>
      </c>
      <c r="O677">
        <v>-5787.01</v>
      </c>
      <c r="P677">
        <v>1164.93</v>
      </c>
      <c r="Q677">
        <v>-5214.6499999999996</v>
      </c>
      <c r="R677">
        <v>-6670.75</v>
      </c>
      <c r="S677">
        <v>1203.5</v>
      </c>
      <c r="T677">
        <v>-17.4251</v>
      </c>
    </row>
    <row r="678" spans="1:20" x14ac:dyDescent="0.3">
      <c r="A678">
        <v>674</v>
      </c>
      <c r="B678">
        <v>1</v>
      </c>
      <c r="C678">
        <v>-555.86099999999999</v>
      </c>
      <c r="D678">
        <v>-1043.6199999999999</v>
      </c>
      <c r="E678">
        <v>-2584.3200000000002</v>
      </c>
      <c r="F678">
        <v>-8731.52</v>
      </c>
      <c r="G678">
        <v>781.98</v>
      </c>
      <c r="H678">
        <v>-4261.88</v>
      </c>
      <c r="I678">
        <v>-6079.11</v>
      </c>
      <c r="J678">
        <v>-800.07799999999997</v>
      </c>
      <c r="K678">
        <v>707.36599999999999</v>
      </c>
      <c r="L678">
        <v>-6496.23</v>
      </c>
      <c r="M678">
        <v>-1641.78</v>
      </c>
      <c r="N678">
        <v>-1245.8</v>
      </c>
      <c r="O678">
        <v>-5848.59</v>
      </c>
      <c r="P678">
        <v>1105.21</v>
      </c>
      <c r="Q678">
        <v>-5214.6499999999996</v>
      </c>
      <c r="R678">
        <v>-6196.69</v>
      </c>
      <c r="S678">
        <v>1064.77</v>
      </c>
      <c r="T678">
        <v>58.792000000000002</v>
      </c>
    </row>
    <row r="679" spans="1:20" x14ac:dyDescent="0.3">
      <c r="A679">
        <v>675</v>
      </c>
      <c r="B679">
        <v>0</v>
      </c>
      <c r="C679">
        <v>-712.01900000000001</v>
      </c>
      <c r="D679">
        <v>-746.87300000000005</v>
      </c>
      <c r="E679">
        <v>-2247.13</v>
      </c>
      <c r="F679">
        <v>-8810.5300000000007</v>
      </c>
      <c r="G679">
        <v>1648.29</v>
      </c>
      <c r="H679">
        <v>-3907.27</v>
      </c>
      <c r="I679">
        <v>-5663.84</v>
      </c>
      <c r="J679">
        <v>-51.35</v>
      </c>
      <c r="K679">
        <v>330.67500000000001</v>
      </c>
      <c r="L679">
        <v>-6379.58</v>
      </c>
      <c r="M679">
        <v>-1758.43</v>
      </c>
      <c r="N679">
        <v>-1344.1</v>
      </c>
      <c r="O679">
        <v>-5986.39</v>
      </c>
      <c r="P679">
        <v>1005.98</v>
      </c>
      <c r="Q679">
        <v>-5194.43</v>
      </c>
      <c r="R679">
        <v>-5763.07</v>
      </c>
      <c r="S679">
        <v>926.97</v>
      </c>
      <c r="T679">
        <v>59.722499999999997</v>
      </c>
    </row>
    <row r="680" spans="1:20" x14ac:dyDescent="0.3">
      <c r="A680">
        <v>676</v>
      </c>
      <c r="B680">
        <v>1</v>
      </c>
      <c r="C680">
        <v>-750.59400000000005</v>
      </c>
      <c r="D680">
        <v>-390.4</v>
      </c>
      <c r="E680">
        <v>-1912.73</v>
      </c>
      <c r="F680">
        <v>-8727.7999999999993</v>
      </c>
      <c r="G680">
        <v>2216.9299999999998</v>
      </c>
      <c r="H680">
        <v>-3631.66</v>
      </c>
      <c r="I680">
        <v>-5289.94</v>
      </c>
      <c r="J680">
        <v>397.839</v>
      </c>
      <c r="K680">
        <v>-2.7894800000000002</v>
      </c>
      <c r="L680">
        <v>-6380.51</v>
      </c>
      <c r="M680">
        <v>-1797.94</v>
      </c>
      <c r="N680">
        <v>-1423.11</v>
      </c>
      <c r="O680">
        <v>-6226.21</v>
      </c>
      <c r="P680">
        <v>847.03099999999995</v>
      </c>
      <c r="Q680">
        <v>-5154.93</v>
      </c>
      <c r="R680">
        <v>-5408.46</v>
      </c>
      <c r="S680">
        <v>788.23900000000003</v>
      </c>
      <c r="T680">
        <v>159.87899999999999</v>
      </c>
    </row>
    <row r="681" spans="1:20" x14ac:dyDescent="0.3">
      <c r="A681">
        <v>677</v>
      </c>
      <c r="B681">
        <v>0</v>
      </c>
      <c r="C681">
        <v>-892.11400000000003</v>
      </c>
      <c r="D681">
        <v>-96.438699999999997</v>
      </c>
      <c r="E681">
        <v>-1717.07</v>
      </c>
      <c r="F681">
        <v>-8551.42</v>
      </c>
      <c r="G681">
        <v>2409.8000000000002</v>
      </c>
      <c r="H681">
        <v>-3495.72</v>
      </c>
      <c r="I681">
        <v>-5034.5600000000004</v>
      </c>
      <c r="J681">
        <v>493.34699999999998</v>
      </c>
      <c r="K681">
        <v>-219.601</v>
      </c>
      <c r="L681">
        <v>-6420.02</v>
      </c>
      <c r="M681">
        <v>-1817.23</v>
      </c>
      <c r="N681">
        <v>-1481.9</v>
      </c>
      <c r="O681">
        <v>-6460.45</v>
      </c>
      <c r="P681">
        <v>730.37599999999998</v>
      </c>
      <c r="Q681">
        <v>-5095.21</v>
      </c>
      <c r="R681">
        <v>-5132.8500000000004</v>
      </c>
      <c r="S681">
        <v>690.87199999999996</v>
      </c>
      <c r="T681">
        <v>196.595</v>
      </c>
    </row>
    <row r="682" spans="1:20" x14ac:dyDescent="0.3">
      <c r="A682">
        <v>678</v>
      </c>
      <c r="B682">
        <v>1</v>
      </c>
      <c r="C682">
        <v>-1209.08</v>
      </c>
      <c r="D682">
        <v>20.216999999999999</v>
      </c>
      <c r="E682">
        <v>-1740.08</v>
      </c>
      <c r="F682">
        <v>-8432.91</v>
      </c>
      <c r="G682">
        <v>2288.5</v>
      </c>
      <c r="H682">
        <v>-3496.65</v>
      </c>
      <c r="I682">
        <v>-4837.03</v>
      </c>
      <c r="J682">
        <v>514.49300000000005</v>
      </c>
      <c r="K682">
        <v>-376.69</v>
      </c>
      <c r="L682">
        <v>-6499.95</v>
      </c>
      <c r="M682">
        <v>-1797.01</v>
      </c>
      <c r="N682">
        <v>-1521.4</v>
      </c>
      <c r="O682">
        <v>-6659.83</v>
      </c>
      <c r="P682">
        <v>731.30600000000004</v>
      </c>
      <c r="Q682">
        <v>-5016.2</v>
      </c>
      <c r="R682">
        <v>-4996.91</v>
      </c>
      <c r="S682">
        <v>631.15</v>
      </c>
      <c r="T682">
        <v>178.23699999999999</v>
      </c>
    </row>
    <row r="683" spans="1:20" x14ac:dyDescent="0.3">
      <c r="A683">
        <v>679</v>
      </c>
      <c r="B683">
        <v>0</v>
      </c>
      <c r="C683">
        <v>-1605.06</v>
      </c>
      <c r="D683">
        <v>-0.92830599999999996</v>
      </c>
      <c r="E683">
        <v>-1958.74</v>
      </c>
      <c r="F683">
        <v>-8395.26</v>
      </c>
      <c r="G683">
        <v>2011.04</v>
      </c>
      <c r="H683">
        <v>-3455.29</v>
      </c>
      <c r="I683">
        <v>-4619.29</v>
      </c>
      <c r="J683">
        <v>512.63599999999997</v>
      </c>
      <c r="K683">
        <v>-535.63699999999994</v>
      </c>
      <c r="L683">
        <v>-6638.68</v>
      </c>
      <c r="M683">
        <v>-1717.07</v>
      </c>
      <c r="N683">
        <v>-1540.69</v>
      </c>
      <c r="O683">
        <v>-6815.06</v>
      </c>
      <c r="P683">
        <v>770.81</v>
      </c>
      <c r="Q683">
        <v>-4957.41</v>
      </c>
      <c r="R683">
        <v>-4957.41</v>
      </c>
      <c r="S683">
        <v>572.35699999999997</v>
      </c>
      <c r="T683">
        <v>136.875</v>
      </c>
    </row>
    <row r="684" spans="1:20" x14ac:dyDescent="0.3">
      <c r="A684">
        <v>680</v>
      </c>
      <c r="B684">
        <v>1</v>
      </c>
      <c r="C684">
        <v>-2100.25</v>
      </c>
      <c r="D684">
        <v>-120.37</v>
      </c>
      <c r="E684">
        <v>-2134.19</v>
      </c>
      <c r="F684">
        <v>-8475.2000000000007</v>
      </c>
      <c r="G684">
        <v>1735.43</v>
      </c>
      <c r="H684">
        <v>-3538.94</v>
      </c>
      <c r="I684">
        <v>-4483.3500000000004</v>
      </c>
      <c r="J684">
        <v>514.49199999999996</v>
      </c>
      <c r="K684">
        <v>-652.29499999999996</v>
      </c>
      <c r="L684">
        <v>-6796.7</v>
      </c>
      <c r="M684">
        <v>-1659.21</v>
      </c>
      <c r="N684">
        <v>-1560.91</v>
      </c>
      <c r="O684">
        <v>-6895</v>
      </c>
      <c r="P684">
        <v>810.31500000000005</v>
      </c>
      <c r="Q684">
        <v>-4958.33</v>
      </c>
      <c r="R684">
        <v>-4958.33</v>
      </c>
      <c r="S684">
        <v>512.63699999999994</v>
      </c>
      <c r="T684">
        <v>38.577399999999997</v>
      </c>
    </row>
    <row r="685" spans="1:20" x14ac:dyDescent="0.3">
      <c r="A685">
        <v>681</v>
      </c>
      <c r="B685">
        <v>0</v>
      </c>
      <c r="C685">
        <v>-2734.19</v>
      </c>
      <c r="D685">
        <v>-237.95699999999999</v>
      </c>
      <c r="E685">
        <v>-2273.85</v>
      </c>
      <c r="F685">
        <v>-8674.58</v>
      </c>
      <c r="G685">
        <v>1538.84</v>
      </c>
      <c r="H685">
        <v>-3876.12</v>
      </c>
      <c r="I685">
        <v>-4464.0600000000004</v>
      </c>
      <c r="J685">
        <v>532.85299999999995</v>
      </c>
      <c r="K685">
        <v>-631.15200000000004</v>
      </c>
      <c r="L685">
        <v>-6954.72</v>
      </c>
      <c r="M685">
        <v>-1618.77</v>
      </c>
      <c r="N685">
        <v>-1620.63</v>
      </c>
      <c r="O685">
        <v>-6851.79</v>
      </c>
      <c r="P685">
        <v>930.68399999999997</v>
      </c>
      <c r="Q685">
        <v>-5038.2700000000004</v>
      </c>
      <c r="R685">
        <v>-4977.62</v>
      </c>
      <c r="S685">
        <v>453.84300000000002</v>
      </c>
      <c r="T685">
        <v>-20.216100000000001</v>
      </c>
    </row>
    <row r="686" spans="1:20" x14ac:dyDescent="0.3">
      <c r="A686">
        <v>682</v>
      </c>
      <c r="B686">
        <v>1</v>
      </c>
      <c r="C686">
        <v>-3546.35</v>
      </c>
      <c r="D686">
        <v>-256.31900000000002</v>
      </c>
      <c r="E686">
        <v>-2390.5100000000002</v>
      </c>
      <c r="F686">
        <v>-8809.6</v>
      </c>
      <c r="G686">
        <v>1441.47</v>
      </c>
      <c r="H686">
        <v>-4230.74</v>
      </c>
      <c r="I686">
        <v>-4484.2700000000004</v>
      </c>
      <c r="J686">
        <v>412.48399999999998</v>
      </c>
      <c r="K686">
        <v>-531.92600000000004</v>
      </c>
      <c r="L686">
        <v>-7112.74</v>
      </c>
      <c r="M686">
        <v>-1519.55</v>
      </c>
      <c r="N686">
        <v>-1679.42</v>
      </c>
      <c r="O686">
        <v>-6836.21</v>
      </c>
      <c r="P686">
        <v>1087.78</v>
      </c>
      <c r="Q686">
        <v>-5136.57</v>
      </c>
      <c r="R686">
        <v>-5058.4799999999996</v>
      </c>
      <c r="S686">
        <v>353.69</v>
      </c>
      <c r="T686">
        <v>-39.504899999999999</v>
      </c>
    </row>
    <row r="687" spans="1:20" x14ac:dyDescent="0.3">
      <c r="A687">
        <v>683</v>
      </c>
      <c r="B687">
        <v>0</v>
      </c>
      <c r="C687">
        <v>-4414.5200000000004</v>
      </c>
      <c r="D687">
        <v>-297.67599999999999</v>
      </c>
      <c r="E687">
        <v>-2470.4499999999998</v>
      </c>
      <c r="F687">
        <v>-8870.25</v>
      </c>
      <c r="G687">
        <v>1321.1</v>
      </c>
      <c r="H687">
        <v>-4385.05</v>
      </c>
      <c r="I687">
        <v>-4442.92</v>
      </c>
      <c r="J687">
        <v>134.1</v>
      </c>
      <c r="K687">
        <v>-352.76600000000002</v>
      </c>
      <c r="L687">
        <v>-7311.19</v>
      </c>
      <c r="M687">
        <v>-1461.68</v>
      </c>
      <c r="N687">
        <v>-1638.07</v>
      </c>
      <c r="O687">
        <v>-6913.36</v>
      </c>
      <c r="P687">
        <v>1206.29</v>
      </c>
      <c r="Q687">
        <v>-5195.3599999999997</v>
      </c>
      <c r="R687">
        <v>-5256.93</v>
      </c>
      <c r="S687">
        <v>316.96600000000001</v>
      </c>
      <c r="T687">
        <v>-19.289400000000001</v>
      </c>
    </row>
    <row r="688" spans="1:20" x14ac:dyDescent="0.3">
      <c r="A688">
        <v>684</v>
      </c>
      <c r="B688">
        <v>1</v>
      </c>
      <c r="C688">
        <v>-5244.12</v>
      </c>
      <c r="D688">
        <v>-355.54399999999998</v>
      </c>
      <c r="E688">
        <v>-2690.04</v>
      </c>
      <c r="F688">
        <v>-9029.19</v>
      </c>
      <c r="G688">
        <v>1143.79</v>
      </c>
      <c r="H688">
        <v>-4385.05</v>
      </c>
      <c r="I688">
        <v>-4364.83</v>
      </c>
      <c r="J688">
        <v>-39.504899999999999</v>
      </c>
      <c r="K688">
        <v>-156.16900000000001</v>
      </c>
      <c r="L688">
        <v>-7467.36</v>
      </c>
      <c r="M688">
        <v>-1421.25</v>
      </c>
      <c r="N688">
        <v>-1600.41</v>
      </c>
      <c r="O688">
        <v>-6893.15</v>
      </c>
      <c r="P688">
        <v>1425.88</v>
      </c>
      <c r="Q688">
        <v>-5194.4399999999996</v>
      </c>
      <c r="R688">
        <v>-5574.82</v>
      </c>
      <c r="S688">
        <v>395.97500000000002</v>
      </c>
      <c r="T688">
        <v>-80.860600000000005</v>
      </c>
    </row>
    <row r="689" spans="1:20" x14ac:dyDescent="0.3">
      <c r="A689">
        <v>685</v>
      </c>
      <c r="B689">
        <v>0</v>
      </c>
      <c r="C689">
        <v>-6134.37</v>
      </c>
      <c r="D689">
        <v>-335.32900000000001</v>
      </c>
      <c r="E689">
        <v>-3066.72</v>
      </c>
      <c r="F689">
        <v>-9206.5</v>
      </c>
      <c r="G689">
        <v>925.12800000000004</v>
      </c>
      <c r="H689">
        <v>-4385.05</v>
      </c>
      <c r="I689">
        <v>-4406.1899999999996</v>
      </c>
      <c r="J689">
        <v>21.1402</v>
      </c>
      <c r="K689">
        <v>22.0654</v>
      </c>
      <c r="L689">
        <v>-7526.15</v>
      </c>
      <c r="M689">
        <v>-1342.24</v>
      </c>
      <c r="N689">
        <v>-1619.7</v>
      </c>
      <c r="O689">
        <v>-6833.43</v>
      </c>
      <c r="P689">
        <v>1721.7</v>
      </c>
      <c r="Q689">
        <v>-5195.3599999999997</v>
      </c>
      <c r="R689">
        <v>-5889.01</v>
      </c>
      <c r="S689">
        <v>474.98399999999998</v>
      </c>
      <c r="T689">
        <v>-238.88</v>
      </c>
    </row>
    <row r="690" spans="1:20" x14ac:dyDescent="0.3">
      <c r="A690">
        <v>686</v>
      </c>
      <c r="B690">
        <v>1</v>
      </c>
      <c r="C690">
        <v>-7203.77</v>
      </c>
      <c r="D690">
        <v>-214.965</v>
      </c>
      <c r="E690">
        <v>-3359.77</v>
      </c>
      <c r="F690">
        <v>-9445.3799999999992</v>
      </c>
      <c r="G690">
        <v>689.024</v>
      </c>
      <c r="H690">
        <v>-4405.26</v>
      </c>
      <c r="I690">
        <v>-4625.78</v>
      </c>
      <c r="J690">
        <v>139.655</v>
      </c>
      <c r="K690">
        <v>239.804</v>
      </c>
      <c r="L690">
        <v>-7606.09</v>
      </c>
      <c r="M690">
        <v>-1263.23</v>
      </c>
      <c r="N690">
        <v>-1619.7</v>
      </c>
      <c r="O690">
        <v>-6774.63</v>
      </c>
      <c r="P690">
        <v>1937.59</v>
      </c>
      <c r="Q690">
        <v>-5214.6499999999996</v>
      </c>
      <c r="R690">
        <v>-6105.82</v>
      </c>
      <c r="S690">
        <v>493.34899999999999</v>
      </c>
      <c r="T690">
        <v>-295.82499999999999</v>
      </c>
    </row>
    <row r="691" spans="1:20" x14ac:dyDescent="0.3">
      <c r="A691">
        <v>687</v>
      </c>
      <c r="B691">
        <v>0</v>
      </c>
      <c r="C691">
        <v>-8510.19</v>
      </c>
      <c r="D691">
        <v>-340.87400000000002</v>
      </c>
      <c r="E691">
        <v>-3275.21</v>
      </c>
      <c r="F691">
        <v>-9619.91</v>
      </c>
      <c r="G691">
        <v>511.71600000000001</v>
      </c>
      <c r="H691">
        <v>-4464.9799999999996</v>
      </c>
      <c r="I691">
        <v>-4982.24</v>
      </c>
      <c r="J691">
        <v>177.31</v>
      </c>
      <c r="K691">
        <v>416.18799999999999</v>
      </c>
      <c r="L691">
        <v>-7724.6</v>
      </c>
      <c r="M691">
        <v>-1184.22</v>
      </c>
      <c r="N691">
        <v>-1639.92</v>
      </c>
      <c r="O691">
        <v>-6694.7</v>
      </c>
      <c r="P691">
        <v>2034.97</v>
      </c>
      <c r="Q691">
        <v>-5194.4399999999996</v>
      </c>
      <c r="R691">
        <v>-6343.78</v>
      </c>
      <c r="S691">
        <v>494.274</v>
      </c>
      <c r="T691">
        <v>-296.74900000000002</v>
      </c>
    </row>
    <row r="692" spans="1:20" x14ac:dyDescent="0.3">
      <c r="A692">
        <v>688</v>
      </c>
      <c r="B692">
        <v>1</v>
      </c>
      <c r="C692">
        <v>-9750.43</v>
      </c>
      <c r="D692">
        <v>-734.99599999999998</v>
      </c>
      <c r="E692">
        <v>-3100.68</v>
      </c>
      <c r="F692">
        <v>-9497.7000000000007</v>
      </c>
      <c r="G692">
        <v>313.27</v>
      </c>
      <c r="H692">
        <v>-4928.0600000000004</v>
      </c>
      <c r="I692">
        <v>-5417.71</v>
      </c>
      <c r="J692">
        <v>77.163300000000007</v>
      </c>
      <c r="K692">
        <v>575.13</v>
      </c>
      <c r="L692">
        <v>-7822.9</v>
      </c>
      <c r="M692">
        <v>-1145.6400000000001</v>
      </c>
      <c r="N692">
        <v>-1598.56</v>
      </c>
      <c r="O692">
        <v>-6596.4</v>
      </c>
      <c r="P692">
        <v>2094.6799999999998</v>
      </c>
      <c r="Q692">
        <v>-5215.57</v>
      </c>
      <c r="R692">
        <v>-6600.09</v>
      </c>
      <c r="S692">
        <v>493.35</v>
      </c>
      <c r="T692">
        <v>-356.46800000000002</v>
      </c>
    </row>
    <row r="693" spans="1:20" x14ac:dyDescent="0.3">
      <c r="A693">
        <v>689</v>
      </c>
      <c r="B693">
        <v>0</v>
      </c>
      <c r="C693">
        <v>-10857.5</v>
      </c>
      <c r="D693">
        <v>-1090.54</v>
      </c>
      <c r="E693">
        <v>-2980.32</v>
      </c>
      <c r="F693">
        <v>-9322.24</v>
      </c>
      <c r="G693">
        <v>76.241399999999999</v>
      </c>
      <c r="H693">
        <v>-5798.08</v>
      </c>
      <c r="I693">
        <v>-5911.99</v>
      </c>
      <c r="J693">
        <v>-80.855500000000006</v>
      </c>
      <c r="K693">
        <v>732.22500000000002</v>
      </c>
      <c r="L693">
        <v>-7942.34</v>
      </c>
      <c r="M693">
        <v>-1105.22</v>
      </c>
      <c r="N693">
        <v>-1500.26</v>
      </c>
      <c r="O693">
        <v>-6618.46</v>
      </c>
      <c r="P693">
        <v>2052.41</v>
      </c>
      <c r="Q693">
        <v>-5375.44</v>
      </c>
      <c r="R693">
        <v>-6857.33</v>
      </c>
      <c r="S693">
        <v>474.05900000000003</v>
      </c>
      <c r="T693">
        <v>-455.69099999999997</v>
      </c>
    </row>
    <row r="694" spans="1:20" x14ac:dyDescent="0.3">
      <c r="A694">
        <v>690</v>
      </c>
      <c r="B694">
        <v>1</v>
      </c>
      <c r="C694">
        <v>-12084</v>
      </c>
      <c r="D694">
        <v>-1587.58</v>
      </c>
      <c r="E694">
        <v>-2580.66</v>
      </c>
      <c r="F694">
        <v>-9243.23</v>
      </c>
      <c r="G694">
        <v>-201.214</v>
      </c>
      <c r="H694">
        <v>-6504.56</v>
      </c>
      <c r="I694">
        <v>-6385.12</v>
      </c>
      <c r="J694">
        <v>-400.58300000000003</v>
      </c>
      <c r="K694">
        <v>891.16700000000003</v>
      </c>
      <c r="L694">
        <v>-7999.29</v>
      </c>
      <c r="M694">
        <v>-1066.6300000000001</v>
      </c>
      <c r="N694">
        <v>-1502.11</v>
      </c>
      <c r="O694">
        <v>-6656.12</v>
      </c>
      <c r="P694">
        <v>1793.32</v>
      </c>
      <c r="Q694">
        <v>-5531.61</v>
      </c>
      <c r="R694">
        <v>-7174.29</v>
      </c>
      <c r="S694">
        <v>474.05900000000003</v>
      </c>
      <c r="T694">
        <v>-493.35</v>
      </c>
    </row>
    <row r="695" spans="1:20" x14ac:dyDescent="0.3">
      <c r="A695">
        <v>691</v>
      </c>
      <c r="B695">
        <v>0</v>
      </c>
      <c r="C695">
        <v>-13367.4</v>
      </c>
      <c r="D695">
        <v>-2300.5</v>
      </c>
      <c r="E695">
        <v>-2129.58</v>
      </c>
      <c r="F695">
        <v>-9184.44</v>
      </c>
      <c r="G695">
        <v>-557.67600000000004</v>
      </c>
      <c r="H695">
        <v>-6856.41</v>
      </c>
      <c r="I695">
        <v>-6698.39</v>
      </c>
      <c r="J695">
        <v>-955.48900000000003</v>
      </c>
      <c r="K695">
        <v>1088.69</v>
      </c>
      <c r="L695">
        <v>-7939.57</v>
      </c>
      <c r="M695">
        <v>-1026.21</v>
      </c>
      <c r="N695">
        <v>-1520.48</v>
      </c>
      <c r="O695">
        <v>-6576.19</v>
      </c>
      <c r="P695">
        <v>1458</v>
      </c>
      <c r="Q695">
        <v>-5610.62</v>
      </c>
      <c r="R695">
        <v>-7489.41</v>
      </c>
      <c r="S695">
        <v>514.48500000000001</v>
      </c>
      <c r="T695">
        <v>-494.27199999999999</v>
      </c>
    </row>
    <row r="696" spans="1:20" x14ac:dyDescent="0.3">
      <c r="A696">
        <v>692</v>
      </c>
      <c r="B696">
        <v>1</v>
      </c>
      <c r="C696">
        <v>-14469.8</v>
      </c>
      <c r="D696">
        <v>-3151.23</v>
      </c>
      <c r="E696">
        <v>-2238.0100000000002</v>
      </c>
      <c r="F696">
        <v>-9286.42</v>
      </c>
      <c r="G696">
        <v>-912.29499999999996</v>
      </c>
      <c r="H696">
        <v>-6932.65</v>
      </c>
      <c r="I696">
        <v>-6996.97</v>
      </c>
      <c r="J696">
        <v>-1567.35</v>
      </c>
      <c r="K696">
        <v>1346.85</v>
      </c>
      <c r="L696">
        <v>-7840.35</v>
      </c>
      <c r="M696">
        <v>-987.62300000000005</v>
      </c>
      <c r="N696">
        <v>-1460.76</v>
      </c>
      <c r="O696">
        <v>-6397.04</v>
      </c>
      <c r="P696">
        <v>1121.75</v>
      </c>
      <c r="Q696">
        <v>-5730.06</v>
      </c>
      <c r="R696">
        <v>-7705.3</v>
      </c>
      <c r="S696">
        <v>553.06899999999996</v>
      </c>
      <c r="T696">
        <v>-533.77700000000004</v>
      </c>
    </row>
    <row r="697" spans="1:20" x14ac:dyDescent="0.3">
      <c r="A697">
        <v>693</v>
      </c>
      <c r="B697">
        <v>0</v>
      </c>
      <c r="C697">
        <v>-15721.1</v>
      </c>
      <c r="D697">
        <v>-3999.19</v>
      </c>
      <c r="E697">
        <v>-2994.12</v>
      </c>
      <c r="F697">
        <v>-9543.66</v>
      </c>
      <c r="G697">
        <v>-1066.6300000000001</v>
      </c>
      <c r="H697">
        <v>-6933.57</v>
      </c>
      <c r="I697">
        <v>-7311.17</v>
      </c>
      <c r="J697">
        <v>-2038.64</v>
      </c>
      <c r="K697">
        <v>1683.1</v>
      </c>
      <c r="L697">
        <v>-7742.05</v>
      </c>
      <c r="M697">
        <v>-987.62300000000005</v>
      </c>
      <c r="N697">
        <v>-1442.39</v>
      </c>
      <c r="O697">
        <v>-6220.65</v>
      </c>
      <c r="P697">
        <v>826.84500000000003</v>
      </c>
      <c r="Q697">
        <v>-5928.5</v>
      </c>
      <c r="R697">
        <v>-7802.68</v>
      </c>
      <c r="S697">
        <v>573.28099999999995</v>
      </c>
      <c r="T697">
        <v>-553.06899999999996</v>
      </c>
    </row>
    <row r="698" spans="1:20" x14ac:dyDescent="0.3">
      <c r="A698">
        <v>694</v>
      </c>
      <c r="B698">
        <v>1</v>
      </c>
      <c r="C698">
        <v>-17787.3</v>
      </c>
      <c r="D698">
        <v>-4971.1899999999996</v>
      </c>
      <c r="E698">
        <v>-3860.46</v>
      </c>
      <c r="F698">
        <v>-9921.25</v>
      </c>
      <c r="G698">
        <v>-925.15</v>
      </c>
      <c r="H698">
        <v>-6932.66</v>
      </c>
      <c r="I698">
        <v>-7527.99</v>
      </c>
      <c r="J698">
        <v>-2414.39</v>
      </c>
      <c r="K698">
        <v>1937.58</v>
      </c>
      <c r="L698">
        <v>-7622.61</v>
      </c>
      <c r="M698">
        <v>-1028.05</v>
      </c>
      <c r="N698">
        <v>-1360.62</v>
      </c>
      <c r="O698">
        <v>-6081.92</v>
      </c>
      <c r="P698">
        <v>650.45299999999997</v>
      </c>
      <c r="Q698">
        <v>-6226.16</v>
      </c>
      <c r="R698">
        <v>-7761.34</v>
      </c>
      <c r="S698">
        <v>592.57399999999996</v>
      </c>
      <c r="T698">
        <v>-512.64499999999998</v>
      </c>
    </row>
    <row r="699" spans="1:20" x14ac:dyDescent="0.3">
      <c r="A699">
        <v>695</v>
      </c>
      <c r="B699">
        <v>0</v>
      </c>
      <c r="C699">
        <v>-19546.7</v>
      </c>
      <c r="D699">
        <v>-6581.69</v>
      </c>
      <c r="E699">
        <v>-4509.99</v>
      </c>
      <c r="F699">
        <v>-10274</v>
      </c>
      <c r="G699">
        <v>-385.86900000000003</v>
      </c>
      <c r="H699">
        <v>-6670.83</v>
      </c>
      <c r="I699">
        <v>-7725.51</v>
      </c>
      <c r="J699">
        <v>-2728.59</v>
      </c>
      <c r="K699">
        <v>1974.33</v>
      </c>
      <c r="L699">
        <v>-7505.02</v>
      </c>
      <c r="M699">
        <v>-1066.6300000000001</v>
      </c>
      <c r="N699">
        <v>-1183.31</v>
      </c>
      <c r="O699">
        <v>-5903.69</v>
      </c>
      <c r="P699">
        <v>552.15099999999995</v>
      </c>
      <c r="Q699">
        <v>-6561.49</v>
      </c>
      <c r="R699">
        <v>-7622.62</v>
      </c>
      <c r="S699">
        <v>612.78499999999997</v>
      </c>
      <c r="T699">
        <v>-413.42500000000001</v>
      </c>
    </row>
    <row r="700" spans="1:20" x14ac:dyDescent="0.3">
      <c r="A700">
        <v>696</v>
      </c>
      <c r="B700">
        <v>1</v>
      </c>
      <c r="C700">
        <v>-20089.599999999999</v>
      </c>
      <c r="D700">
        <v>-8817.82</v>
      </c>
      <c r="E700">
        <v>-5346.01</v>
      </c>
      <c r="F700">
        <v>-10410</v>
      </c>
      <c r="G700">
        <v>282.95600000000002</v>
      </c>
      <c r="H700">
        <v>-6115.93</v>
      </c>
      <c r="I700">
        <v>-7902.82</v>
      </c>
      <c r="J700">
        <v>-2803.93</v>
      </c>
      <c r="K700">
        <v>1854.9</v>
      </c>
      <c r="L700">
        <v>-7446.22</v>
      </c>
      <c r="M700">
        <v>-1086.8399999999999</v>
      </c>
      <c r="N700">
        <v>-1025.29</v>
      </c>
      <c r="O700">
        <v>-5827.44</v>
      </c>
      <c r="P700">
        <v>493.35300000000001</v>
      </c>
      <c r="Q700">
        <v>-6877.53</v>
      </c>
      <c r="R700">
        <v>-7565.65</v>
      </c>
      <c r="S700">
        <v>652.29</v>
      </c>
      <c r="T700">
        <v>-335.33300000000003</v>
      </c>
    </row>
    <row r="701" spans="1:20" x14ac:dyDescent="0.3">
      <c r="A701">
        <v>697</v>
      </c>
      <c r="B701">
        <v>0</v>
      </c>
      <c r="C701">
        <v>-20167.7</v>
      </c>
      <c r="D701">
        <v>-11409.5</v>
      </c>
      <c r="E701">
        <v>-6270.23</v>
      </c>
      <c r="F701">
        <v>-10308</v>
      </c>
      <c r="G701">
        <v>755.173</v>
      </c>
      <c r="H701">
        <v>-5564.7</v>
      </c>
      <c r="I701">
        <v>-8040.63</v>
      </c>
      <c r="J701">
        <v>-2724.92</v>
      </c>
      <c r="K701">
        <v>1616.04</v>
      </c>
      <c r="L701">
        <v>-7487.56</v>
      </c>
      <c r="M701">
        <v>-1166.77</v>
      </c>
      <c r="N701">
        <v>-867.27700000000004</v>
      </c>
      <c r="O701">
        <v>-6149.89</v>
      </c>
      <c r="P701">
        <v>716.58299999999997</v>
      </c>
      <c r="Q701">
        <v>-7335.03</v>
      </c>
      <c r="R701">
        <v>-7686</v>
      </c>
      <c r="S701">
        <v>712.00400000000002</v>
      </c>
      <c r="T701">
        <v>-275.61900000000003</v>
      </c>
    </row>
    <row r="702" spans="1:20" x14ac:dyDescent="0.3">
      <c r="A702">
        <v>698</v>
      </c>
      <c r="B702">
        <v>1</v>
      </c>
      <c r="C702">
        <v>-20187</v>
      </c>
      <c r="D702">
        <v>-14114.1</v>
      </c>
      <c r="E702">
        <v>-6758.09</v>
      </c>
      <c r="F702">
        <v>-9990.17</v>
      </c>
      <c r="G702">
        <v>1109.8</v>
      </c>
      <c r="H702">
        <v>-5070.4399999999996</v>
      </c>
      <c r="I702">
        <v>-8078.3</v>
      </c>
      <c r="J702">
        <v>-2625.71</v>
      </c>
      <c r="K702">
        <v>1401.05</v>
      </c>
      <c r="L702">
        <v>-7646.49</v>
      </c>
      <c r="M702">
        <v>-1265.07</v>
      </c>
      <c r="N702">
        <v>-810.30799999999999</v>
      </c>
      <c r="O702">
        <v>-6459.51</v>
      </c>
      <c r="P702">
        <v>927.90899999999999</v>
      </c>
      <c r="Q702">
        <v>-7765.92</v>
      </c>
      <c r="R702">
        <v>-7964.36</v>
      </c>
      <c r="S702">
        <v>750.59400000000005</v>
      </c>
      <c r="T702">
        <v>-196.61</v>
      </c>
    </row>
    <row r="703" spans="1:20" x14ac:dyDescent="0.3">
      <c r="A703">
        <v>699</v>
      </c>
      <c r="B703">
        <v>0</v>
      </c>
      <c r="C703">
        <v>-20187</v>
      </c>
      <c r="D703">
        <v>-15952.6</v>
      </c>
      <c r="E703">
        <v>-7136.58</v>
      </c>
      <c r="F703">
        <v>-9675.9699999999993</v>
      </c>
      <c r="G703">
        <v>1365.2</v>
      </c>
      <c r="H703">
        <v>-4657.93</v>
      </c>
      <c r="I703">
        <v>-8079.21</v>
      </c>
      <c r="J703">
        <v>-2486.98</v>
      </c>
      <c r="K703">
        <v>1302.75</v>
      </c>
      <c r="L703">
        <v>-7864.22</v>
      </c>
      <c r="M703">
        <v>-1323.87</v>
      </c>
      <c r="N703">
        <v>-971.06700000000001</v>
      </c>
      <c r="O703">
        <v>-6458.6</v>
      </c>
      <c r="P703">
        <v>949.03200000000004</v>
      </c>
      <c r="Q703">
        <v>-7840.36</v>
      </c>
      <c r="R703">
        <v>-8400.73</v>
      </c>
      <c r="S703">
        <v>770.803</v>
      </c>
      <c r="T703">
        <v>-137.81100000000001</v>
      </c>
    </row>
    <row r="704" spans="1:20" x14ac:dyDescent="0.3">
      <c r="A704">
        <v>700</v>
      </c>
      <c r="B704">
        <v>1</v>
      </c>
      <c r="C704">
        <v>-19378.7</v>
      </c>
      <c r="D704">
        <v>-15988.6</v>
      </c>
      <c r="E704">
        <v>-7589.51</v>
      </c>
      <c r="F704">
        <v>-9499.57</v>
      </c>
      <c r="G704">
        <v>1461.68</v>
      </c>
      <c r="H704">
        <v>-4442.9399999999996</v>
      </c>
      <c r="I704">
        <v>-8118.72</v>
      </c>
      <c r="J704">
        <v>-2268.34</v>
      </c>
      <c r="K704">
        <v>1324.78</v>
      </c>
      <c r="L704">
        <v>-8060.83</v>
      </c>
      <c r="M704">
        <v>-1403.79</v>
      </c>
      <c r="N704">
        <v>-1166.76</v>
      </c>
      <c r="O704">
        <v>-6520.14</v>
      </c>
      <c r="P704">
        <v>987.62300000000005</v>
      </c>
      <c r="Q704">
        <v>-7782.47</v>
      </c>
      <c r="R704">
        <v>-8914.2900000000009</v>
      </c>
      <c r="S704">
        <v>810.30700000000002</v>
      </c>
      <c r="T704">
        <v>-118.515</v>
      </c>
    </row>
    <row r="705" spans="1:20" x14ac:dyDescent="0.3">
      <c r="A705">
        <v>701</v>
      </c>
      <c r="B705">
        <v>0</v>
      </c>
      <c r="C705">
        <v>-17677.2</v>
      </c>
      <c r="D705">
        <v>-15525.4</v>
      </c>
      <c r="E705">
        <v>-7277.27</v>
      </c>
      <c r="F705">
        <v>-9421.4699999999993</v>
      </c>
      <c r="G705">
        <v>1380.85</v>
      </c>
      <c r="H705">
        <v>-4364.84</v>
      </c>
      <c r="I705">
        <v>-8158.22</v>
      </c>
      <c r="J705">
        <v>-2052.4299999999998</v>
      </c>
      <c r="K705">
        <v>1463.51</v>
      </c>
      <c r="L705">
        <v>-8178.43</v>
      </c>
      <c r="M705">
        <v>-1502.1</v>
      </c>
      <c r="N705">
        <v>-1366.11</v>
      </c>
      <c r="O705">
        <v>-6758.99</v>
      </c>
      <c r="P705">
        <v>947.20699999999999</v>
      </c>
      <c r="Q705">
        <v>-7782.47</v>
      </c>
      <c r="R705">
        <v>-9427.85</v>
      </c>
      <c r="S705">
        <v>870.02</v>
      </c>
      <c r="T705">
        <v>-98.306600000000003</v>
      </c>
    </row>
    <row r="706" spans="1:20" x14ac:dyDescent="0.3">
      <c r="A706">
        <v>702</v>
      </c>
      <c r="B706">
        <v>1</v>
      </c>
      <c r="C706">
        <v>-16607.7</v>
      </c>
      <c r="D706">
        <v>-16475.2</v>
      </c>
      <c r="E706">
        <v>-6127.99</v>
      </c>
      <c r="F706">
        <v>-9543.6299999999992</v>
      </c>
      <c r="G706">
        <v>1202.6199999999999</v>
      </c>
      <c r="H706">
        <v>-4487</v>
      </c>
      <c r="I706">
        <v>-8217.94</v>
      </c>
      <c r="J706">
        <v>-1874.21</v>
      </c>
      <c r="K706">
        <v>1762.98</v>
      </c>
      <c r="L706">
        <v>-8237.23</v>
      </c>
      <c r="M706">
        <v>-1601.32</v>
      </c>
      <c r="N706">
        <v>-1622.43</v>
      </c>
      <c r="O706">
        <v>-7115.44</v>
      </c>
      <c r="P706">
        <v>807.57500000000005</v>
      </c>
      <c r="Q706">
        <v>-7782.47</v>
      </c>
      <c r="R706">
        <v>-9860.58</v>
      </c>
      <c r="S706">
        <v>949.029</v>
      </c>
      <c r="T706">
        <v>-58.802100000000003</v>
      </c>
    </row>
    <row r="707" spans="1:20" x14ac:dyDescent="0.3">
      <c r="A707">
        <v>703</v>
      </c>
      <c r="B707">
        <v>0</v>
      </c>
      <c r="C707">
        <v>-16272.4</v>
      </c>
      <c r="D707">
        <v>-18271.3</v>
      </c>
      <c r="E707">
        <v>-5531.6</v>
      </c>
      <c r="F707">
        <v>-9820.16</v>
      </c>
      <c r="G707">
        <v>1025.31</v>
      </c>
      <c r="H707">
        <v>-4803.9399999999996</v>
      </c>
      <c r="I707">
        <v>-8296.94</v>
      </c>
      <c r="J707">
        <v>-1717.1</v>
      </c>
      <c r="K707">
        <v>2217.73</v>
      </c>
      <c r="L707">
        <v>-8216.1200000000008</v>
      </c>
      <c r="M707">
        <v>-1780.45</v>
      </c>
      <c r="N707">
        <v>-1778.63</v>
      </c>
      <c r="O707">
        <v>-7470.07</v>
      </c>
      <c r="P707">
        <v>569.64</v>
      </c>
      <c r="Q707">
        <v>-7661.23</v>
      </c>
      <c r="R707">
        <v>-10074.700000000001</v>
      </c>
      <c r="S707">
        <v>1048.24</v>
      </c>
      <c r="T707">
        <v>-19.297999999999998</v>
      </c>
    </row>
    <row r="708" spans="1:20" x14ac:dyDescent="0.3">
      <c r="A708">
        <v>704</v>
      </c>
      <c r="B708">
        <v>1</v>
      </c>
      <c r="C708">
        <v>-16138.2</v>
      </c>
      <c r="D708">
        <v>-19504.3</v>
      </c>
      <c r="E708">
        <v>-5853.08</v>
      </c>
      <c r="F708">
        <v>-10197.700000000001</v>
      </c>
      <c r="G708">
        <v>988.53099999999995</v>
      </c>
      <c r="H708">
        <v>-5220.09</v>
      </c>
      <c r="I708">
        <v>-8335.5400000000009</v>
      </c>
      <c r="J708">
        <v>-1517.76</v>
      </c>
      <c r="K708">
        <v>2651.37</v>
      </c>
      <c r="L708">
        <v>-8177.52</v>
      </c>
      <c r="M708">
        <v>-1977.06</v>
      </c>
      <c r="N708">
        <v>-1857.64</v>
      </c>
      <c r="O708">
        <v>-7967.96</v>
      </c>
      <c r="P708">
        <v>434.55399999999997</v>
      </c>
      <c r="Q708">
        <v>-7565.65</v>
      </c>
      <c r="R708">
        <v>-9992.0300000000007</v>
      </c>
      <c r="S708">
        <v>1146.55</v>
      </c>
      <c r="T708">
        <v>0</v>
      </c>
    </row>
    <row r="709" spans="1:20" x14ac:dyDescent="0.3">
      <c r="A709">
        <v>705</v>
      </c>
      <c r="B709">
        <v>0</v>
      </c>
      <c r="C709">
        <v>-16197.9</v>
      </c>
      <c r="D709">
        <v>-19972</v>
      </c>
      <c r="E709">
        <v>-5880.79</v>
      </c>
      <c r="F709">
        <v>-10570.7</v>
      </c>
      <c r="G709">
        <v>1027.1300000000001</v>
      </c>
      <c r="H709">
        <v>-5673.94</v>
      </c>
      <c r="I709">
        <v>-8335.5400000000009</v>
      </c>
      <c r="J709">
        <v>-1301.8499999999999</v>
      </c>
      <c r="K709">
        <v>2884.77</v>
      </c>
      <c r="L709">
        <v>-8197.73</v>
      </c>
      <c r="M709">
        <v>-2114.87</v>
      </c>
      <c r="N709">
        <v>-1876.03</v>
      </c>
      <c r="O709">
        <v>-8578.92</v>
      </c>
      <c r="P709">
        <v>454.76</v>
      </c>
      <c r="Q709">
        <v>-7867.83</v>
      </c>
      <c r="R709">
        <v>-9552.94</v>
      </c>
      <c r="S709">
        <v>1185.1500000000001</v>
      </c>
      <c r="T709">
        <v>60.6173</v>
      </c>
    </row>
    <row r="710" spans="1:20" x14ac:dyDescent="0.3">
      <c r="A710">
        <v>706</v>
      </c>
      <c r="B710">
        <v>1</v>
      </c>
      <c r="C710">
        <v>-17691.3</v>
      </c>
      <c r="D710">
        <v>-19866.400000000001</v>
      </c>
      <c r="E710">
        <v>-5325.92</v>
      </c>
      <c r="F710">
        <v>-10685.6</v>
      </c>
      <c r="G710">
        <v>986.71699999999998</v>
      </c>
      <c r="H710">
        <v>-5987.26</v>
      </c>
      <c r="I710">
        <v>-8274.92</v>
      </c>
      <c r="J710">
        <v>-1143.83</v>
      </c>
      <c r="K710">
        <v>3044.6</v>
      </c>
      <c r="L710">
        <v>-8196.82</v>
      </c>
      <c r="M710">
        <v>-2273.8000000000002</v>
      </c>
      <c r="N710">
        <v>-1856.73</v>
      </c>
      <c r="O710">
        <v>-8849.1</v>
      </c>
      <c r="P710">
        <v>373.03199999999998</v>
      </c>
      <c r="Q710">
        <v>-8198.6299999999992</v>
      </c>
      <c r="R710">
        <v>-8840.0400000000009</v>
      </c>
      <c r="S710">
        <v>1124.53</v>
      </c>
      <c r="T710">
        <v>199.33600000000001</v>
      </c>
    </row>
    <row r="711" spans="1:20" x14ac:dyDescent="0.3">
      <c r="A711">
        <v>707</v>
      </c>
      <c r="B711">
        <v>0</v>
      </c>
      <c r="C711">
        <v>-17040.2</v>
      </c>
      <c r="D711">
        <v>-18481.400000000001</v>
      </c>
      <c r="E711">
        <v>-4027.08</v>
      </c>
      <c r="F711">
        <v>-10585.5</v>
      </c>
      <c r="G711">
        <v>968.32299999999998</v>
      </c>
      <c r="H711">
        <v>-6265.61</v>
      </c>
      <c r="I711">
        <v>-8176.62</v>
      </c>
      <c r="J711">
        <v>-1006.02</v>
      </c>
      <c r="K711">
        <v>3180.6</v>
      </c>
      <c r="L711">
        <v>-8217.93</v>
      </c>
      <c r="M711">
        <v>-2471.3200000000002</v>
      </c>
      <c r="N711">
        <v>-1796.12</v>
      </c>
      <c r="O711">
        <v>-8768.2800000000007</v>
      </c>
      <c r="P711">
        <v>195.714</v>
      </c>
      <c r="Q711">
        <v>-8256.5300000000007</v>
      </c>
      <c r="R711">
        <v>-8130.77</v>
      </c>
      <c r="S711">
        <v>1107.04</v>
      </c>
      <c r="T711">
        <v>397.76499999999999</v>
      </c>
    </row>
    <row r="712" spans="1:20" x14ac:dyDescent="0.3">
      <c r="A712">
        <v>708</v>
      </c>
      <c r="B712">
        <v>1</v>
      </c>
      <c r="C712">
        <v>-13919</v>
      </c>
      <c r="D712">
        <v>-16110.2</v>
      </c>
      <c r="E712">
        <v>-1525.62</v>
      </c>
      <c r="F712">
        <v>-10447.700000000001</v>
      </c>
      <c r="G712">
        <v>1048.24</v>
      </c>
      <c r="H712">
        <v>-6479.71</v>
      </c>
      <c r="I712">
        <v>-8097.61</v>
      </c>
      <c r="J712">
        <v>-907.70899999999995</v>
      </c>
      <c r="K712">
        <v>3139.29</v>
      </c>
      <c r="L712">
        <v>-8317.14</v>
      </c>
      <c r="M712">
        <v>-2668.84</v>
      </c>
      <c r="N712">
        <v>-1718.01</v>
      </c>
      <c r="O712">
        <v>-8428.42</v>
      </c>
      <c r="P712">
        <v>17.4908</v>
      </c>
      <c r="Q712">
        <v>-8357.5499999999993</v>
      </c>
      <c r="R712">
        <v>-7599.72</v>
      </c>
      <c r="S712">
        <v>1085.03</v>
      </c>
      <c r="T712">
        <v>574.178</v>
      </c>
    </row>
    <row r="713" spans="1:20" x14ac:dyDescent="0.3">
      <c r="A713">
        <v>709</v>
      </c>
      <c r="B713">
        <v>0</v>
      </c>
      <c r="C713">
        <v>-12274.3</v>
      </c>
      <c r="D713">
        <v>-11720.3</v>
      </c>
      <c r="E713">
        <v>-1474.04</v>
      </c>
      <c r="F713">
        <v>-10410</v>
      </c>
      <c r="G713">
        <v>1308.19</v>
      </c>
      <c r="H713">
        <v>-6538.52</v>
      </c>
      <c r="I713">
        <v>-8059.01</v>
      </c>
      <c r="J713">
        <v>-970.13199999999995</v>
      </c>
      <c r="K713">
        <v>3020.77</v>
      </c>
      <c r="L713">
        <v>-8334.64</v>
      </c>
      <c r="M713">
        <v>-2765.35</v>
      </c>
      <c r="N713">
        <v>-1819.94</v>
      </c>
      <c r="O713">
        <v>-7955.27</v>
      </c>
      <c r="P713">
        <v>-58.805100000000003</v>
      </c>
      <c r="Q713">
        <v>-8615.69</v>
      </c>
      <c r="R713">
        <v>-7387.42</v>
      </c>
      <c r="S713">
        <v>1006.92</v>
      </c>
      <c r="T713">
        <v>712.89800000000002</v>
      </c>
    </row>
    <row r="714" spans="1:20" x14ac:dyDescent="0.3">
      <c r="A714">
        <v>710</v>
      </c>
      <c r="B714">
        <v>1</v>
      </c>
      <c r="C714">
        <v>-10418.799999999999</v>
      </c>
      <c r="D714">
        <v>-2125.4899999999998</v>
      </c>
      <c r="E714">
        <v>-7188.35</v>
      </c>
      <c r="F714">
        <v>-10469.700000000001</v>
      </c>
      <c r="G714">
        <v>1763.85</v>
      </c>
      <c r="H714">
        <v>-6396.18</v>
      </c>
      <c r="I714">
        <v>-8018.6</v>
      </c>
      <c r="J714">
        <v>-1309.0899999999999</v>
      </c>
      <c r="K714">
        <v>2902.26</v>
      </c>
      <c r="L714">
        <v>-8376.85</v>
      </c>
      <c r="M714">
        <v>-2785.55</v>
      </c>
      <c r="N714">
        <v>-1834.72</v>
      </c>
      <c r="O714">
        <v>-7904.6</v>
      </c>
      <c r="P714">
        <v>101.92700000000001</v>
      </c>
      <c r="Q714">
        <v>-8992.35</v>
      </c>
      <c r="R714">
        <v>-7528.85</v>
      </c>
      <c r="S714">
        <v>927.00900000000001</v>
      </c>
      <c r="T714">
        <v>810.303</v>
      </c>
    </row>
    <row r="715" spans="1:20" x14ac:dyDescent="0.3">
      <c r="A715">
        <v>711</v>
      </c>
      <c r="B715">
        <v>0</v>
      </c>
      <c r="C715">
        <v>-3549.27</v>
      </c>
      <c r="D715">
        <v>11058.8</v>
      </c>
      <c r="E715">
        <v>-15237.3</v>
      </c>
      <c r="F715">
        <v>-10589.1</v>
      </c>
      <c r="G715">
        <v>2257.1999999999998</v>
      </c>
      <c r="H715">
        <v>-6181.17</v>
      </c>
      <c r="I715">
        <v>-8161.83</v>
      </c>
      <c r="J715">
        <v>-1621.51</v>
      </c>
      <c r="K715">
        <v>2743.33</v>
      </c>
      <c r="L715">
        <v>-9726.92</v>
      </c>
      <c r="M715">
        <v>-3006.89</v>
      </c>
      <c r="N715">
        <v>-1192.7</v>
      </c>
      <c r="O715">
        <v>-8725.75</v>
      </c>
      <c r="P715">
        <v>459.27600000000001</v>
      </c>
      <c r="Q715">
        <v>-9022.81</v>
      </c>
      <c r="R715">
        <v>-7967.02</v>
      </c>
      <c r="S715">
        <v>828.7</v>
      </c>
      <c r="T715">
        <v>870.01199999999994</v>
      </c>
    </row>
    <row r="716" spans="1:20" x14ac:dyDescent="0.3">
      <c r="A716">
        <v>712</v>
      </c>
      <c r="B716">
        <v>1</v>
      </c>
      <c r="C716">
        <v>-6142.18</v>
      </c>
      <c r="D716">
        <v>18728.599999999999</v>
      </c>
      <c r="E716">
        <v>-17871.400000000001</v>
      </c>
      <c r="F716">
        <v>-10787.6</v>
      </c>
      <c r="G716">
        <v>2670.65</v>
      </c>
      <c r="H716">
        <v>-6022.25</v>
      </c>
      <c r="I716">
        <v>-8840.64</v>
      </c>
      <c r="J716">
        <v>-1678.51</v>
      </c>
      <c r="K716">
        <v>2566.0100000000002</v>
      </c>
      <c r="L716">
        <v>-14074.5</v>
      </c>
      <c r="M716">
        <v>-3603.98</v>
      </c>
      <c r="N716">
        <v>-772.60299999999995</v>
      </c>
      <c r="O716">
        <v>-10352.700000000001</v>
      </c>
      <c r="P716">
        <v>388.73</v>
      </c>
      <c r="Q716">
        <v>-8404.6200000000008</v>
      </c>
      <c r="R716">
        <v>-8983.8700000000008</v>
      </c>
      <c r="S716">
        <v>709.28300000000002</v>
      </c>
      <c r="T716">
        <v>1009.63</v>
      </c>
    </row>
    <row r="717" spans="1:20" x14ac:dyDescent="0.3">
      <c r="A717">
        <v>713</v>
      </c>
      <c r="B717">
        <v>0</v>
      </c>
      <c r="C717">
        <v>-15405.3</v>
      </c>
      <c r="D717">
        <v>14015.6</v>
      </c>
      <c r="E717">
        <v>-2464.39</v>
      </c>
      <c r="F717">
        <v>-11549.9</v>
      </c>
      <c r="G717">
        <v>3147.41</v>
      </c>
      <c r="H717">
        <v>-5622.69</v>
      </c>
      <c r="I717">
        <v>-9949.4699999999993</v>
      </c>
      <c r="J717">
        <v>-1537.99</v>
      </c>
      <c r="K717">
        <v>2630.24</v>
      </c>
      <c r="L717">
        <v>-16823.7</v>
      </c>
      <c r="M717">
        <v>-3525.32</v>
      </c>
      <c r="N717">
        <v>-2283.36</v>
      </c>
      <c r="O717">
        <v>-12470.2</v>
      </c>
      <c r="P717">
        <v>-1214.92</v>
      </c>
      <c r="Q717">
        <v>-7293.08</v>
      </c>
      <c r="R717">
        <v>-11093</v>
      </c>
      <c r="S717">
        <v>510.858</v>
      </c>
      <c r="T717">
        <v>944.51</v>
      </c>
    </row>
    <row r="718" spans="1:20" x14ac:dyDescent="0.3">
      <c r="A718">
        <v>714</v>
      </c>
      <c r="B718">
        <v>1</v>
      </c>
      <c r="C718">
        <v>-15753.8</v>
      </c>
      <c r="D718">
        <v>-3852.41</v>
      </c>
      <c r="E718">
        <v>5460.58</v>
      </c>
      <c r="F718">
        <v>-13117.1</v>
      </c>
      <c r="G718">
        <v>4144.04</v>
      </c>
      <c r="H718">
        <v>-4908.8999999999996</v>
      </c>
      <c r="I718">
        <v>-10911.5</v>
      </c>
      <c r="J718">
        <v>-1260.55</v>
      </c>
      <c r="K718">
        <v>3088.6</v>
      </c>
      <c r="L718">
        <v>-13985.9</v>
      </c>
      <c r="M718">
        <v>-3243.01</v>
      </c>
      <c r="N718">
        <v>-2987.95</v>
      </c>
      <c r="O718">
        <v>-14478.6</v>
      </c>
      <c r="P718">
        <v>-2993.89</v>
      </c>
      <c r="Q718">
        <v>-5949.92</v>
      </c>
      <c r="R718">
        <v>-13858.3</v>
      </c>
      <c r="S718">
        <v>273.83</v>
      </c>
      <c r="T718">
        <v>264.815</v>
      </c>
    </row>
    <row r="719" spans="1:20" x14ac:dyDescent="0.3">
      <c r="A719">
        <v>715</v>
      </c>
      <c r="B719">
        <v>0</v>
      </c>
      <c r="C719">
        <v>-14941.9</v>
      </c>
      <c r="D719">
        <v>-17521</v>
      </c>
      <c r="E719">
        <v>-8523.86</v>
      </c>
      <c r="F719">
        <v>-14852.6</v>
      </c>
      <c r="G719">
        <v>5748.94</v>
      </c>
      <c r="H719">
        <v>-4180.3100000000004</v>
      </c>
      <c r="I719">
        <v>-11582.2</v>
      </c>
      <c r="J719">
        <v>-984.92</v>
      </c>
      <c r="K719">
        <v>3720.67</v>
      </c>
      <c r="L719">
        <v>-12708.1</v>
      </c>
      <c r="M719">
        <v>-4003.51</v>
      </c>
      <c r="N719">
        <v>-1703.6</v>
      </c>
      <c r="O719">
        <v>-15853.2</v>
      </c>
      <c r="P719">
        <v>-2890.55</v>
      </c>
      <c r="Q719">
        <v>-5495.69</v>
      </c>
      <c r="R719">
        <v>-15472</v>
      </c>
      <c r="S719">
        <v>117.614</v>
      </c>
      <c r="T719">
        <v>-742.10500000000002</v>
      </c>
    </row>
    <row r="720" spans="1:20" x14ac:dyDescent="0.3">
      <c r="A720">
        <v>716</v>
      </c>
      <c r="B720">
        <v>1</v>
      </c>
      <c r="C720">
        <v>-13186.4</v>
      </c>
      <c r="D720">
        <v>-14854.9</v>
      </c>
      <c r="E720">
        <v>-18026.5</v>
      </c>
      <c r="F720">
        <v>-15987.4</v>
      </c>
      <c r="G720">
        <v>7828.79</v>
      </c>
      <c r="H720">
        <v>-3649.25</v>
      </c>
      <c r="I720">
        <v>-12274.8</v>
      </c>
      <c r="J720">
        <v>-929.71699999999998</v>
      </c>
      <c r="K720">
        <v>4130.5200000000004</v>
      </c>
      <c r="L720">
        <v>-15240</v>
      </c>
      <c r="M720">
        <v>-4845.21</v>
      </c>
      <c r="N720">
        <v>-1349.47</v>
      </c>
      <c r="O720">
        <v>-16860.099999999999</v>
      </c>
      <c r="P720">
        <v>-2270.1799999999998</v>
      </c>
      <c r="Q720">
        <v>-6517.02</v>
      </c>
      <c r="R720">
        <v>-14834</v>
      </c>
      <c r="S720">
        <v>18.401599999999998</v>
      </c>
      <c r="T720">
        <v>-1164.04</v>
      </c>
    </row>
    <row r="721" spans="1:20" x14ac:dyDescent="0.3">
      <c r="A721">
        <v>717</v>
      </c>
      <c r="B721">
        <v>0</v>
      </c>
      <c r="C721">
        <v>-14453.6</v>
      </c>
      <c r="D721">
        <v>-4140.8999999999996</v>
      </c>
      <c r="E721">
        <v>-12629.1</v>
      </c>
      <c r="F721">
        <v>-16497.400000000001</v>
      </c>
      <c r="G721">
        <v>10341.4</v>
      </c>
      <c r="H721">
        <v>-3275.31</v>
      </c>
      <c r="I721">
        <v>-12641.6</v>
      </c>
      <c r="J721">
        <v>-1007.83</v>
      </c>
      <c r="K721">
        <v>4166.42</v>
      </c>
      <c r="L721">
        <v>-15057.6</v>
      </c>
      <c r="M721">
        <v>-4934.5200000000004</v>
      </c>
      <c r="N721">
        <v>-1559.09</v>
      </c>
      <c r="O721">
        <v>-17807.3</v>
      </c>
      <c r="P721">
        <v>-2697.14</v>
      </c>
      <c r="Q721">
        <v>-7227.6</v>
      </c>
      <c r="R721">
        <v>-13095.8</v>
      </c>
      <c r="S721">
        <v>-39.504899999999999</v>
      </c>
      <c r="T721">
        <v>-661.68100000000004</v>
      </c>
    </row>
    <row r="722" spans="1:20" x14ac:dyDescent="0.3">
      <c r="A722">
        <v>718</v>
      </c>
      <c r="B722">
        <v>1</v>
      </c>
      <c r="C722">
        <v>-18770.7</v>
      </c>
      <c r="D722">
        <v>598.78499999999997</v>
      </c>
      <c r="E722">
        <v>4584.8999999999996</v>
      </c>
      <c r="F722">
        <v>-17054.900000000001</v>
      </c>
      <c r="G722">
        <v>12643.9</v>
      </c>
      <c r="H722">
        <v>-2959.27</v>
      </c>
      <c r="I722">
        <v>-12298.1</v>
      </c>
      <c r="J722">
        <v>-1087.74</v>
      </c>
      <c r="K722">
        <v>3967.1</v>
      </c>
      <c r="L722">
        <v>-12760.5</v>
      </c>
      <c r="M722">
        <v>-4840.7</v>
      </c>
      <c r="N722">
        <v>-1379.97</v>
      </c>
      <c r="O722">
        <v>-17806.8</v>
      </c>
      <c r="P722">
        <v>-3039.18</v>
      </c>
      <c r="Q722">
        <v>-6120.07</v>
      </c>
      <c r="R722">
        <v>-11802.1</v>
      </c>
      <c r="S722">
        <v>-79.909700000000001</v>
      </c>
      <c r="T722">
        <v>-115.815</v>
      </c>
    </row>
    <row r="723" spans="1:20" x14ac:dyDescent="0.3">
      <c r="A723">
        <v>719</v>
      </c>
      <c r="B723">
        <v>0</v>
      </c>
      <c r="C723">
        <v>-16335.6</v>
      </c>
      <c r="D723">
        <v>-5536.72</v>
      </c>
      <c r="E723">
        <v>16530.599999999999</v>
      </c>
      <c r="F723">
        <v>-17684.3</v>
      </c>
      <c r="G723">
        <v>13872.5</v>
      </c>
      <c r="H723">
        <v>-2643.23</v>
      </c>
      <c r="I723">
        <v>-11464.9</v>
      </c>
      <c r="J723">
        <v>-1246.6500000000001</v>
      </c>
      <c r="K723">
        <v>3569.35</v>
      </c>
      <c r="L723">
        <v>-12051.7</v>
      </c>
      <c r="M723">
        <v>-5019.82</v>
      </c>
      <c r="N723">
        <v>-1324.76</v>
      </c>
      <c r="O723">
        <v>-16008.4</v>
      </c>
      <c r="P723">
        <v>-1852.65</v>
      </c>
      <c r="Q723">
        <v>-4792.2</v>
      </c>
      <c r="R723">
        <v>-11215.8</v>
      </c>
      <c r="S723">
        <v>-179.12100000000001</v>
      </c>
      <c r="T723">
        <v>-181.82</v>
      </c>
    </row>
    <row r="724" spans="1:20" x14ac:dyDescent="0.3">
      <c r="A724">
        <v>720</v>
      </c>
      <c r="B724">
        <v>1</v>
      </c>
      <c r="C724">
        <v>-12068.7</v>
      </c>
      <c r="D724">
        <v>-10498.9</v>
      </c>
      <c r="E724">
        <v>9950.94</v>
      </c>
      <c r="F724">
        <v>-17450.400000000001</v>
      </c>
      <c r="G724">
        <v>13496.3</v>
      </c>
      <c r="H724">
        <v>-2387.8000000000002</v>
      </c>
      <c r="I724">
        <v>-10537.9</v>
      </c>
      <c r="J724">
        <v>-1363.37</v>
      </c>
      <c r="K724">
        <v>2974.98</v>
      </c>
      <c r="L724">
        <v>-11844.3</v>
      </c>
      <c r="M724">
        <v>-5277.06</v>
      </c>
      <c r="N724">
        <v>-1463.48</v>
      </c>
      <c r="O724">
        <v>-12392.8</v>
      </c>
      <c r="P724">
        <v>-162.93600000000001</v>
      </c>
      <c r="Q724">
        <v>-4868.1000000000004</v>
      </c>
      <c r="R724">
        <v>-10899.8</v>
      </c>
      <c r="S724">
        <v>-297.63600000000002</v>
      </c>
      <c r="T724">
        <v>-496.959</v>
      </c>
    </row>
    <row r="725" spans="1:20" x14ac:dyDescent="0.3">
      <c r="A725">
        <v>721</v>
      </c>
      <c r="B725">
        <v>0</v>
      </c>
      <c r="C725">
        <v>-12653.7</v>
      </c>
      <c r="D725">
        <v>-9427.7199999999993</v>
      </c>
      <c r="E725">
        <v>-6391.93</v>
      </c>
      <c r="F725">
        <v>-16199.2</v>
      </c>
      <c r="G725">
        <v>11383.7</v>
      </c>
      <c r="H725">
        <v>-2331.69</v>
      </c>
      <c r="I725">
        <v>-9810.23</v>
      </c>
      <c r="J725">
        <v>-1322.07</v>
      </c>
      <c r="K725">
        <v>2141.7800000000002</v>
      </c>
      <c r="L725">
        <v>-11010.2</v>
      </c>
      <c r="M725">
        <v>-5371.77</v>
      </c>
      <c r="N725">
        <v>-1419.48</v>
      </c>
      <c r="O725">
        <v>-9141.77</v>
      </c>
      <c r="P725">
        <v>696.28</v>
      </c>
      <c r="Q725">
        <v>-5658.19</v>
      </c>
      <c r="R725">
        <v>-10583.7</v>
      </c>
      <c r="S725">
        <v>-496.95800000000003</v>
      </c>
      <c r="T725">
        <v>-611.87699999999995</v>
      </c>
    </row>
    <row r="726" spans="1:20" x14ac:dyDescent="0.3">
      <c r="A726">
        <v>722</v>
      </c>
      <c r="B726">
        <v>1</v>
      </c>
      <c r="C726">
        <v>-12690.9</v>
      </c>
      <c r="D726">
        <v>-7070.92</v>
      </c>
      <c r="E726">
        <v>-14436.8</v>
      </c>
      <c r="F726">
        <v>-15547.4</v>
      </c>
      <c r="G726">
        <v>7611.84</v>
      </c>
      <c r="H726">
        <v>-2471.3000000000002</v>
      </c>
      <c r="I726">
        <v>-9157.06</v>
      </c>
      <c r="J726">
        <v>-1163.1500000000001</v>
      </c>
      <c r="K726">
        <v>1174.3699999999999</v>
      </c>
      <c r="L726">
        <v>-10326.5</v>
      </c>
      <c r="M726">
        <v>-5131.1499999999996</v>
      </c>
      <c r="N726">
        <v>-1202.6500000000001</v>
      </c>
      <c r="O726">
        <v>-7855.19</v>
      </c>
      <c r="P726">
        <v>1110.6300000000001</v>
      </c>
      <c r="Q726">
        <v>-5700.82</v>
      </c>
      <c r="R726">
        <v>-10227.299999999999</v>
      </c>
      <c r="S726">
        <v>-753.28899999999999</v>
      </c>
      <c r="T726">
        <v>-511.767</v>
      </c>
    </row>
    <row r="727" spans="1:20" x14ac:dyDescent="0.3">
      <c r="A727">
        <v>723</v>
      </c>
      <c r="B727">
        <v>0</v>
      </c>
      <c r="C727">
        <v>-8730.1299999999992</v>
      </c>
      <c r="D727">
        <v>-5596.23</v>
      </c>
      <c r="E727">
        <v>-10926.2</v>
      </c>
      <c r="F727">
        <v>-16613.599999999999</v>
      </c>
      <c r="G727">
        <v>2302.0500000000002</v>
      </c>
      <c r="H727">
        <v>-2648.63</v>
      </c>
      <c r="I727">
        <v>-8365.17</v>
      </c>
      <c r="J727">
        <v>-985.827</v>
      </c>
      <c r="K727">
        <v>347.46300000000002</v>
      </c>
      <c r="L727">
        <v>-9849.75</v>
      </c>
      <c r="M727">
        <v>-4635.09</v>
      </c>
      <c r="N727">
        <v>-964.72799999999995</v>
      </c>
      <c r="O727">
        <v>-7706.16</v>
      </c>
      <c r="P727">
        <v>1788.5</v>
      </c>
      <c r="Q727">
        <v>-4807.03</v>
      </c>
      <c r="R727">
        <v>-9731.23</v>
      </c>
      <c r="S727">
        <v>-929.71299999999997</v>
      </c>
      <c r="T727">
        <v>-434.55399999999997</v>
      </c>
    </row>
    <row r="728" spans="1:20" x14ac:dyDescent="0.3">
      <c r="A728">
        <v>724</v>
      </c>
      <c r="B728">
        <v>1</v>
      </c>
      <c r="C728">
        <v>-5354.72</v>
      </c>
      <c r="D728">
        <v>-3178.82</v>
      </c>
      <c r="E728">
        <v>-4936.8</v>
      </c>
      <c r="F728">
        <v>-18429</v>
      </c>
      <c r="G728">
        <v>-3157.22</v>
      </c>
      <c r="H728">
        <v>-3432.88</v>
      </c>
      <c r="I728">
        <v>-7556.67</v>
      </c>
      <c r="J728">
        <v>-848.01</v>
      </c>
      <c r="K728">
        <v>-222.21299999999999</v>
      </c>
      <c r="L728">
        <v>-9358.18</v>
      </c>
      <c r="M728">
        <v>-4062.73</v>
      </c>
      <c r="N728">
        <v>-587.19000000000005</v>
      </c>
      <c r="O728">
        <v>-8104.79</v>
      </c>
      <c r="P728">
        <v>2777.01</v>
      </c>
      <c r="Q728">
        <v>-4448.34</v>
      </c>
      <c r="R728">
        <v>-9118.4599999999991</v>
      </c>
      <c r="S728">
        <v>-1028.03</v>
      </c>
      <c r="T728">
        <v>-454.755</v>
      </c>
    </row>
    <row r="729" spans="1:20" x14ac:dyDescent="0.3">
      <c r="A729">
        <v>725</v>
      </c>
      <c r="B729">
        <v>0</v>
      </c>
      <c r="C729">
        <v>-3572.52</v>
      </c>
      <c r="D729">
        <v>658.51900000000001</v>
      </c>
      <c r="E729">
        <v>-1724.76</v>
      </c>
      <c r="F729">
        <v>-19561.2</v>
      </c>
      <c r="G729">
        <v>-6984.26</v>
      </c>
      <c r="H729">
        <v>-5199.3599999999997</v>
      </c>
      <c r="I729">
        <v>-6947.49</v>
      </c>
      <c r="J729">
        <v>-648.69200000000001</v>
      </c>
      <c r="K729">
        <v>-535.55899999999997</v>
      </c>
      <c r="L729">
        <v>-9165.14</v>
      </c>
      <c r="M729">
        <v>-3529.86</v>
      </c>
      <c r="N729">
        <v>-274.74099999999999</v>
      </c>
      <c r="O729">
        <v>-8779.06</v>
      </c>
      <c r="P729">
        <v>3703.13</v>
      </c>
      <c r="Q729">
        <v>-5268.51</v>
      </c>
      <c r="R729">
        <v>-8466.18</v>
      </c>
      <c r="S729">
        <v>-1066.6300000000001</v>
      </c>
      <c r="T729">
        <v>-433.65699999999998</v>
      </c>
    </row>
    <row r="730" spans="1:20" x14ac:dyDescent="0.3">
      <c r="A730">
        <v>726</v>
      </c>
      <c r="B730">
        <v>1</v>
      </c>
      <c r="C730">
        <v>-2970.94</v>
      </c>
      <c r="D730">
        <v>2768.03</v>
      </c>
      <c r="E730">
        <v>-2539.4899999999998</v>
      </c>
      <c r="F730">
        <v>-19488.099999999999</v>
      </c>
      <c r="G730">
        <v>-7971.93</v>
      </c>
      <c r="H730">
        <v>-6868</v>
      </c>
      <c r="I730">
        <v>-6453.23</v>
      </c>
      <c r="J730">
        <v>-291.35599999999999</v>
      </c>
      <c r="K730">
        <v>-672.48</v>
      </c>
      <c r="L730">
        <v>-9225.75</v>
      </c>
      <c r="M730">
        <v>-3016.3</v>
      </c>
      <c r="N730">
        <v>-258.12700000000001</v>
      </c>
      <c r="O730">
        <v>-9346.9500000000007</v>
      </c>
      <c r="P730">
        <v>4310.5200000000004</v>
      </c>
      <c r="Q730">
        <v>-6068.04</v>
      </c>
      <c r="R730">
        <v>-7794.6</v>
      </c>
      <c r="S730">
        <v>-1086.83</v>
      </c>
      <c r="T730">
        <v>-354.64800000000002</v>
      </c>
    </row>
    <row r="731" spans="1:20" x14ac:dyDescent="0.3">
      <c r="A731">
        <v>727</v>
      </c>
      <c r="B731">
        <v>0</v>
      </c>
      <c r="C731">
        <v>-5176.8599999999997</v>
      </c>
      <c r="D731">
        <v>1490.03</v>
      </c>
      <c r="E731">
        <v>-5063.3100000000004</v>
      </c>
      <c r="F731">
        <v>-18028.7</v>
      </c>
      <c r="G731">
        <v>-6028.61</v>
      </c>
      <c r="H731">
        <v>-7244.23</v>
      </c>
      <c r="I731">
        <v>-6000.27</v>
      </c>
      <c r="J731">
        <v>143.19499999999999</v>
      </c>
      <c r="K731">
        <v>-852.49199999999996</v>
      </c>
      <c r="L731">
        <v>-9324.06</v>
      </c>
      <c r="M731">
        <v>-2543.14</v>
      </c>
      <c r="N731">
        <v>-356.44</v>
      </c>
      <c r="O731">
        <v>-9237.8799999999992</v>
      </c>
      <c r="P731">
        <v>4564.16</v>
      </c>
      <c r="Q731">
        <v>-5655.97</v>
      </c>
      <c r="R731">
        <v>-7264.43</v>
      </c>
      <c r="S731">
        <v>-1085.94</v>
      </c>
      <c r="T731">
        <v>-255.43799999999999</v>
      </c>
    </row>
    <row r="732" spans="1:20" x14ac:dyDescent="0.3">
      <c r="A732">
        <v>728</v>
      </c>
      <c r="B732">
        <v>1</v>
      </c>
      <c r="C732">
        <v>-8346.69</v>
      </c>
      <c r="D732">
        <v>36.818199999999997</v>
      </c>
      <c r="E732">
        <v>-6525.48</v>
      </c>
      <c r="F732">
        <v>-15473</v>
      </c>
      <c r="G732">
        <v>-2604.7399999999998</v>
      </c>
      <c r="H732">
        <v>-6567.27</v>
      </c>
      <c r="I732">
        <v>-5686.02</v>
      </c>
      <c r="J732">
        <v>597.947</v>
      </c>
      <c r="K732">
        <v>-1129.03</v>
      </c>
      <c r="L732">
        <v>-9423.27</v>
      </c>
      <c r="M732">
        <v>-2330.79</v>
      </c>
      <c r="N732">
        <v>-475.85</v>
      </c>
      <c r="O732">
        <v>-8422.2099999999991</v>
      </c>
      <c r="P732">
        <v>4480.67</v>
      </c>
      <c r="Q732">
        <v>-4207.33</v>
      </c>
      <c r="R732">
        <v>-7051.18</v>
      </c>
      <c r="S732">
        <v>-1107.03</v>
      </c>
      <c r="T732">
        <v>-116.724</v>
      </c>
    </row>
    <row r="733" spans="1:20" x14ac:dyDescent="0.3">
      <c r="A733">
        <v>729</v>
      </c>
      <c r="B733">
        <v>0</v>
      </c>
      <c r="C733">
        <v>-10143.299999999999</v>
      </c>
      <c r="D733">
        <v>607.79300000000001</v>
      </c>
      <c r="E733">
        <v>-5925.35</v>
      </c>
      <c r="F733">
        <v>-12892.2</v>
      </c>
      <c r="G733">
        <v>583.50599999999997</v>
      </c>
      <c r="H733">
        <v>-5355.66</v>
      </c>
      <c r="I733">
        <v>-5509.59</v>
      </c>
      <c r="J733">
        <v>1051.8</v>
      </c>
      <c r="K733">
        <v>-1466.16</v>
      </c>
      <c r="L733">
        <v>-9481.18</v>
      </c>
      <c r="M733">
        <v>-2391.39</v>
      </c>
      <c r="N733">
        <v>-674.26900000000001</v>
      </c>
      <c r="O733">
        <v>-7577.79</v>
      </c>
      <c r="P733">
        <v>4103.1400000000003</v>
      </c>
      <c r="Q733">
        <v>-2731.72</v>
      </c>
      <c r="R733">
        <v>-7173.28</v>
      </c>
      <c r="S733">
        <v>-1125.44</v>
      </c>
      <c r="T733">
        <v>-120.30500000000001</v>
      </c>
    </row>
    <row r="734" spans="1:20" x14ac:dyDescent="0.3">
      <c r="A734">
        <v>730</v>
      </c>
      <c r="B734">
        <v>1</v>
      </c>
      <c r="C734">
        <v>-10243.9</v>
      </c>
      <c r="D734">
        <v>1647.96</v>
      </c>
      <c r="E734">
        <v>-4511.2299999999996</v>
      </c>
      <c r="F734">
        <v>-10944.3</v>
      </c>
      <c r="G734">
        <v>2502.23</v>
      </c>
      <c r="H734">
        <v>-3713.08</v>
      </c>
      <c r="I734">
        <v>-5471.88</v>
      </c>
      <c r="J734">
        <v>1445.96</v>
      </c>
      <c r="K734">
        <v>-1841.01</v>
      </c>
      <c r="L734">
        <v>-9481.18</v>
      </c>
      <c r="M734">
        <v>-2530.11</v>
      </c>
      <c r="N734">
        <v>-810.29899999999998</v>
      </c>
      <c r="O734">
        <v>-7430.51</v>
      </c>
      <c r="P734">
        <v>3689.68</v>
      </c>
      <c r="Q734">
        <v>-2153.4699999999998</v>
      </c>
      <c r="R734">
        <v>-7571.01</v>
      </c>
      <c r="S734">
        <v>-1106.1400000000001</v>
      </c>
      <c r="T734">
        <v>-338.92399999999998</v>
      </c>
    </row>
    <row r="735" spans="1:20" x14ac:dyDescent="0.3">
      <c r="A735">
        <v>731</v>
      </c>
      <c r="B735">
        <v>0</v>
      </c>
      <c r="C735">
        <v>-9107.7800000000007</v>
      </c>
      <c r="D735">
        <v>2156.14</v>
      </c>
      <c r="E735">
        <v>-4313.18</v>
      </c>
      <c r="F735">
        <v>-9264.02</v>
      </c>
      <c r="G735">
        <v>2657.21</v>
      </c>
      <c r="H735">
        <v>-2581.77</v>
      </c>
      <c r="I735">
        <v>-5571.98</v>
      </c>
      <c r="J735">
        <v>1740.9</v>
      </c>
      <c r="K735">
        <v>-2156.14</v>
      </c>
      <c r="L735">
        <v>-9481.18</v>
      </c>
      <c r="M735">
        <v>-2688.12</v>
      </c>
      <c r="N735">
        <v>-849.80200000000002</v>
      </c>
      <c r="O735">
        <v>-8049.52</v>
      </c>
      <c r="P735">
        <v>3132.16</v>
      </c>
      <c r="Q735">
        <v>-3101.92</v>
      </c>
      <c r="R735">
        <v>-7943.17</v>
      </c>
      <c r="S735">
        <v>-1106.1400000000001</v>
      </c>
      <c r="T735">
        <v>-554.85400000000004</v>
      </c>
    </row>
    <row r="736" spans="1:20" x14ac:dyDescent="0.3">
      <c r="A736">
        <v>732</v>
      </c>
      <c r="B736">
        <v>1</v>
      </c>
      <c r="C736">
        <v>-7870.99</v>
      </c>
      <c r="D736">
        <v>2250.89</v>
      </c>
      <c r="E736">
        <v>-5228.01</v>
      </c>
      <c r="F736">
        <v>-7384.46</v>
      </c>
      <c r="G736">
        <v>1120.7</v>
      </c>
      <c r="H736">
        <v>-3704.24</v>
      </c>
      <c r="I736">
        <v>-5810.79</v>
      </c>
      <c r="J736">
        <v>1897.13</v>
      </c>
      <c r="K736">
        <v>-2351.88</v>
      </c>
      <c r="L736">
        <v>-9380.19</v>
      </c>
      <c r="M736">
        <v>-2846.14</v>
      </c>
      <c r="N736">
        <v>-869.10799999999995</v>
      </c>
      <c r="O736">
        <v>-8291.58</v>
      </c>
      <c r="P736">
        <v>2220</v>
      </c>
      <c r="Q736">
        <v>-4757.5200000000004</v>
      </c>
      <c r="R736">
        <v>-8038.81</v>
      </c>
      <c r="S736">
        <v>-1126.3399999999999</v>
      </c>
      <c r="T736">
        <v>-632.07899999999995</v>
      </c>
    </row>
    <row r="737" spans="1:20" x14ac:dyDescent="0.3">
      <c r="A737">
        <v>733</v>
      </c>
      <c r="B737">
        <v>0</v>
      </c>
      <c r="C737">
        <v>-7204.75</v>
      </c>
      <c r="D737">
        <v>2010.3</v>
      </c>
      <c r="E737">
        <v>-6190.98</v>
      </c>
      <c r="F737">
        <v>-5490.91</v>
      </c>
      <c r="G737">
        <v>-303.85300000000001</v>
      </c>
      <c r="H737">
        <v>-6976.29</v>
      </c>
      <c r="I737">
        <v>-6147.02</v>
      </c>
      <c r="J737">
        <v>1895.35</v>
      </c>
      <c r="K737">
        <v>-2349.21</v>
      </c>
      <c r="L737">
        <v>-9202.8700000000008</v>
      </c>
      <c r="M737">
        <v>-3044.55</v>
      </c>
      <c r="N737">
        <v>-848.91099999999994</v>
      </c>
      <c r="O737">
        <v>-8037.92</v>
      </c>
      <c r="P737">
        <v>1294.76</v>
      </c>
      <c r="Q737">
        <v>-5733.56</v>
      </c>
      <c r="R737">
        <v>-7999.3</v>
      </c>
      <c r="S737">
        <v>-1145.6400000000001</v>
      </c>
      <c r="T737">
        <v>-571.48599999999999</v>
      </c>
    </row>
    <row r="738" spans="1:20" x14ac:dyDescent="0.3">
      <c r="A738">
        <v>734</v>
      </c>
      <c r="B738">
        <v>1</v>
      </c>
      <c r="C738">
        <v>-7032.77</v>
      </c>
      <c r="D738">
        <v>1615.25</v>
      </c>
      <c r="E738">
        <v>-6658.8</v>
      </c>
      <c r="F738">
        <v>-3551.62</v>
      </c>
      <c r="G738">
        <v>-207.93700000000001</v>
      </c>
      <c r="H738">
        <v>-9515.61</v>
      </c>
      <c r="I738">
        <v>-6563.16</v>
      </c>
      <c r="J738">
        <v>1816.34</v>
      </c>
      <c r="K738">
        <v>-2109.5100000000002</v>
      </c>
      <c r="L738">
        <v>-9044.85</v>
      </c>
      <c r="M738">
        <v>-3241.18</v>
      </c>
      <c r="N738">
        <v>-829.60400000000004</v>
      </c>
      <c r="O738">
        <v>-8282.9500000000007</v>
      </c>
      <c r="P738">
        <v>504.66899999999998</v>
      </c>
      <c r="Q738">
        <v>-5722.88</v>
      </c>
      <c r="R738">
        <v>-7959.8</v>
      </c>
      <c r="S738">
        <v>-1186.04</v>
      </c>
      <c r="T738">
        <v>-574.15599999999995</v>
      </c>
    </row>
    <row r="739" spans="1:20" x14ac:dyDescent="0.3">
      <c r="A739">
        <v>735</v>
      </c>
      <c r="B739">
        <v>0</v>
      </c>
      <c r="C739">
        <v>-7212.76</v>
      </c>
      <c r="D739">
        <v>1038.44</v>
      </c>
      <c r="E739">
        <v>-6674.56</v>
      </c>
      <c r="F739">
        <v>-2326.35</v>
      </c>
      <c r="G739">
        <v>682.24900000000002</v>
      </c>
      <c r="H739">
        <v>-9284.2999999999993</v>
      </c>
      <c r="I739">
        <v>-7017.01</v>
      </c>
      <c r="J739">
        <v>1696.93</v>
      </c>
      <c r="K739">
        <v>-1652.99</v>
      </c>
      <c r="L739">
        <v>-8806.0400000000009</v>
      </c>
      <c r="M739">
        <v>-3358.81</v>
      </c>
      <c r="N739">
        <v>-809.40700000000004</v>
      </c>
      <c r="O739">
        <v>-9016.9</v>
      </c>
      <c r="P739">
        <v>-144.04400000000001</v>
      </c>
      <c r="Q739">
        <v>-5127.6400000000003</v>
      </c>
      <c r="R739">
        <v>-7879.9</v>
      </c>
      <c r="S739">
        <v>-1224.6500000000001</v>
      </c>
      <c r="T739">
        <v>-733.06299999999999</v>
      </c>
    </row>
    <row r="740" spans="1:20" x14ac:dyDescent="0.3">
      <c r="A740">
        <v>736</v>
      </c>
      <c r="B740">
        <v>1</v>
      </c>
      <c r="C740">
        <v>-7691.26</v>
      </c>
      <c r="D740">
        <v>106.084</v>
      </c>
      <c r="E740">
        <v>-6395.36</v>
      </c>
      <c r="F740">
        <v>-2658.37</v>
      </c>
      <c r="G740">
        <v>1327.41</v>
      </c>
      <c r="H740">
        <v>-6575.79</v>
      </c>
      <c r="I740">
        <v>-7229.4</v>
      </c>
      <c r="J740">
        <v>1417.74</v>
      </c>
      <c r="K740">
        <v>-918.15499999999997</v>
      </c>
      <c r="L740">
        <v>-8429.42</v>
      </c>
      <c r="M740">
        <v>-3377.23</v>
      </c>
      <c r="N740">
        <v>-810.29499999999996</v>
      </c>
      <c r="O740">
        <v>-9744.6299999999992</v>
      </c>
      <c r="P740">
        <v>-576.81700000000001</v>
      </c>
      <c r="Q740">
        <v>-4598.33</v>
      </c>
      <c r="R740">
        <v>-7741.19</v>
      </c>
      <c r="S740">
        <v>-1265.05</v>
      </c>
      <c r="T740">
        <v>-829.60400000000004</v>
      </c>
    </row>
    <row r="741" spans="1:20" x14ac:dyDescent="0.3">
      <c r="A741">
        <v>737</v>
      </c>
      <c r="B741">
        <v>0</v>
      </c>
      <c r="C741">
        <v>-8423.4</v>
      </c>
      <c r="D741">
        <v>-1100.99</v>
      </c>
      <c r="E741">
        <v>-6000.32</v>
      </c>
      <c r="F741">
        <v>-3584.49</v>
      </c>
      <c r="G741">
        <v>1521.38</v>
      </c>
      <c r="H741">
        <v>-2760.6</v>
      </c>
      <c r="I741">
        <v>-7269.79</v>
      </c>
      <c r="J741">
        <v>1103.48</v>
      </c>
      <c r="K741">
        <v>30.815100000000001</v>
      </c>
      <c r="L741">
        <v>-8035.27</v>
      </c>
      <c r="M741">
        <v>-3297.33</v>
      </c>
      <c r="N741">
        <v>-890.18799999999999</v>
      </c>
      <c r="O741">
        <v>-10074.6</v>
      </c>
      <c r="P741">
        <v>-891.95799999999997</v>
      </c>
      <c r="Q741">
        <v>-4424.55</v>
      </c>
      <c r="R741">
        <v>-7562.98</v>
      </c>
      <c r="S741">
        <v>-1263.27</v>
      </c>
      <c r="T741">
        <v>-809.40899999999999</v>
      </c>
    </row>
    <row r="742" spans="1:20" x14ac:dyDescent="0.3">
      <c r="A742">
        <v>738</v>
      </c>
      <c r="B742">
        <v>1</v>
      </c>
      <c r="C742">
        <v>-8971.15</v>
      </c>
      <c r="D742">
        <v>-2020.93</v>
      </c>
      <c r="E742">
        <v>-5766.84</v>
      </c>
      <c r="F742">
        <v>-3666.9</v>
      </c>
      <c r="G742">
        <v>1581.08</v>
      </c>
      <c r="H742">
        <v>321.42899999999997</v>
      </c>
      <c r="I742">
        <v>-7368.99</v>
      </c>
      <c r="J742">
        <v>1028.01</v>
      </c>
      <c r="K742">
        <v>917.43499999999995</v>
      </c>
      <c r="L742">
        <v>-7679.74</v>
      </c>
      <c r="M742">
        <v>-3158.63</v>
      </c>
      <c r="N742">
        <v>-1008.7</v>
      </c>
      <c r="O742">
        <v>-9911.33</v>
      </c>
      <c r="P742">
        <v>-1208.8699999999999</v>
      </c>
      <c r="Q742">
        <v>-4444.75</v>
      </c>
      <c r="R742">
        <v>-7385.66</v>
      </c>
      <c r="S742">
        <v>-1265.04</v>
      </c>
      <c r="T742">
        <v>-749.71100000000001</v>
      </c>
    </row>
    <row r="743" spans="1:20" x14ac:dyDescent="0.3">
      <c r="A743">
        <v>739</v>
      </c>
      <c r="B743">
        <v>0</v>
      </c>
      <c r="C743">
        <v>-8984.2900000000009</v>
      </c>
      <c r="D743">
        <v>-2149.9299999999998</v>
      </c>
      <c r="E743">
        <v>-5808.99</v>
      </c>
      <c r="F743">
        <v>-2449.23</v>
      </c>
      <c r="G743">
        <v>1175.45</v>
      </c>
      <c r="H743">
        <v>897.15700000000004</v>
      </c>
      <c r="I743">
        <v>-7487.51</v>
      </c>
      <c r="J743">
        <v>1127.21</v>
      </c>
      <c r="K743">
        <v>1525.79</v>
      </c>
      <c r="L743">
        <v>-7364.58</v>
      </c>
      <c r="M743">
        <v>-3000.61</v>
      </c>
      <c r="N743">
        <v>-1086.83</v>
      </c>
      <c r="O743">
        <v>-9273.9599999999991</v>
      </c>
      <c r="P743">
        <v>-1604.8</v>
      </c>
      <c r="Q743">
        <v>-4544.83</v>
      </c>
      <c r="R743">
        <v>-7288.22</v>
      </c>
      <c r="S743">
        <v>-1283.47</v>
      </c>
      <c r="T743">
        <v>-711.08900000000006</v>
      </c>
    </row>
    <row r="744" spans="1:20" x14ac:dyDescent="0.3">
      <c r="A744">
        <v>740</v>
      </c>
      <c r="B744">
        <v>1</v>
      </c>
      <c r="C744">
        <v>-8647.18</v>
      </c>
      <c r="D744">
        <v>-1509.94</v>
      </c>
      <c r="E744">
        <v>-5987.2</v>
      </c>
      <c r="F744">
        <v>-1156.1500000000001</v>
      </c>
      <c r="G744">
        <v>205.392</v>
      </c>
      <c r="H744">
        <v>-1361.71</v>
      </c>
      <c r="I744">
        <v>-7606.02</v>
      </c>
      <c r="J744">
        <v>1104.3800000000001</v>
      </c>
      <c r="K744">
        <v>1758.41</v>
      </c>
      <c r="L744">
        <v>-7249.59</v>
      </c>
      <c r="M744">
        <v>-2862.79</v>
      </c>
      <c r="N744">
        <v>-1106.1400000000001</v>
      </c>
      <c r="O744">
        <v>-8344.2900000000009</v>
      </c>
      <c r="P744">
        <v>-2099.92</v>
      </c>
      <c r="Q744">
        <v>-4622.08</v>
      </c>
      <c r="R744">
        <v>-7268.91</v>
      </c>
      <c r="S744">
        <v>-1304.54</v>
      </c>
      <c r="T744">
        <v>-670.70299999999997</v>
      </c>
    </row>
    <row r="745" spans="1:20" x14ac:dyDescent="0.3">
      <c r="A745">
        <v>741</v>
      </c>
      <c r="B745">
        <v>0</v>
      </c>
      <c r="C745">
        <v>-8292.51</v>
      </c>
      <c r="D745">
        <v>-360.77499999999998</v>
      </c>
      <c r="E745">
        <v>-6103.95</v>
      </c>
      <c r="F745">
        <v>-548.66800000000001</v>
      </c>
      <c r="G745">
        <v>-679.505</v>
      </c>
      <c r="H745">
        <v>-4879.3999999999996</v>
      </c>
      <c r="I745">
        <v>-7643.76</v>
      </c>
      <c r="J745">
        <v>865.58799999999997</v>
      </c>
      <c r="K745">
        <v>1696.95</v>
      </c>
      <c r="L745">
        <v>-7248.71</v>
      </c>
      <c r="M745">
        <v>-2744.27</v>
      </c>
      <c r="N745">
        <v>-1106.1400000000001</v>
      </c>
      <c r="O745">
        <v>-7538.4</v>
      </c>
      <c r="P745">
        <v>-2471.2600000000002</v>
      </c>
      <c r="Q745">
        <v>-4682.6499999999996</v>
      </c>
      <c r="R745">
        <v>-7309.29</v>
      </c>
      <c r="S745">
        <v>-1302.78</v>
      </c>
      <c r="T745">
        <v>-632.07899999999995</v>
      </c>
    </row>
    <row r="746" spans="1:20" x14ac:dyDescent="0.3">
      <c r="A746">
        <v>742</v>
      </c>
      <c r="B746">
        <v>1</v>
      </c>
      <c r="C746">
        <v>-8158.21</v>
      </c>
      <c r="D746">
        <v>761.15200000000004</v>
      </c>
      <c r="E746">
        <v>-6062.69</v>
      </c>
      <c r="F746">
        <v>-274.77499999999998</v>
      </c>
      <c r="G746">
        <v>-1269.44</v>
      </c>
      <c r="H746">
        <v>-7787.8</v>
      </c>
      <c r="I746">
        <v>-7503.3</v>
      </c>
      <c r="J746">
        <v>488.97199999999998</v>
      </c>
      <c r="K746">
        <v>1437.97</v>
      </c>
      <c r="L746">
        <v>-7168.82</v>
      </c>
      <c r="M746">
        <v>-2666.14</v>
      </c>
      <c r="N746">
        <v>-1146.52</v>
      </c>
      <c r="O746">
        <v>-6926.52</v>
      </c>
      <c r="P746">
        <v>-2588.0100000000002</v>
      </c>
      <c r="Q746">
        <v>-4821.3599999999997</v>
      </c>
      <c r="R746">
        <v>-7347.92</v>
      </c>
      <c r="S746">
        <v>-1243.97</v>
      </c>
      <c r="T746">
        <v>-632.07899999999995</v>
      </c>
    </row>
    <row r="747" spans="1:20" x14ac:dyDescent="0.3">
      <c r="A747">
        <v>743</v>
      </c>
      <c r="B747">
        <v>0</v>
      </c>
      <c r="C747">
        <v>-8116.94</v>
      </c>
      <c r="D747">
        <v>1507.34</v>
      </c>
      <c r="E747">
        <v>-6024.94</v>
      </c>
      <c r="F747">
        <v>-359.06200000000001</v>
      </c>
      <c r="G747">
        <v>-1743.49</v>
      </c>
      <c r="H747">
        <v>-9070.34</v>
      </c>
      <c r="I747">
        <v>-7246.08</v>
      </c>
      <c r="J747">
        <v>74.612700000000004</v>
      </c>
      <c r="K747">
        <v>1122.81</v>
      </c>
      <c r="L747">
        <v>-7110.89</v>
      </c>
      <c r="M747">
        <v>-2667.02</v>
      </c>
      <c r="N747">
        <v>-1286.1099999999999</v>
      </c>
      <c r="O747">
        <v>-6515.68</v>
      </c>
      <c r="P747">
        <v>-2607.33</v>
      </c>
      <c r="Q747">
        <v>-4979.38</v>
      </c>
      <c r="R747">
        <v>-7287.34</v>
      </c>
      <c r="S747">
        <v>-1244.8499999999999</v>
      </c>
      <c r="T747">
        <v>-591.69500000000005</v>
      </c>
    </row>
    <row r="748" spans="1:20" x14ac:dyDescent="0.3">
      <c r="A748">
        <v>744</v>
      </c>
      <c r="B748">
        <v>1</v>
      </c>
      <c r="C748">
        <v>-7958.05</v>
      </c>
      <c r="D748">
        <v>1999.83</v>
      </c>
      <c r="E748">
        <v>-6084.64</v>
      </c>
      <c r="F748">
        <v>-1058.75</v>
      </c>
      <c r="G748">
        <v>-2399.2800000000002</v>
      </c>
      <c r="H748">
        <v>-8678.7800000000007</v>
      </c>
      <c r="I748">
        <v>-6969.54</v>
      </c>
      <c r="J748">
        <v>-280.05</v>
      </c>
      <c r="K748">
        <v>846.28</v>
      </c>
      <c r="L748">
        <v>-7030.12</v>
      </c>
      <c r="M748">
        <v>-2706.53</v>
      </c>
      <c r="N748">
        <v>-1463.44</v>
      </c>
      <c r="O748">
        <v>-6339.22</v>
      </c>
      <c r="P748">
        <v>-2627.52</v>
      </c>
      <c r="Q748">
        <v>-5076.82</v>
      </c>
      <c r="R748">
        <v>-7148.63</v>
      </c>
      <c r="S748">
        <v>-1243.97</v>
      </c>
      <c r="T748">
        <v>-553.06899999999996</v>
      </c>
    </row>
    <row r="749" spans="1:20" x14ac:dyDescent="0.3">
      <c r="A749">
        <v>745</v>
      </c>
      <c r="B749">
        <v>0</v>
      </c>
      <c r="C749">
        <v>-7861.48</v>
      </c>
      <c r="D749">
        <v>2373.8000000000002</v>
      </c>
      <c r="E749">
        <v>-6143.46</v>
      </c>
      <c r="F749">
        <v>-1943.64</v>
      </c>
      <c r="G749">
        <v>-3067.33</v>
      </c>
      <c r="H749">
        <v>-7189.04</v>
      </c>
      <c r="I749">
        <v>-6693.02</v>
      </c>
      <c r="J749">
        <v>-555.70000000000005</v>
      </c>
      <c r="K749">
        <v>650.51599999999996</v>
      </c>
      <c r="L749">
        <v>-6851.91</v>
      </c>
      <c r="M749">
        <v>-2766.22</v>
      </c>
      <c r="N749">
        <v>-1581.07</v>
      </c>
      <c r="O749">
        <v>-6240.9</v>
      </c>
      <c r="P749">
        <v>-2525.6799999999998</v>
      </c>
      <c r="Q749">
        <v>-5055.75</v>
      </c>
      <c r="R749">
        <v>-6970.43</v>
      </c>
      <c r="S749">
        <v>-1143.8900000000001</v>
      </c>
      <c r="T749">
        <v>-553.06899999999996</v>
      </c>
    </row>
    <row r="750" spans="1:20" x14ac:dyDescent="0.3">
      <c r="A750">
        <v>746</v>
      </c>
      <c r="B750">
        <v>1</v>
      </c>
      <c r="C750">
        <v>-7942.24</v>
      </c>
      <c r="D750">
        <v>2588.89</v>
      </c>
      <c r="E750">
        <v>-6061.82</v>
      </c>
      <c r="F750">
        <v>-2351.86</v>
      </c>
      <c r="G750">
        <v>-3197.27</v>
      </c>
      <c r="H750">
        <v>-5514.06</v>
      </c>
      <c r="I750">
        <v>-6376.11</v>
      </c>
      <c r="J750">
        <v>-752.34400000000005</v>
      </c>
      <c r="K750">
        <v>592.57399999999996</v>
      </c>
      <c r="L750">
        <v>-6714.96</v>
      </c>
      <c r="M750">
        <v>-2885.61</v>
      </c>
      <c r="N750">
        <v>-1660.08</v>
      </c>
      <c r="O750">
        <v>-6283.03</v>
      </c>
      <c r="P750">
        <v>-2207.9</v>
      </c>
      <c r="Q750">
        <v>-4996.9399999999996</v>
      </c>
      <c r="R750">
        <v>-6793.1</v>
      </c>
      <c r="S750">
        <v>-1046.44</v>
      </c>
      <c r="T750">
        <v>-532.87900000000002</v>
      </c>
    </row>
    <row r="751" spans="1:20" x14ac:dyDescent="0.3">
      <c r="A751">
        <v>747</v>
      </c>
      <c r="B751">
        <v>0</v>
      </c>
      <c r="C751">
        <v>-8039.69</v>
      </c>
      <c r="D751">
        <v>2586.2600000000002</v>
      </c>
      <c r="E751">
        <v>-5965.24</v>
      </c>
      <c r="F751">
        <v>-2329.04</v>
      </c>
      <c r="G751">
        <v>-2697.79</v>
      </c>
      <c r="H751">
        <v>-4578.21</v>
      </c>
      <c r="I751">
        <v>-6060.95</v>
      </c>
      <c r="J751">
        <v>-910.36</v>
      </c>
      <c r="K751">
        <v>632.952</v>
      </c>
      <c r="L751">
        <v>-6676.33</v>
      </c>
      <c r="M751">
        <v>-3023.44</v>
      </c>
      <c r="N751">
        <v>-1718.9</v>
      </c>
      <c r="O751">
        <v>-6481.43</v>
      </c>
      <c r="P751">
        <v>-1752.29</v>
      </c>
      <c r="Q751">
        <v>-5018</v>
      </c>
      <c r="R751">
        <v>-6614.89</v>
      </c>
      <c r="S751">
        <v>-966.56100000000004</v>
      </c>
      <c r="T751">
        <v>-533.75300000000004</v>
      </c>
    </row>
    <row r="752" spans="1:20" x14ac:dyDescent="0.3">
      <c r="A752">
        <v>748</v>
      </c>
      <c r="B752">
        <v>1</v>
      </c>
      <c r="C752">
        <v>-7937.88</v>
      </c>
      <c r="D752">
        <v>2286.06</v>
      </c>
      <c r="E752">
        <v>-5945.06</v>
      </c>
      <c r="F752">
        <v>-2090.2800000000002</v>
      </c>
      <c r="G752">
        <v>-1906.84</v>
      </c>
      <c r="H752">
        <v>-4687.87</v>
      </c>
      <c r="I752">
        <v>-5744.05</v>
      </c>
      <c r="J752">
        <v>-1088.56</v>
      </c>
      <c r="K752">
        <v>732.14800000000002</v>
      </c>
      <c r="L752">
        <v>-6736.9</v>
      </c>
      <c r="M752">
        <v>-3182.33</v>
      </c>
      <c r="N752">
        <v>-1778.59</v>
      </c>
      <c r="O752">
        <v>-6718.45</v>
      </c>
      <c r="P752">
        <v>-1400.25</v>
      </c>
      <c r="Q752">
        <v>-5097.01</v>
      </c>
      <c r="R752">
        <v>-6417.37</v>
      </c>
      <c r="S752">
        <v>-868.23699999999997</v>
      </c>
      <c r="T752">
        <v>-573.25699999999995</v>
      </c>
    </row>
    <row r="753" spans="1:20" x14ac:dyDescent="0.3">
      <c r="A753">
        <v>749</v>
      </c>
      <c r="B753">
        <v>0</v>
      </c>
      <c r="C753">
        <v>-7721.04</v>
      </c>
      <c r="D753">
        <v>1872.56</v>
      </c>
      <c r="E753">
        <v>-6067.06</v>
      </c>
      <c r="F753">
        <v>-1713.67</v>
      </c>
      <c r="G753">
        <v>-1238.74</v>
      </c>
      <c r="H753">
        <v>-5401.57</v>
      </c>
      <c r="I753">
        <v>-5388.5</v>
      </c>
      <c r="J753">
        <v>-1346.65</v>
      </c>
      <c r="K753">
        <v>689.15800000000002</v>
      </c>
      <c r="L753">
        <v>-6815.04</v>
      </c>
      <c r="M753">
        <v>-3319.29</v>
      </c>
      <c r="N753">
        <v>-1837.41</v>
      </c>
      <c r="O753">
        <v>-6935.29</v>
      </c>
      <c r="P753">
        <v>-1142.1600000000001</v>
      </c>
      <c r="Q753">
        <v>-5115.45</v>
      </c>
      <c r="R753">
        <v>-6219.85</v>
      </c>
      <c r="S753">
        <v>-789.22699999999998</v>
      </c>
      <c r="T753">
        <v>-592.57399999999996</v>
      </c>
    </row>
    <row r="754" spans="1:20" x14ac:dyDescent="0.3">
      <c r="A754">
        <v>750</v>
      </c>
      <c r="B754">
        <v>1</v>
      </c>
      <c r="C754">
        <v>-7543.7</v>
      </c>
      <c r="D754">
        <v>1456.46</v>
      </c>
      <c r="E754">
        <v>-6222.46</v>
      </c>
      <c r="F754">
        <v>-1339.68</v>
      </c>
      <c r="G754">
        <v>-684.80399999999997</v>
      </c>
      <c r="H754">
        <v>-6049.48</v>
      </c>
      <c r="I754">
        <v>-4992.58</v>
      </c>
      <c r="J754">
        <v>-1783.82</v>
      </c>
      <c r="K754">
        <v>491.63400000000001</v>
      </c>
      <c r="L754">
        <v>-6935.29</v>
      </c>
      <c r="M754">
        <v>-3378.11</v>
      </c>
      <c r="N754">
        <v>-1897.11</v>
      </c>
      <c r="O754">
        <v>-7092.44</v>
      </c>
      <c r="P754">
        <v>-846.30700000000002</v>
      </c>
      <c r="Q754">
        <v>-5075.95</v>
      </c>
      <c r="R754">
        <v>-6042.51</v>
      </c>
      <c r="S754">
        <v>-710.21799999999996</v>
      </c>
      <c r="T754">
        <v>-612.76199999999994</v>
      </c>
    </row>
    <row r="755" spans="1:20" x14ac:dyDescent="0.3">
      <c r="A755">
        <v>751</v>
      </c>
      <c r="B755">
        <v>0</v>
      </c>
      <c r="C755">
        <v>-7587.56</v>
      </c>
      <c r="D755">
        <v>1063.1500000000001</v>
      </c>
      <c r="E755">
        <v>-6282.15</v>
      </c>
      <c r="F755">
        <v>-1185.1500000000001</v>
      </c>
      <c r="G755">
        <v>-213.36</v>
      </c>
      <c r="H755">
        <v>-6301.47</v>
      </c>
      <c r="I755">
        <v>-4618.6000000000004</v>
      </c>
      <c r="J755">
        <v>-2336.88</v>
      </c>
      <c r="K755">
        <v>193.173</v>
      </c>
      <c r="L755">
        <v>-7153</v>
      </c>
      <c r="M755">
        <v>-3417.61</v>
      </c>
      <c r="N755">
        <v>-1976.12</v>
      </c>
      <c r="O755">
        <v>-7150.39</v>
      </c>
      <c r="P755">
        <v>-630.33799999999997</v>
      </c>
      <c r="Q755">
        <v>-4996.07</v>
      </c>
      <c r="R755">
        <v>-5945.06</v>
      </c>
      <c r="S755">
        <v>-611.02099999999996</v>
      </c>
      <c r="T755">
        <v>-632.07899999999995</v>
      </c>
    </row>
    <row r="756" spans="1:20" x14ac:dyDescent="0.3">
      <c r="A756">
        <v>752</v>
      </c>
      <c r="B756">
        <v>1</v>
      </c>
      <c r="C756">
        <v>-7804.4</v>
      </c>
      <c r="D756">
        <v>706.74</v>
      </c>
      <c r="E756">
        <v>-6361.16</v>
      </c>
      <c r="F756">
        <v>-1387.02</v>
      </c>
      <c r="G756">
        <v>61.432000000000002</v>
      </c>
      <c r="H756">
        <v>-6240.04</v>
      </c>
      <c r="I756">
        <v>-4403.49</v>
      </c>
      <c r="J756">
        <v>-2587.14</v>
      </c>
      <c r="K756">
        <v>0</v>
      </c>
      <c r="L756">
        <v>-7309.28</v>
      </c>
      <c r="M756">
        <v>-3457.12</v>
      </c>
      <c r="N756">
        <v>-2014.75</v>
      </c>
      <c r="O756">
        <v>-7110.02</v>
      </c>
      <c r="P756">
        <v>-452.13200000000001</v>
      </c>
      <c r="Q756">
        <v>-4877.55</v>
      </c>
      <c r="R756">
        <v>-5966.11</v>
      </c>
      <c r="S756">
        <v>-573.25599999999997</v>
      </c>
      <c r="T756">
        <v>-692.64099999999996</v>
      </c>
    </row>
    <row r="757" spans="1:20" x14ac:dyDescent="0.3">
      <c r="A757">
        <v>753</v>
      </c>
      <c r="B757">
        <v>0</v>
      </c>
      <c r="C757">
        <v>-7981.73</v>
      </c>
      <c r="D757">
        <v>230.94499999999999</v>
      </c>
      <c r="E757">
        <v>-6399.8</v>
      </c>
      <c r="F757">
        <v>-1963.75</v>
      </c>
      <c r="G757">
        <v>238.768</v>
      </c>
      <c r="H757">
        <v>-6122.4</v>
      </c>
      <c r="I757">
        <v>-4305.17</v>
      </c>
      <c r="J757">
        <v>-2487.0700000000002</v>
      </c>
      <c r="K757">
        <v>40.374099999999999</v>
      </c>
      <c r="L757">
        <v>-7347.92</v>
      </c>
      <c r="M757">
        <v>-3456.25</v>
      </c>
      <c r="N757">
        <v>-1994.56</v>
      </c>
      <c r="O757">
        <v>-7031.01</v>
      </c>
      <c r="P757">
        <v>-274.79599999999999</v>
      </c>
      <c r="Q757">
        <v>-4839.79</v>
      </c>
      <c r="R757">
        <v>-6045.12</v>
      </c>
      <c r="S757">
        <v>-572.38699999999994</v>
      </c>
      <c r="T757">
        <v>-811.15499999999997</v>
      </c>
    </row>
    <row r="758" spans="1:20" x14ac:dyDescent="0.3">
      <c r="A758">
        <v>754</v>
      </c>
      <c r="B758">
        <v>1</v>
      </c>
      <c r="C758">
        <v>-8159.94</v>
      </c>
      <c r="D758">
        <v>-200.999</v>
      </c>
      <c r="E758">
        <v>-6359.43</v>
      </c>
      <c r="F758">
        <v>-2633.59</v>
      </c>
      <c r="G758">
        <v>376.6</v>
      </c>
      <c r="H758">
        <v>-6103.95</v>
      </c>
      <c r="I758">
        <v>-4306.91</v>
      </c>
      <c r="J758">
        <v>-2288.6799999999998</v>
      </c>
      <c r="K758">
        <v>139.57</v>
      </c>
      <c r="L758">
        <v>-7327.73</v>
      </c>
      <c r="M758">
        <v>-3436.93</v>
      </c>
      <c r="N758">
        <v>-2015.62</v>
      </c>
      <c r="O758">
        <v>-6972.19</v>
      </c>
      <c r="P758">
        <v>-157.15100000000001</v>
      </c>
      <c r="Q758">
        <v>-4960.04</v>
      </c>
      <c r="R758">
        <v>-6144.32</v>
      </c>
      <c r="S758">
        <v>-553.06899999999996</v>
      </c>
      <c r="T758">
        <v>-909.48199999999997</v>
      </c>
    </row>
    <row r="759" spans="1:20" x14ac:dyDescent="0.3">
      <c r="A759">
        <v>755</v>
      </c>
      <c r="B759">
        <v>0</v>
      </c>
      <c r="C759">
        <v>-8317.09</v>
      </c>
      <c r="D759">
        <v>-496.84800000000001</v>
      </c>
      <c r="E759">
        <v>-6280.42</v>
      </c>
      <c r="F759">
        <v>-3266.53</v>
      </c>
      <c r="G759">
        <v>474.92700000000002</v>
      </c>
      <c r="H759">
        <v>-6103.08</v>
      </c>
      <c r="I759">
        <v>-4406.1000000000004</v>
      </c>
      <c r="J759">
        <v>-2092.0300000000002</v>
      </c>
      <c r="K759">
        <v>318.642</v>
      </c>
      <c r="L759">
        <v>-7328.6</v>
      </c>
      <c r="M759">
        <v>-3416.74</v>
      </c>
      <c r="N759">
        <v>-2034.07</v>
      </c>
      <c r="O759">
        <v>-6912.49</v>
      </c>
      <c r="P759">
        <v>-239.63200000000001</v>
      </c>
      <c r="Q759">
        <v>-5097</v>
      </c>
      <c r="R759">
        <v>-6242.65</v>
      </c>
      <c r="S759">
        <v>-532.88300000000004</v>
      </c>
      <c r="T759">
        <v>-968.30499999999995</v>
      </c>
    </row>
    <row r="760" spans="1:20" x14ac:dyDescent="0.3">
      <c r="A760">
        <v>756</v>
      </c>
      <c r="B760">
        <v>1</v>
      </c>
      <c r="C760">
        <v>-8415.42</v>
      </c>
      <c r="D760">
        <v>-652.26499999999999</v>
      </c>
      <c r="E760">
        <v>-6120.66</v>
      </c>
      <c r="F760">
        <v>-3897.74</v>
      </c>
      <c r="G760">
        <v>513.56399999999996</v>
      </c>
      <c r="H760">
        <v>-6204.87</v>
      </c>
      <c r="I760">
        <v>-4504.43</v>
      </c>
      <c r="J760">
        <v>-1934.01</v>
      </c>
      <c r="K760">
        <v>596.04100000000005</v>
      </c>
      <c r="L760">
        <v>-7368.1</v>
      </c>
      <c r="M760">
        <v>-3357.05</v>
      </c>
      <c r="N760">
        <v>-1994.57</v>
      </c>
      <c r="O760">
        <v>-7015.16</v>
      </c>
      <c r="P760">
        <v>-456.47300000000001</v>
      </c>
      <c r="Q760">
        <v>-5216.38</v>
      </c>
      <c r="R760">
        <v>-6301.47</v>
      </c>
      <c r="S760">
        <v>-553.93600000000004</v>
      </c>
      <c r="T760">
        <v>-1027.99</v>
      </c>
    </row>
    <row r="761" spans="1:20" x14ac:dyDescent="0.3">
      <c r="A761">
        <v>757</v>
      </c>
      <c r="B761">
        <v>0</v>
      </c>
      <c r="C761">
        <v>-8494.43</v>
      </c>
      <c r="D761">
        <v>-631.21299999999997</v>
      </c>
      <c r="E761">
        <v>-5863.45</v>
      </c>
      <c r="F761">
        <v>-4470.12</v>
      </c>
      <c r="G761">
        <v>453.00700000000001</v>
      </c>
      <c r="H761">
        <v>-6462.09</v>
      </c>
      <c r="I761">
        <v>-4583.4399999999996</v>
      </c>
      <c r="J761">
        <v>-1775.99</v>
      </c>
      <c r="K761">
        <v>851.52200000000005</v>
      </c>
      <c r="L761">
        <v>-7468.16</v>
      </c>
      <c r="M761">
        <v>-3358.79</v>
      </c>
      <c r="N761">
        <v>-1975.25</v>
      </c>
      <c r="O761">
        <v>-7150.39</v>
      </c>
      <c r="P761">
        <v>-694.36800000000005</v>
      </c>
      <c r="Q761">
        <v>-5273.48</v>
      </c>
      <c r="R761">
        <v>-6361.16</v>
      </c>
      <c r="S761">
        <v>-572.38800000000003</v>
      </c>
      <c r="T761">
        <v>-1066.6300000000001</v>
      </c>
    </row>
    <row r="762" spans="1:20" x14ac:dyDescent="0.3">
      <c r="A762">
        <v>758</v>
      </c>
      <c r="B762">
        <v>1</v>
      </c>
      <c r="C762">
        <v>-8553.25</v>
      </c>
      <c r="D762">
        <v>-592.57399999999996</v>
      </c>
      <c r="E762">
        <v>-5708.03</v>
      </c>
      <c r="F762">
        <v>-5003</v>
      </c>
      <c r="G762">
        <v>334.49299999999999</v>
      </c>
      <c r="H762">
        <v>-6698.25</v>
      </c>
      <c r="I762">
        <v>-4662.45</v>
      </c>
      <c r="J762">
        <v>-1658.34</v>
      </c>
      <c r="K762">
        <v>1069.23</v>
      </c>
      <c r="L762">
        <v>-7565.63</v>
      </c>
      <c r="M762">
        <v>-3437.79</v>
      </c>
      <c r="N762">
        <v>-1975.25</v>
      </c>
      <c r="O762">
        <v>-7251.32</v>
      </c>
      <c r="P762">
        <v>-910.34500000000003</v>
      </c>
      <c r="Q762">
        <v>-5334.9</v>
      </c>
      <c r="R762">
        <v>-6399.8</v>
      </c>
      <c r="S762">
        <v>-553.06899999999996</v>
      </c>
      <c r="T762">
        <v>-1086.82</v>
      </c>
    </row>
    <row r="763" spans="1:20" x14ac:dyDescent="0.3">
      <c r="A763">
        <v>759</v>
      </c>
      <c r="B763">
        <v>0</v>
      </c>
      <c r="C763">
        <v>-8633.1299999999992</v>
      </c>
      <c r="D763">
        <v>-572.38900000000001</v>
      </c>
      <c r="E763">
        <v>-5587.78</v>
      </c>
      <c r="F763">
        <v>-5496.38</v>
      </c>
      <c r="G763">
        <v>135.238</v>
      </c>
      <c r="H763">
        <v>-6915.96</v>
      </c>
      <c r="I763">
        <v>-4781.83</v>
      </c>
      <c r="J763">
        <v>-1599.52</v>
      </c>
      <c r="K763">
        <v>1306.26</v>
      </c>
      <c r="L763">
        <v>-7564.76</v>
      </c>
      <c r="M763">
        <v>-3456.25</v>
      </c>
      <c r="N763">
        <v>-1995.43</v>
      </c>
      <c r="O763">
        <v>-7388.29</v>
      </c>
      <c r="P763">
        <v>-1068.3599999999999</v>
      </c>
      <c r="Q763">
        <v>-5452.55</v>
      </c>
      <c r="R763">
        <v>-6379.61</v>
      </c>
      <c r="S763">
        <v>-532.88400000000001</v>
      </c>
      <c r="T763">
        <v>-1085.95</v>
      </c>
    </row>
    <row r="764" spans="1:20" x14ac:dyDescent="0.3">
      <c r="A764">
        <v>760</v>
      </c>
      <c r="B764">
        <v>1</v>
      </c>
      <c r="C764">
        <v>-8711.27</v>
      </c>
      <c r="D764">
        <v>-452.14400000000001</v>
      </c>
      <c r="E764">
        <v>-5309.52</v>
      </c>
      <c r="F764">
        <v>-5950.25</v>
      </c>
      <c r="G764">
        <v>-201.851</v>
      </c>
      <c r="H764">
        <v>-7173.17</v>
      </c>
      <c r="I764">
        <v>-4980.22</v>
      </c>
      <c r="J764">
        <v>-1539.83</v>
      </c>
      <c r="K764">
        <v>1523.1</v>
      </c>
      <c r="L764">
        <v>-7545.44</v>
      </c>
      <c r="M764">
        <v>-3436.93</v>
      </c>
      <c r="N764">
        <v>-2055.12</v>
      </c>
      <c r="O764">
        <v>-7426.93</v>
      </c>
      <c r="P764">
        <v>-1226.3800000000001</v>
      </c>
      <c r="Q764">
        <v>-5551.74</v>
      </c>
      <c r="R764">
        <v>-6340.11</v>
      </c>
      <c r="S764">
        <v>-533.74900000000002</v>
      </c>
      <c r="T764">
        <v>-1086.82</v>
      </c>
    </row>
    <row r="765" spans="1:20" x14ac:dyDescent="0.3">
      <c r="A765">
        <v>761</v>
      </c>
      <c r="B765">
        <v>0</v>
      </c>
      <c r="C765">
        <v>-8791.14</v>
      </c>
      <c r="D765">
        <v>-375.72899999999998</v>
      </c>
      <c r="E765">
        <v>-5115.46</v>
      </c>
      <c r="F765">
        <v>-6445.36</v>
      </c>
      <c r="G765">
        <v>-556.529</v>
      </c>
      <c r="H765">
        <v>-7368.97</v>
      </c>
      <c r="I765">
        <v>-5257.62</v>
      </c>
      <c r="J765">
        <v>-1420.45</v>
      </c>
      <c r="K765">
        <v>1619.7</v>
      </c>
      <c r="L765">
        <v>-7565.63</v>
      </c>
      <c r="M765">
        <v>-3396.56</v>
      </c>
      <c r="N765">
        <v>-2134.13</v>
      </c>
      <c r="O765">
        <v>-7447.11</v>
      </c>
      <c r="P765">
        <v>-1303.6600000000001</v>
      </c>
      <c r="Q765">
        <v>-5710.62</v>
      </c>
      <c r="R765">
        <v>-6381.34</v>
      </c>
      <c r="S765">
        <v>-532.88400000000001</v>
      </c>
      <c r="T765">
        <v>-1126.32</v>
      </c>
    </row>
    <row r="766" spans="1:20" x14ac:dyDescent="0.3">
      <c r="A766">
        <v>762</v>
      </c>
      <c r="B766">
        <v>1</v>
      </c>
      <c r="C766">
        <v>-8808.74</v>
      </c>
      <c r="D766">
        <v>-495.97300000000001</v>
      </c>
      <c r="E766">
        <v>-5237.43</v>
      </c>
      <c r="F766">
        <v>-6998.42</v>
      </c>
      <c r="G766">
        <v>-812.01199999999994</v>
      </c>
      <c r="H766">
        <v>-7487.48</v>
      </c>
      <c r="I766">
        <v>-5533.28</v>
      </c>
      <c r="J766">
        <v>-1141.32</v>
      </c>
      <c r="K766">
        <v>1639.89</v>
      </c>
      <c r="L766">
        <v>-7584.95</v>
      </c>
      <c r="M766">
        <v>-3337.73</v>
      </c>
      <c r="N766">
        <v>-2213.14</v>
      </c>
      <c r="O766">
        <v>-7466.43</v>
      </c>
      <c r="P766">
        <v>-1364.22</v>
      </c>
      <c r="Q766">
        <v>-5948.52</v>
      </c>
      <c r="R766">
        <v>-6499.86</v>
      </c>
      <c r="S766">
        <v>-513.56399999999996</v>
      </c>
      <c r="T766">
        <v>-1125.46</v>
      </c>
    </row>
    <row r="767" spans="1:20" x14ac:dyDescent="0.3">
      <c r="A767">
        <v>763</v>
      </c>
      <c r="B767">
        <v>0</v>
      </c>
      <c r="C767">
        <v>-8830.65</v>
      </c>
      <c r="D767">
        <v>-673.31200000000001</v>
      </c>
      <c r="E767">
        <v>-5372.67</v>
      </c>
      <c r="F767">
        <v>-7632.23</v>
      </c>
      <c r="G767">
        <v>-1130.6400000000001</v>
      </c>
      <c r="H767">
        <v>-7686.73</v>
      </c>
      <c r="I767">
        <v>-5770.31</v>
      </c>
      <c r="J767">
        <v>-827.01099999999997</v>
      </c>
      <c r="K767">
        <v>1780.31</v>
      </c>
      <c r="L767">
        <v>-7584.95</v>
      </c>
      <c r="M767">
        <v>-3278.04</v>
      </c>
      <c r="N767">
        <v>-2292.15</v>
      </c>
      <c r="O767">
        <v>-7466.43</v>
      </c>
      <c r="P767">
        <v>-1442.36</v>
      </c>
      <c r="Q767">
        <v>-6124.13</v>
      </c>
      <c r="R767">
        <v>-6678.93</v>
      </c>
      <c r="S767">
        <v>-574.11800000000005</v>
      </c>
      <c r="T767">
        <v>-1085.95</v>
      </c>
    </row>
    <row r="768" spans="1:20" x14ac:dyDescent="0.3">
      <c r="A768">
        <v>764</v>
      </c>
      <c r="B768">
        <v>1</v>
      </c>
      <c r="C768">
        <v>-8989.5300000000007</v>
      </c>
      <c r="D768">
        <v>-811.14700000000005</v>
      </c>
      <c r="E768">
        <v>-5413.04</v>
      </c>
      <c r="F768">
        <v>-8403.8700000000008</v>
      </c>
      <c r="G768">
        <v>-1605.57</v>
      </c>
      <c r="H768">
        <v>-7963.27</v>
      </c>
      <c r="I768">
        <v>-6007.34</v>
      </c>
      <c r="J768">
        <v>-589.98199999999997</v>
      </c>
      <c r="K768">
        <v>1916.42</v>
      </c>
      <c r="L768">
        <v>-7645.5</v>
      </c>
      <c r="M768">
        <v>-3219.22</v>
      </c>
      <c r="N768">
        <v>-2330.79</v>
      </c>
      <c r="O768">
        <v>-7446.25</v>
      </c>
      <c r="P768">
        <v>-1502.05</v>
      </c>
      <c r="Q768">
        <v>-6162.77</v>
      </c>
      <c r="R768">
        <v>-6956.32</v>
      </c>
      <c r="S768">
        <v>-632.07899999999995</v>
      </c>
      <c r="T768">
        <v>-1107</v>
      </c>
    </row>
    <row r="769" spans="1:20" x14ac:dyDescent="0.3">
      <c r="A769">
        <v>765</v>
      </c>
      <c r="B769">
        <v>0</v>
      </c>
      <c r="C769">
        <v>-9308.15</v>
      </c>
      <c r="D769">
        <v>-1030.58</v>
      </c>
      <c r="E769">
        <v>-5451.68</v>
      </c>
      <c r="F769">
        <v>-9394.92</v>
      </c>
      <c r="G769">
        <v>-2159.48</v>
      </c>
      <c r="H769">
        <v>-8421.44</v>
      </c>
      <c r="I769">
        <v>-6264.55</v>
      </c>
      <c r="J769">
        <v>-352.959</v>
      </c>
      <c r="K769">
        <v>1955.92</v>
      </c>
      <c r="L769">
        <v>-7743.83</v>
      </c>
      <c r="M769">
        <v>-3240.27</v>
      </c>
      <c r="N769">
        <v>-2290.42</v>
      </c>
      <c r="O769">
        <v>-7406.74</v>
      </c>
      <c r="P769">
        <v>-1520.51</v>
      </c>
      <c r="Q769">
        <v>-6162.77</v>
      </c>
      <c r="R769">
        <v>-7252.17</v>
      </c>
      <c r="S769">
        <v>-571.529</v>
      </c>
      <c r="T769">
        <v>-1165.83</v>
      </c>
    </row>
    <row r="770" spans="1:20" x14ac:dyDescent="0.3">
      <c r="A770">
        <v>766</v>
      </c>
      <c r="B770">
        <v>1</v>
      </c>
      <c r="C770">
        <v>-9722.51</v>
      </c>
      <c r="D770">
        <v>-1185.1500000000001</v>
      </c>
      <c r="E770">
        <v>-5270.04</v>
      </c>
      <c r="F770">
        <v>-10601.1</v>
      </c>
      <c r="G770">
        <v>-2731.86</v>
      </c>
      <c r="H770">
        <v>-9073.69</v>
      </c>
      <c r="I770">
        <v>-6601.62</v>
      </c>
      <c r="J770">
        <v>-136.11799999999999</v>
      </c>
      <c r="K770">
        <v>1955.06</v>
      </c>
      <c r="L770">
        <v>-7802.65</v>
      </c>
      <c r="M770">
        <v>-3278.91</v>
      </c>
      <c r="N770">
        <v>-2211.42</v>
      </c>
      <c r="O770">
        <v>-7347.06</v>
      </c>
      <c r="P770">
        <v>-1541.55</v>
      </c>
      <c r="Q770">
        <v>-6162.77</v>
      </c>
      <c r="R770">
        <v>-7508.52</v>
      </c>
      <c r="S770">
        <v>-553.92899999999997</v>
      </c>
      <c r="T770">
        <v>-1185.1500000000001</v>
      </c>
    </row>
    <row r="771" spans="1:20" x14ac:dyDescent="0.3">
      <c r="A771">
        <v>767</v>
      </c>
      <c r="B771">
        <v>0</v>
      </c>
      <c r="C771">
        <v>-10117.6</v>
      </c>
      <c r="D771">
        <v>-1043.8699999999999</v>
      </c>
      <c r="E771">
        <v>-4773.22</v>
      </c>
      <c r="F771">
        <v>-11966.1</v>
      </c>
      <c r="G771">
        <v>-3325.29</v>
      </c>
      <c r="H771">
        <v>-9644.36</v>
      </c>
      <c r="I771">
        <v>-6956.3</v>
      </c>
      <c r="J771">
        <v>41.222999999999999</v>
      </c>
      <c r="K771">
        <v>1895.38</v>
      </c>
      <c r="L771">
        <v>-7922.89</v>
      </c>
      <c r="M771">
        <v>-3319.27</v>
      </c>
      <c r="N771">
        <v>-2132.41</v>
      </c>
      <c r="O771">
        <v>-7288.23</v>
      </c>
      <c r="P771">
        <v>-1560.02</v>
      </c>
      <c r="Q771">
        <v>-6203.13</v>
      </c>
      <c r="R771">
        <v>-7705.18</v>
      </c>
      <c r="S771">
        <v>-572.39200000000005</v>
      </c>
      <c r="T771">
        <v>-1225.51</v>
      </c>
    </row>
    <row r="772" spans="1:20" x14ac:dyDescent="0.3">
      <c r="A772">
        <v>768</v>
      </c>
      <c r="B772">
        <v>1</v>
      </c>
      <c r="C772">
        <v>-10189.700000000001</v>
      </c>
      <c r="D772">
        <v>-787.52300000000002</v>
      </c>
      <c r="E772">
        <v>-4484.24</v>
      </c>
      <c r="F772">
        <v>-13347.1</v>
      </c>
      <c r="G772">
        <v>-3937.18</v>
      </c>
      <c r="H772">
        <v>-10037.700000000001</v>
      </c>
      <c r="I772">
        <v>-7272.34</v>
      </c>
      <c r="J772">
        <v>179.06</v>
      </c>
      <c r="K772">
        <v>1776</v>
      </c>
      <c r="L772">
        <v>-8059.86</v>
      </c>
      <c r="M772">
        <v>-3398.28</v>
      </c>
      <c r="N772">
        <v>-2073.58</v>
      </c>
      <c r="O772">
        <v>-7248.73</v>
      </c>
      <c r="P772">
        <v>-1520.51</v>
      </c>
      <c r="Q772">
        <v>-6302.32</v>
      </c>
      <c r="R772">
        <v>-7903.56</v>
      </c>
      <c r="S772">
        <v>-573.25099999999998</v>
      </c>
      <c r="T772">
        <v>-1243.98</v>
      </c>
    </row>
    <row r="773" spans="1:20" x14ac:dyDescent="0.3">
      <c r="A773">
        <v>769</v>
      </c>
      <c r="B773">
        <v>0</v>
      </c>
      <c r="C773">
        <v>-9972.85</v>
      </c>
      <c r="D773">
        <v>-409.22500000000002</v>
      </c>
      <c r="E773">
        <v>-4543.92</v>
      </c>
      <c r="F773">
        <v>-14529.6</v>
      </c>
      <c r="G773">
        <v>-4549.93</v>
      </c>
      <c r="H773">
        <v>-10172.1</v>
      </c>
      <c r="I773">
        <v>-7527.83</v>
      </c>
      <c r="J773">
        <v>237.03</v>
      </c>
      <c r="K773">
        <v>1617.99</v>
      </c>
      <c r="L773">
        <v>-8058.15</v>
      </c>
      <c r="M773">
        <v>-3436.93</v>
      </c>
      <c r="N773">
        <v>-2074.44</v>
      </c>
      <c r="O773">
        <v>-7229.4</v>
      </c>
      <c r="P773">
        <v>-1501.19</v>
      </c>
      <c r="Q773">
        <v>-6441.02</v>
      </c>
      <c r="R773">
        <v>-8140.59</v>
      </c>
      <c r="S773">
        <v>-612.755</v>
      </c>
      <c r="T773">
        <v>-1244.83</v>
      </c>
    </row>
    <row r="774" spans="1:20" x14ac:dyDescent="0.3">
      <c r="A774">
        <v>770</v>
      </c>
      <c r="B774">
        <v>1</v>
      </c>
      <c r="C774">
        <v>-9916.6</v>
      </c>
      <c r="D774">
        <v>23.6111</v>
      </c>
      <c r="E774">
        <v>-4643.12</v>
      </c>
      <c r="F774">
        <v>-15697.2</v>
      </c>
      <c r="G774">
        <v>-5363.64</v>
      </c>
      <c r="H774">
        <v>-9950.9500000000007</v>
      </c>
      <c r="I774">
        <v>-7705.18</v>
      </c>
      <c r="J774">
        <v>277.392</v>
      </c>
      <c r="K774">
        <v>1520.51</v>
      </c>
      <c r="L774">
        <v>-7958.96</v>
      </c>
      <c r="M774">
        <v>-3436.93</v>
      </c>
      <c r="N774">
        <v>-2073.58</v>
      </c>
      <c r="O774">
        <v>-7269.76</v>
      </c>
      <c r="P774">
        <v>-1521.37</v>
      </c>
      <c r="Q774">
        <v>-6578.86</v>
      </c>
      <c r="R774">
        <v>-8337.25</v>
      </c>
      <c r="S774">
        <v>-632.07899999999995</v>
      </c>
      <c r="T774">
        <v>-1264.1600000000001</v>
      </c>
    </row>
    <row r="775" spans="1:20" x14ac:dyDescent="0.3">
      <c r="A775">
        <v>771</v>
      </c>
      <c r="B775">
        <v>0</v>
      </c>
      <c r="C775">
        <v>-10157.1</v>
      </c>
      <c r="D775">
        <v>157.16300000000001</v>
      </c>
      <c r="E775">
        <v>-4721.2700000000004</v>
      </c>
      <c r="F775">
        <v>-17082.400000000001</v>
      </c>
      <c r="G775">
        <v>-6613.6</v>
      </c>
      <c r="H775">
        <v>-9495.3700000000008</v>
      </c>
      <c r="I775">
        <v>-7782.47</v>
      </c>
      <c r="J775">
        <v>235.316</v>
      </c>
      <c r="K775">
        <v>1501.19</v>
      </c>
      <c r="L775">
        <v>-7941.35</v>
      </c>
      <c r="M775">
        <v>-3477.29</v>
      </c>
      <c r="N775">
        <v>-2013.89</v>
      </c>
      <c r="O775">
        <v>-7308.41</v>
      </c>
      <c r="P775">
        <v>-1581.05</v>
      </c>
      <c r="Q775">
        <v>-6717.55</v>
      </c>
      <c r="R775">
        <v>-8454.91</v>
      </c>
      <c r="S775">
        <v>-611.89800000000002</v>
      </c>
      <c r="T775">
        <v>-1243.98</v>
      </c>
    </row>
    <row r="776" spans="1:20" x14ac:dyDescent="0.3">
      <c r="A776">
        <v>772</v>
      </c>
      <c r="B776">
        <v>1</v>
      </c>
      <c r="C776">
        <v>-10511.7</v>
      </c>
      <c r="D776">
        <v>37.792000000000002</v>
      </c>
      <c r="E776">
        <v>-4942.3999999999996</v>
      </c>
      <c r="F776">
        <v>-18765.2</v>
      </c>
      <c r="G776">
        <v>-8316.59</v>
      </c>
      <c r="H776">
        <v>-9102.89</v>
      </c>
      <c r="I776">
        <v>-7762.29</v>
      </c>
      <c r="J776">
        <v>117.658</v>
      </c>
      <c r="K776">
        <v>1561.73</v>
      </c>
      <c r="L776">
        <v>-8000.18</v>
      </c>
      <c r="M776">
        <v>-3576.48</v>
      </c>
      <c r="N776">
        <v>-1975.25</v>
      </c>
      <c r="O776">
        <v>-7368.95</v>
      </c>
      <c r="P776">
        <v>-1660.06</v>
      </c>
      <c r="Q776">
        <v>-6915.93</v>
      </c>
      <c r="R776">
        <v>-8533.92</v>
      </c>
      <c r="S776">
        <v>-592.57399999999996</v>
      </c>
      <c r="T776">
        <v>-1224.6500000000001</v>
      </c>
    </row>
    <row r="777" spans="1:20" x14ac:dyDescent="0.3">
      <c r="A777">
        <v>773</v>
      </c>
      <c r="B777">
        <v>0</v>
      </c>
      <c r="C777">
        <v>-10686.5</v>
      </c>
      <c r="D777">
        <v>-180.768</v>
      </c>
      <c r="E777">
        <v>-5297.08</v>
      </c>
      <c r="F777">
        <v>-19895.400000000001</v>
      </c>
      <c r="G777">
        <v>-10132.1</v>
      </c>
      <c r="H777">
        <v>-8907.08</v>
      </c>
      <c r="I777">
        <v>-7783.33</v>
      </c>
      <c r="J777">
        <v>79.009900000000002</v>
      </c>
      <c r="K777">
        <v>1720.6</v>
      </c>
      <c r="L777">
        <v>-8019.5</v>
      </c>
      <c r="M777">
        <v>-3674.81</v>
      </c>
      <c r="N777">
        <v>-1975.25</v>
      </c>
      <c r="O777">
        <v>-7628.73</v>
      </c>
      <c r="P777">
        <v>-1678.53</v>
      </c>
      <c r="Q777">
        <v>-7233.68</v>
      </c>
      <c r="R777">
        <v>-8572.57</v>
      </c>
      <c r="S777">
        <v>-572.39300000000003</v>
      </c>
      <c r="T777">
        <v>-1204.47</v>
      </c>
    </row>
    <row r="778" spans="1:20" x14ac:dyDescent="0.3">
      <c r="A778">
        <v>774</v>
      </c>
      <c r="B778">
        <v>1</v>
      </c>
      <c r="C778">
        <v>-10645.3</v>
      </c>
      <c r="D778">
        <v>-275.67899999999997</v>
      </c>
      <c r="E778">
        <v>-5592.94</v>
      </c>
      <c r="F778">
        <v>-20148.400000000001</v>
      </c>
      <c r="G778">
        <v>-11628.1</v>
      </c>
      <c r="H778">
        <v>-8627.1200000000008</v>
      </c>
      <c r="I778">
        <v>-7821.98</v>
      </c>
      <c r="J778">
        <v>119.37</v>
      </c>
      <c r="K778">
        <v>1958.49</v>
      </c>
      <c r="L778">
        <v>-8039.68</v>
      </c>
      <c r="M778">
        <v>-3774</v>
      </c>
      <c r="N778">
        <v>-1934.89</v>
      </c>
      <c r="O778">
        <v>-7882.52</v>
      </c>
      <c r="P778">
        <v>-1760.11</v>
      </c>
      <c r="Q778">
        <v>-7527.83</v>
      </c>
      <c r="R778">
        <v>-8572.57</v>
      </c>
      <c r="S778">
        <v>-593.42999999999995</v>
      </c>
      <c r="T778">
        <v>-1144.79</v>
      </c>
    </row>
    <row r="779" spans="1:20" x14ac:dyDescent="0.3">
      <c r="A779">
        <v>775</v>
      </c>
      <c r="B779">
        <v>0</v>
      </c>
      <c r="C779">
        <v>-10587.3</v>
      </c>
      <c r="D779">
        <v>-176.49</v>
      </c>
      <c r="E779">
        <v>-5667.67</v>
      </c>
      <c r="F779">
        <v>-20187</v>
      </c>
      <c r="G779">
        <v>-12529</v>
      </c>
      <c r="H779">
        <v>-7788.97</v>
      </c>
      <c r="I779">
        <v>-7801.8</v>
      </c>
      <c r="J779">
        <v>158.02000000000001</v>
      </c>
      <c r="K779">
        <v>2235.02</v>
      </c>
      <c r="L779">
        <v>-8079.19</v>
      </c>
      <c r="M779">
        <v>-3852.16</v>
      </c>
      <c r="N779">
        <v>-1936.6</v>
      </c>
      <c r="O779">
        <v>-7900.13</v>
      </c>
      <c r="P779">
        <v>-1816.37</v>
      </c>
      <c r="Q779">
        <v>-7644.63</v>
      </c>
      <c r="R779">
        <v>-8592.75</v>
      </c>
      <c r="S779">
        <v>-632.07899999999995</v>
      </c>
      <c r="T779">
        <v>-1106.1400000000001</v>
      </c>
    </row>
    <row r="780" spans="1:20" x14ac:dyDescent="0.3">
      <c r="A780">
        <v>776</v>
      </c>
      <c r="B780">
        <v>1</v>
      </c>
      <c r="C780">
        <v>-10668</v>
      </c>
      <c r="D780">
        <v>-78.155500000000004</v>
      </c>
      <c r="E780">
        <v>-5650.06</v>
      </c>
      <c r="F780">
        <v>-20166.8</v>
      </c>
      <c r="G780">
        <v>-12234.6</v>
      </c>
      <c r="H780">
        <v>-6402.89</v>
      </c>
      <c r="I780">
        <v>-7802.65</v>
      </c>
      <c r="J780">
        <v>178.19900000000001</v>
      </c>
      <c r="K780">
        <v>2451.0100000000002</v>
      </c>
      <c r="L780">
        <v>-8118.69</v>
      </c>
      <c r="M780">
        <v>-3891.66</v>
      </c>
      <c r="N780">
        <v>-1975.25</v>
      </c>
      <c r="O780">
        <v>-7760.58</v>
      </c>
      <c r="P780">
        <v>-1636.46</v>
      </c>
      <c r="Q780">
        <v>-7603.42</v>
      </c>
      <c r="R780">
        <v>-8672.61</v>
      </c>
      <c r="S780">
        <v>-672.43799999999999</v>
      </c>
      <c r="T780">
        <v>-1045.5999999999999</v>
      </c>
    </row>
    <row r="781" spans="1:20" x14ac:dyDescent="0.3">
      <c r="A781">
        <v>777</v>
      </c>
      <c r="B781">
        <v>0</v>
      </c>
      <c r="C781">
        <v>-10886.6</v>
      </c>
      <c r="D781">
        <v>21.033200000000001</v>
      </c>
      <c r="E781">
        <v>-5708.89</v>
      </c>
      <c r="F781">
        <v>-18593.7</v>
      </c>
      <c r="G781">
        <v>-10543.2</v>
      </c>
      <c r="H781">
        <v>-4761.3100000000004</v>
      </c>
      <c r="I781">
        <v>-7862.33</v>
      </c>
      <c r="J781">
        <v>157.166</v>
      </c>
      <c r="K781">
        <v>2548.5</v>
      </c>
      <c r="L781">
        <v>-8178.37</v>
      </c>
      <c r="M781">
        <v>-3910.99</v>
      </c>
      <c r="N781">
        <v>-1995.43</v>
      </c>
      <c r="O781">
        <v>-7663.96</v>
      </c>
      <c r="P781">
        <v>-1440.65</v>
      </c>
      <c r="Q781">
        <v>-7505.08</v>
      </c>
      <c r="R781">
        <v>-8791.1299999999992</v>
      </c>
      <c r="S781">
        <v>-751.44799999999998</v>
      </c>
      <c r="T781">
        <v>-987.62300000000005</v>
      </c>
    </row>
    <row r="782" spans="1:20" x14ac:dyDescent="0.3">
      <c r="A782">
        <v>778</v>
      </c>
      <c r="B782">
        <v>1</v>
      </c>
      <c r="C782">
        <v>-11143</v>
      </c>
      <c r="D782">
        <v>179.905</v>
      </c>
      <c r="E782">
        <v>-5647.5</v>
      </c>
      <c r="F782">
        <v>-15249.2</v>
      </c>
      <c r="G782">
        <v>-9260.07</v>
      </c>
      <c r="H782">
        <v>-3002.93</v>
      </c>
      <c r="I782">
        <v>-7921.17</v>
      </c>
      <c r="J782">
        <v>98.335700000000003</v>
      </c>
      <c r="K782">
        <v>2588</v>
      </c>
      <c r="L782">
        <v>-8257.3799999999992</v>
      </c>
      <c r="M782">
        <v>-3910.99</v>
      </c>
      <c r="N782">
        <v>-2055.11</v>
      </c>
      <c r="O782">
        <v>-7785.03</v>
      </c>
      <c r="P782">
        <v>-1301.96</v>
      </c>
      <c r="Q782">
        <v>-7446.25</v>
      </c>
      <c r="R782">
        <v>-8970.18</v>
      </c>
      <c r="S782">
        <v>-830.45699999999999</v>
      </c>
      <c r="T782">
        <v>-947.26499999999999</v>
      </c>
    </row>
    <row r="783" spans="1:20" x14ac:dyDescent="0.3">
      <c r="A783">
        <v>779</v>
      </c>
      <c r="B783">
        <v>0</v>
      </c>
      <c r="C783">
        <v>-11319.4</v>
      </c>
      <c r="D783">
        <v>316.892</v>
      </c>
      <c r="E783">
        <v>-5610.55</v>
      </c>
      <c r="F783">
        <v>-12563.1</v>
      </c>
      <c r="G783">
        <v>-9772.2099999999991</v>
      </c>
      <c r="H783">
        <v>-1467.37</v>
      </c>
      <c r="I783">
        <v>-7980.85</v>
      </c>
      <c r="J783">
        <v>-1.7049799999999999</v>
      </c>
      <c r="K783">
        <v>2587.15</v>
      </c>
      <c r="L783">
        <v>-8356.57</v>
      </c>
      <c r="M783">
        <v>-3890.81</v>
      </c>
      <c r="N783">
        <v>-2053.4</v>
      </c>
      <c r="O783">
        <v>-8122.95</v>
      </c>
      <c r="P783">
        <v>-1143.94</v>
      </c>
      <c r="Q783">
        <v>-7527.82</v>
      </c>
      <c r="R783">
        <v>-9166.85</v>
      </c>
      <c r="S783">
        <v>-909.46600000000001</v>
      </c>
      <c r="T783">
        <v>-868.25599999999997</v>
      </c>
    </row>
    <row r="784" spans="1:20" x14ac:dyDescent="0.3">
      <c r="A784">
        <v>780</v>
      </c>
      <c r="B784">
        <v>1</v>
      </c>
      <c r="C784">
        <v>-11397.6</v>
      </c>
      <c r="D784">
        <v>516.971</v>
      </c>
      <c r="E784">
        <v>-5568.49</v>
      </c>
      <c r="F784">
        <v>-11976</v>
      </c>
      <c r="G784">
        <v>-11720.7</v>
      </c>
      <c r="H784">
        <v>-991.03</v>
      </c>
      <c r="I784">
        <v>-8039.68</v>
      </c>
      <c r="J784">
        <v>-99.188199999999995</v>
      </c>
      <c r="K784">
        <v>2608.1799999999998</v>
      </c>
      <c r="L784">
        <v>-8434.73</v>
      </c>
      <c r="M784">
        <v>-3851.3</v>
      </c>
      <c r="N784">
        <v>-2034.93</v>
      </c>
      <c r="O784">
        <v>-8537.32</v>
      </c>
      <c r="P784">
        <v>-945.56299999999999</v>
      </c>
      <c r="Q784">
        <v>-7664.81</v>
      </c>
      <c r="R784">
        <v>-9304.69</v>
      </c>
      <c r="S784">
        <v>-988.47500000000002</v>
      </c>
      <c r="T784">
        <v>-809.42499999999995</v>
      </c>
    </row>
    <row r="785" spans="1:20" x14ac:dyDescent="0.3">
      <c r="A785">
        <v>781</v>
      </c>
      <c r="B785">
        <v>0</v>
      </c>
      <c r="C785">
        <v>-11336.2</v>
      </c>
      <c r="D785">
        <v>853.18799999999999</v>
      </c>
      <c r="E785">
        <v>-5370.12</v>
      </c>
      <c r="F785">
        <v>-12408</v>
      </c>
      <c r="G785">
        <v>-14632.4</v>
      </c>
      <c r="H785">
        <v>-1710.63</v>
      </c>
      <c r="I785">
        <v>-8119.54</v>
      </c>
      <c r="J785">
        <v>-138.69300000000001</v>
      </c>
      <c r="K785">
        <v>2646.83</v>
      </c>
      <c r="L785">
        <v>-8514.59</v>
      </c>
      <c r="M785">
        <v>-3791.62</v>
      </c>
      <c r="N785">
        <v>-2074.4299999999998</v>
      </c>
      <c r="O785">
        <v>-8912.19</v>
      </c>
      <c r="P785">
        <v>-688.35599999999999</v>
      </c>
      <c r="Q785">
        <v>-7703.46</v>
      </c>
      <c r="R785">
        <v>-9403.02</v>
      </c>
      <c r="S785">
        <v>-1027.1300000000001</v>
      </c>
      <c r="T785">
        <v>-769.92</v>
      </c>
    </row>
    <row r="786" spans="1:20" x14ac:dyDescent="0.3">
      <c r="A786">
        <v>782</v>
      </c>
      <c r="B786">
        <v>1</v>
      </c>
      <c r="C786">
        <v>-11137.8</v>
      </c>
      <c r="D786">
        <v>1208.73</v>
      </c>
      <c r="E786">
        <v>-5233.9799999999996</v>
      </c>
      <c r="F786">
        <v>-13107.4</v>
      </c>
      <c r="G786">
        <v>-16882.2</v>
      </c>
      <c r="H786">
        <v>-4289.78</v>
      </c>
      <c r="I786">
        <v>-8177.52</v>
      </c>
      <c r="J786">
        <v>-198.376</v>
      </c>
      <c r="K786">
        <v>2687.19</v>
      </c>
      <c r="L786">
        <v>-8592.75</v>
      </c>
      <c r="M786">
        <v>-3672.26</v>
      </c>
      <c r="N786">
        <v>-2113.94</v>
      </c>
      <c r="O786">
        <v>-9207.2000000000007</v>
      </c>
      <c r="P786">
        <v>-270.57400000000001</v>
      </c>
      <c r="Q786">
        <v>-7683.28</v>
      </c>
      <c r="R786">
        <v>-9421.5</v>
      </c>
      <c r="S786">
        <v>-1047.31</v>
      </c>
      <c r="T786">
        <v>-730.41499999999996</v>
      </c>
    </row>
    <row r="787" spans="1:20" x14ac:dyDescent="0.3">
      <c r="A787">
        <v>783</v>
      </c>
      <c r="B787">
        <v>0</v>
      </c>
      <c r="C787">
        <v>-10860.5</v>
      </c>
      <c r="D787">
        <v>1523.92</v>
      </c>
      <c r="E787">
        <v>-5234.83</v>
      </c>
      <c r="F787">
        <v>-13346.7</v>
      </c>
      <c r="G787">
        <v>-18065.7</v>
      </c>
      <c r="H787">
        <v>-8178.88</v>
      </c>
      <c r="I787">
        <v>-8157.34</v>
      </c>
      <c r="J787">
        <v>-277.38600000000002</v>
      </c>
      <c r="K787">
        <v>2786.37</v>
      </c>
      <c r="L787">
        <v>-8591.9</v>
      </c>
      <c r="M787">
        <v>-3494.06</v>
      </c>
      <c r="N787">
        <v>-2173.62</v>
      </c>
      <c r="O787">
        <v>-9302.99</v>
      </c>
      <c r="P787">
        <v>181.60300000000001</v>
      </c>
      <c r="Q787">
        <v>-7764.85</v>
      </c>
      <c r="R787">
        <v>-9442.5300000000007</v>
      </c>
      <c r="S787">
        <v>-1066.6300000000001</v>
      </c>
      <c r="T787">
        <v>-670.73199999999997</v>
      </c>
    </row>
    <row r="788" spans="1:20" x14ac:dyDescent="0.3">
      <c r="A788">
        <v>784</v>
      </c>
      <c r="B788">
        <v>1</v>
      </c>
      <c r="C788">
        <v>-10604.9</v>
      </c>
      <c r="D788">
        <v>1699.56</v>
      </c>
      <c r="E788">
        <v>-5355.05</v>
      </c>
      <c r="F788">
        <v>-11643.5</v>
      </c>
      <c r="G788">
        <v>-19232.3</v>
      </c>
      <c r="H788">
        <v>-11043.2</v>
      </c>
      <c r="I788">
        <v>-8138.02</v>
      </c>
      <c r="J788">
        <v>-356.39499999999998</v>
      </c>
      <c r="K788">
        <v>2904.89</v>
      </c>
      <c r="L788">
        <v>-8491.86</v>
      </c>
      <c r="M788">
        <v>-3336.89</v>
      </c>
      <c r="N788">
        <v>-2212.2800000000002</v>
      </c>
      <c r="O788">
        <v>-9122.23</v>
      </c>
      <c r="P788">
        <v>416.07799999999997</v>
      </c>
      <c r="Q788">
        <v>-8022.91</v>
      </c>
      <c r="R788">
        <v>-9420.65</v>
      </c>
      <c r="S788">
        <v>-1066.6300000000001</v>
      </c>
      <c r="T788">
        <v>-611.90099999999995</v>
      </c>
    </row>
    <row r="789" spans="1:20" x14ac:dyDescent="0.3">
      <c r="A789">
        <v>785</v>
      </c>
      <c r="B789">
        <v>0</v>
      </c>
      <c r="C789">
        <v>-10488.1</v>
      </c>
      <c r="D789">
        <v>1617.15</v>
      </c>
      <c r="E789">
        <v>-5774.52</v>
      </c>
      <c r="F789">
        <v>-9363.2800000000007</v>
      </c>
      <c r="G789">
        <v>-19972.7</v>
      </c>
      <c r="H789">
        <v>-12836.8</v>
      </c>
      <c r="I789">
        <v>-8057.3</v>
      </c>
      <c r="J789">
        <v>-516.11599999999999</v>
      </c>
      <c r="K789">
        <v>2983.05</v>
      </c>
      <c r="L789">
        <v>-8273.31</v>
      </c>
      <c r="M789">
        <v>-3218.38</v>
      </c>
      <c r="N789">
        <v>-2252.63</v>
      </c>
      <c r="O789">
        <v>-8644.77</v>
      </c>
      <c r="P789">
        <v>494.23700000000002</v>
      </c>
      <c r="Q789">
        <v>-8419.65</v>
      </c>
      <c r="R789">
        <v>-9261.7800000000007</v>
      </c>
      <c r="S789">
        <v>-985.92200000000003</v>
      </c>
      <c r="T789">
        <v>-552.21799999999996</v>
      </c>
    </row>
    <row r="790" spans="1:20" x14ac:dyDescent="0.3">
      <c r="A790">
        <v>786</v>
      </c>
      <c r="B790">
        <v>1</v>
      </c>
      <c r="C790">
        <v>-10468.799999999999</v>
      </c>
      <c r="D790">
        <v>1380.12</v>
      </c>
      <c r="E790">
        <v>-6346.07</v>
      </c>
      <c r="F790">
        <v>-8211.07</v>
      </c>
      <c r="G790">
        <v>-18332.400000000001</v>
      </c>
      <c r="H790">
        <v>-15626.8</v>
      </c>
      <c r="I790">
        <v>-8040.53</v>
      </c>
      <c r="J790">
        <v>-652.25599999999997</v>
      </c>
      <c r="K790">
        <v>3022.55</v>
      </c>
      <c r="L790">
        <v>-8057.31</v>
      </c>
      <c r="M790">
        <v>-3140.22</v>
      </c>
      <c r="N790">
        <v>-2230.75</v>
      </c>
      <c r="O790">
        <v>-7952.17</v>
      </c>
      <c r="P790">
        <v>392.49900000000002</v>
      </c>
      <c r="Q790">
        <v>-8671.76</v>
      </c>
      <c r="R790">
        <v>-8983.5499999999993</v>
      </c>
      <c r="S790">
        <v>-868.25800000000004</v>
      </c>
      <c r="T790">
        <v>-432.85399999999998</v>
      </c>
    </row>
    <row r="791" spans="1:20" x14ac:dyDescent="0.3">
      <c r="A791">
        <v>787</v>
      </c>
      <c r="B791">
        <v>0</v>
      </c>
      <c r="C791">
        <v>-10509.2</v>
      </c>
      <c r="D791">
        <v>1203.6300000000001</v>
      </c>
      <c r="E791">
        <v>-6819.26</v>
      </c>
      <c r="F791">
        <v>-8929.14</v>
      </c>
      <c r="G791">
        <v>-7854.81</v>
      </c>
      <c r="H791">
        <v>-18670.099999999999</v>
      </c>
      <c r="I791">
        <v>-8179.22</v>
      </c>
      <c r="J791">
        <v>-671.58399999999995</v>
      </c>
      <c r="K791">
        <v>2981.35</v>
      </c>
      <c r="L791">
        <v>-8444.06</v>
      </c>
      <c r="M791">
        <v>-3302.48</v>
      </c>
      <c r="N791">
        <v>-1708.71</v>
      </c>
      <c r="O791">
        <v>-7584.95</v>
      </c>
      <c r="P791">
        <v>216.005</v>
      </c>
      <c r="Q791">
        <v>-8408.61</v>
      </c>
      <c r="R791">
        <v>-8668.36</v>
      </c>
      <c r="S791">
        <v>-789.25099999999998</v>
      </c>
      <c r="T791">
        <v>-254.66200000000001</v>
      </c>
    </row>
    <row r="792" spans="1:20" x14ac:dyDescent="0.3">
      <c r="A792">
        <v>788</v>
      </c>
      <c r="B792">
        <v>1</v>
      </c>
      <c r="C792">
        <v>-10749.6</v>
      </c>
      <c r="D792">
        <v>1246.52</v>
      </c>
      <c r="E792">
        <v>-7273.98</v>
      </c>
      <c r="F792">
        <v>-10663.1</v>
      </c>
      <c r="G792">
        <v>8663.59</v>
      </c>
      <c r="H792">
        <v>-19934</v>
      </c>
      <c r="I792">
        <v>-8619.69</v>
      </c>
      <c r="J792">
        <v>-490.005</v>
      </c>
      <c r="K792">
        <v>2822.49</v>
      </c>
      <c r="L792">
        <v>-11793.9</v>
      </c>
      <c r="M792">
        <v>-4222.92</v>
      </c>
      <c r="N792">
        <v>-497.49200000000002</v>
      </c>
      <c r="O792">
        <v>-8452.49</v>
      </c>
      <c r="P792">
        <v>57.142600000000002</v>
      </c>
      <c r="Q792">
        <v>-7633.63</v>
      </c>
      <c r="R792">
        <v>-8754.99</v>
      </c>
      <c r="S792">
        <v>-770.76900000000001</v>
      </c>
      <c r="T792">
        <v>3.3836499999999998</v>
      </c>
    </row>
    <row r="793" spans="1:20" x14ac:dyDescent="0.3">
      <c r="A793">
        <v>789</v>
      </c>
      <c r="B793">
        <v>0</v>
      </c>
      <c r="C793">
        <v>-11265.7</v>
      </c>
      <c r="D793">
        <v>1807.2</v>
      </c>
      <c r="E793">
        <v>-8171.72</v>
      </c>
      <c r="F793">
        <v>-15351.1</v>
      </c>
      <c r="G793">
        <v>17584</v>
      </c>
      <c r="H793">
        <v>-5864.29</v>
      </c>
      <c r="I793">
        <v>-9613.23</v>
      </c>
      <c r="J793">
        <v>-316.03899999999999</v>
      </c>
      <c r="K793">
        <v>2665.31</v>
      </c>
      <c r="L793">
        <v>-17079.099999999999</v>
      </c>
      <c r="M793">
        <v>-5402.15</v>
      </c>
      <c r="N793">
        <v>-973.48500000000001</v>
      </c>
      <c r="O793">
        <v>-10857.3</v>
      </c>
      <c r="P793">
        <v>787.68</v>
      </c>
      <c r="Q793">
        <v>-7089.87</v>
      </c>
      <c r="R793">
        <v>-9936.0300000000007</v>
      </c>
      <c r="S793">
        <v>-951.50099999999998</v>
      </c>
      <c r="T793">
        <v>218.54499999999999</v>
      </c>
    </row>
    <row r="794" spans="1:20" x14ac:dyDescent="0.3">
      <c r="A794">
        <v>790</v>
      </c>
      <c r="B794">
        <v>1</v>
      </c>
      <c r="C794">
        <v>-11978.4</v>
      </c>
      <c r="D794">
        <v>2816.68</v>
      </c>
      <c r="E794">
        <v>-9414.85</v>
      </c>
      <c r="F794">
        <v>-19584.400000000001</v>
      </c>
      <c r="G794">
        <v>9102.68</v>
      </c>
      <c r="H794">
        <v>13189.4</v>
      </c>
      <c r="I794">
        <v>-10816.9</v>
      </c>
      <c r="J794">
        <v>-416.91500000000002</v>
      </c>
      <c r="K794">
        <v>2667.85</v>
      </c>
      <c r="L794">
        <v>-17498.8</v>
      </c>
      <c r="M794">
        <v>-5402.88</v>
      </c>
      <c r="N794">
        <v>-2133.27</v>
      </c>
      <c r="O794">
        <v>-14987.8</v>
      </c>
      <c r="P794">
        <v>3214.38</v>
      </c>
      <c r="Q794">
        <v>-6809.95</v>
      </c>
      <c r="R794">
        <v>-12477.9</v>
      </c>
      <c r="S794">
        <v>-1348.24</v>
      </c>
      <c r="T794">
        <v>34.433799999999998</v>
      </c>
    </row>
    <row r="795" spans="1:20" x14ac:dyDescent="0.3">
      <c r="A795">
        <v>791</v>
      </c>
      <c r="B795">
        <v>0</v>
      </c>
      <c r="C795">
        <v>-12889.6</v>
      </c>
      <c r="D795">
        <v>3862.29</v>
      </c>
      <c r="E795">
        <v>-10337.700000000001</v>
      </c>
      <c r="F795">
        <v>-17184.3</v>
      </c>
      <c r="G795">
        <v>-7826.18</v>
      </c>
      <c r="H795">
        <v>14718.1</v>
      </c>
      <c r="I795">
        <v>-11821.3</v>
      </c>
      <c r="J795">
        <v>-674.96299999999997</v>
      </c>
      <c r="K795">
        <v>2947.76</v>
      </c>
      <c r="L795">
        <v>-14373.8</v>
      </c>
      <c r="M795">
        <v>-4796.05</v>
      </c>
      <c r="N795">
        <v>-1003.47</v>
      </c>
      <c r="O795">
        <v>-18691</v>
      </c>
      <c r="P795">
        <v>5284.47</v>
      </c>
      <c r="Q795">
        <v>-5528.05</v>
      </c>
      <c r="R795">
        <v>-15335.6</v>
      </c>
      <c r="S795">
        <v>-1721.42</v>
      </c>
      <c r="T795">
        <v>-782.59699999999998</v>
      </c>
    </row>
    <row r="796" spans="1:20" x14ac:dyDescent="0.3">
      <c r="A796">
        <v>792</v>
      </c>
      <c r="B796">
        <v>1</v>
      </c>
      <c r="C796">
        <v>-13957.1</v>
      </c>
      <c r="D796">
        <v>5051.66</v>
      </c>
      <c r="E796">
        <v>-11211</v>
      </c>
      <c r="F796">
        <v>-7559.04</v>
      </c>
      <c r="G796">
        <v>-11415.7</v>
      </c>
      <c r="H796">
        <v>-2378.39</v>
      </c>
      <c r="I796">
        <v>-12589.5</v>
      </c>
      <c r="J796">
        <v>-829.60400000000004</v>
      </c>
      <c r="K796">
        <v>3422.67</v>
      </c>
      <c r="L796">
        <v>-14707.8</v>
      </c>
      <c r="M796">
        <v>-4400.1499999999996</v>
      </c>
      <c r="N796">
        <v>-263.96100000000001</v>
      </c>
      <c r="O796">
        <v>-19972.7</v>
      </c>
      <c r="P796">
        <v>6292.26</v>
      </c>
      <c r="Q796">
        <v>-4321.99</v>
      </c>
      <c r="R796">
        <v>-16652.599999999999</v>
      </c>
      <c r="S796">
        <v>-1897.08</v>
      </c>
      <c r="T796">
        <v>-1807.19</v>
      </c>
    </row>
    <row r="797" spans="1:20" x14ac:dyDescent="0.3">
      <c r="A797">
        <v>793</v>
      </c>
      <c r="B797">
        <v>0</v>
      </c>
      <c r="C797">
        <v>-15083.4</v>
      </c>
      <c r="D797">
        <v>6736.95</v>
      </c>
      <c r="E797">
        <v>-12217.2</v>
      </c>
      <c r="F797">
        <v>-948.11800000000005</v>
      </c>
      <c r="G797">
        <v>1961.02</v>
      </c>
      <c r="H797">
        <v>-17505.099999999999</v>
      </c>
      <c r="I797">
        <v>-13240.9</v>
      </c>
      <c r="J797">
        <v>-688.38099999999997</v>
      </c>
      <c r="K797">
        <v>3673.96</v>
      </c>
      <c r="L797">
        <v>-15047.9</v>
      </c>
      <c r="M797">
        <v>-3521.76</v>
      </c>
      <c r="N797">
        <v>-1036.42</v>
      </c>
      <c r="O797">
        <v>-19825.599999999999</v>
      </c>
      <c r="P797">
        <v>6815.02</v>
      </c>
      <c r="Q797">
        <v>-4692.7299999999996</v>
      </c>
      <c r="R797">
        <v>-15621.2</v>
      </c>
      <c r="S797">
        <v>-1834.87</v>
      </c>
      <c r="T797">
        <v>-2090.38</v>
      </c>
    </row>
    <row r="798" spans="1:20" x14ac:dyDescent="0.3">
      <c r="A798">
        <v>794</v>
      </c>
      <c r="B798">
        <v>1</v>
      </c>
      <c r="C798">
        <v>-15946.6</v>
      </c>
      <c r="D798">
        <v>8752.5300000000007</v>
      </c>
      <c r="E798">
        <v>-12681.1</v>
      </c>
      <c r="F798">
        <v>-2562.08</v>
      </c>
      <c r="G798">
        <v>13357</v>
      </c>
      <c r="H798">
        <v>-19475.099999999999</v>
      </c>
      <c r="I798">
        <v>-13308.1</v>
      </c>
      <c r="J798">
        <v>-694.29</v>
      </c>
      <c r="K798">
        <v>3633.61</v>
      </c>
      <c r="L798">
        <v>-12330.4</v>
      </c>
      <c r="M798">
        <v>-2157.58</v>
      </c>
      <c r="N798">
        <v>-1542.38</v>
      </c>
      <c r="O798">
        <v>-17799.8</v>
      </c>
      <c r="P798">
        <v>6128.25</v>
      </c>
      <c r="Q798">
        <v>-5012.91</v>
      </c>
      <c r="R798">
        <v>-13306.3</v>
      </c>
      <c r="S798">
        <v>-1576.82</v>
      </c>
      <c r="T798">
        <v>-1431.38</v>
      </c>
    </row>
    <row r="799" spans="1:20" x14ac:dyDescent="0.3">
      <c r="A799">
        <v>795</v>
      </c>
      <c r="B799">
        <v>0</v>
      </c>
      <c r="C799">
        <v>-16055</v>
      </c>
      <c r="D799">
        <v>10201.5</v>
      </c>
      <c r="E799">
        <v>-12277.6</v>
      </c>
      <c r="F799">
        <v>-5924.19</v>
      </c>
      <c r="G799">
        <v>12825.5</v>
      </c>
      <c r="H799">
        <v>-14715.7</v>
      </c>
      <c r="I799">
        <v>-12410.4</v>
      </c>
      <c r="J799">
        <v>-1212.9100000000001</v>
      </c>
      <c r="K799">
        <v>3453.73</v>
      </c>
      <c r="L799">
        <v>-10382.200000000001</v>
      </c>
      <c r="M799">
        <v>-1098.55</v>
      </c>
      <c r="N799">
        <v>-1236.3900000000001</v>
      </c>
      <c r="O799">
        <v>-13515.5</v>
      </c>
      <c r="P799">
        <v>4180.71</v>
      </c>
      <c r="Q799">
        <v>-4557.34</v>
      </c>
      <c r="R799">
        <v>-11200.8</v>
      </c>
      <c r="S799">
        <v>-1099.3900000000001</v>
      </c>
      <c r="T799">
        <v>-685.85400000000004</v>
      </c>
    </row>
    <row r="800" spans="1:20" x14ac:dyDescent="0.3">
      <c r="A800">
        <v>796</v>
      </c>
      <c r="B800">
        <v>1</v>
      </c>
      <c r="C800">
        <v>-15699.4</v>
      </c>
      <c r="D800">
        <v>10465.4</v>
      </c>
      <c r="E800">
        <v>-11225.2</v>
      </c>
      <c r="F800">
        <v>-9560.31</v>
      </c>
      <c r="G800">
        <v>7888.23</v>
      </c>
      <c r="H800">
        <v>-6944.27</v>
      </c>
      <c r="I800">
        <v>-11066.4</v>
      </c>
      <c r="J800">
        <v>-1943.33</v>
      </c>
      <c r="K800">
        <v>2854.41</v>
      </c>
      <c r="L800">
        <v>-9812.34</v>
      </c>
      <c r="M800">
        <v>-488.33199999999999</v>
      </c>
      <c r="N800">
        <v>-627.02099999999996</v>
      </c>
      <c r="O800">
        <v>-8883.44</v>
      </c>
      <c r="P800">
        <v>884.95399999999995</v>
      </c>
      <c r="Q800">
        <v>-4568.3</v>
      </c>
      <c r="R800">
        <v>-9825.77</v>
      </c>
      <c r="S800">
        <v>-568.18499999999995</v>
      </c>
      <c r="T800">
        <v>-353.858</v>
      </c>
    </row>
    <row r="801" spans="1:20" x14ac:dyDescent="0.3">
      <c r="A801">
        <v>797</v>
      </c>
      <c r="B801">
        <v>0</v>
      </c>
      <c r="C801">
        <v>-15525.4</v>
      </c>
      <c r="D801">
        <v>9342.4599999999991</v>
      </c>
      <c r="E801">
        <v>-9760.2099999999991</v>
      </c>
      <c r="F801">
        <v>-11599.3</v>
      </c>
      <c r="G801">
        <v>2384.48</v>
      </c>
      <c r="H801">
        <v>-1754.11</v>
      </c>
      <c r="I801">
        <v>-9845.11</v>
      </c>
      <c r="J801">
        <v>-2634.23</v>
      </c>
      <c r="K801">
        <v>1784.42</v>
      </c>
      <c r="L801">
        <v>-9599.7000000000007</v>
      </c>
      <c r="M801">
        <v>-95.8155</v>
      </c>
      <c r="N801">
        <v>-374.87599999999998</v>
      </c>
      <c r="O801">
        <v>-5866.03</v>
      </c>
      <c r="P801">
        <v>-2841.05</v>
      </c>
      <c r="Q801">
        <v>-5263.42</v>
      </c>
      <c r="R801">
        <v>-9121.43</v>
      </c>
      <c r="S801">
        <v>-73.116200000000006</v>
      </c>
      <c r="T801">
        <v>-296.70800000000003</v>
      </c>
    </row>
    <row r="802" spans="1:20" x14ac:dyDescent="0.3">
      <c r="A802">
        <v>798</v>
      </c>
      <c r="B802">
        <v>1</v>
      </c>
      <c r="C802">
        <v>-15525.4</v>
      </c>
      <c r="D802">
        <v>7002.44</v>
      </c>
      <c r="E802">
        <v>-8059.84</v>
      </c>
      <c r="F802">
        <v>-11146.3</v>
      </c>
      <c r="G802">
        <v>-3396.61</v>
      </c>
      <c r="H802">
        <v>600.14300000000003</v>
      </c>
      <c r="I802">
        <v>-8839.01</v>
      </c>
      <c r="J802">
        <v>-3063.73</v>
      </c>
      <c r="K802">
        <v>680.82399999999996</v>
      </c>
      <c r="L802">
        <v>-9559.35</v>
      </c>
      <c r="M802">
        <v>-0.84096400000000004</v>
      </c>
      <c r="N802">
        <v>-295.02600000000001</v>
      </c>
      <c r="O802">
        <v>-4756.5600000000004</v>
      </c>
      <c r="P802">
        <v>-5108.75</v>
      </c>
      <c r="Q802">
        <v>-5446.63</v>
      </c>
      <c r="R802">
        <v>-8928.11</v>
      </c>
      <c r="S802">
        <v>459.77300000000002</v>
      </c>
      <c r="T802">
        <v>-255.52099999999999</v>
      </c>
    </row>
    <row r="803" spans="1:20" x14ac:dyDescent="0.3">
      <c r="A803">
        <v>799</v>
      </c>
      <c r="B803">
        <v>0</v>
      </c>
      <c r="C803">
        <v>-15828</v>
      </c>
      <c r="D803">
        <v>4136.26</v>
      </c>
      <c r="E803">
        <v>-6120.75</v>
      </c>
      <c r="F803">
        <v>-9519.86</v>
      </c>
      <c r="G803">
        <v>-7778.25</v>
      </c>
      <c r="H803">
        <v>201.73400000000001</v>
      </c>
      <c r="I803">
        <v>-8032.11</v>
      </c>
      <c r="J803">
        <v>-3200.74</v>
      </c>
      <c r="K803">
        <v>-125.236</v>
      </c>
      <c r="L803">
        <v>-9621.5499999999993</v>
      </c>
      <c r="M803">
        <v>-281.57499999999999</v>
      </c>
      <c r="N803">
        <v>-136.167</v>
      </c>
      <c r="O803">
        <v>-4905.33</v>
      </c>
      <c r="P803">
        <v>-5567.67</v>
      </c>
      <c r="Q803">
        <v>-4649.82</v>
      </c>
      <c r="R803">
        <v>-8907.94</v>
      </c>
      <c r="S803">
        <v>1033.8499999999999</v>
      </c>
      <c r="T803">
        <v>-137.00700000000001</v>
      </c>
    </row>
    <row r="804" spans="1:20" x14ac:dyDescent="0.3">
      <c r="A804">
        <v>800</v>
      </c>
      <c r="B804">
        <v>1</v>
      </c>
      <c r="C804">
        <v>-16844.2</v>
      </c>
      <c r="D804">
        <v>1758.42</v>
      </c>
      <c r="E804">
        <v>-4692.6899999999996</v>
      </c>
      <c r="F804">
        <v>-6958.8</v>
      </c>
      <c r="G804">
        <v>-8958.39</v>
      </c>
      <c r="H804">
        <v>-775.80200000000002</v>
      </c>
      <c r="I804">
        <v>-7421.05</v>
      </c>
      <c r="J804">
        <v>-3239.4</v>
      </c>
      <c r="K804">
        <v>-515.24300000000005</v>
      </c>
      <c r="L804">
        <v>-9940.11</v>
      </c>
      <c r="M804">
        <v>-816.14599999999996</v>
      </c>
      <c r="N804">
        <v>-19.332799999999999</v>
      </c>
      <c r="O804">
        <v>-5678.61</v>
      </c>
      <c r="P804">
        <v>-5229.79</v>
      </c>
      <c r="Q804">
        <v>-3604.21</v>
      </c>
      <c r="R804">
        <v>-8787.75</v>
      </c>
      <c r="S804">
        <v>1565.06</v>
      </c>
      <c r="T804">
        <v>-38.665599999999998</v>
      </c>
    </row>
    <row r="805" spans="1:20" x14ac:dyDescent="0.3">
      <c r="A805">
        <v>801</v>
      </c>
      <c r="B805">
        <v>0</v>
      </c>
      <c r="C805">
        <v>-18286.5</v>
      </c>
      <c r="D805">
        <v>-119.307</v>
      </c>
      <c r="E805">
        <v>-5153.25</v>
      </c>
      <c r="F805">
        <v>-4847.37</v>
      </c>
      <c r="G805">
        <v>-6435.2</v>
      </c>
      <c r="H805">
        <v>-1511.25</v>
      </c>
      <c r="I805">
        <v>-6968.85</v>
      </c>
      <c r="J805">
        <v>-3199.06</v>
      </c>
      <c r="K805">
        <v>-592.57399999999996</v>
      </c>
      <c r="L805">
        <v>-10233.5</v>
      </c>
      <c r="M805">
        <v>-1307.8599999999999</v>
      </c>
      <c r="N805">
        <v>0</v>
      </c>
      <c r="O805">
        <v>-6688.07</v>
      </c>
      <c r="P805">
        <v>-4734.72</v>
      </c>
      <c r="Q805">
        <v>-3080.55</v>
      </c>
      <c r="R805">
        <v>-8549.8799999999992</v>
      </c>
      <c r="S805">
        <v>1918.92</v>
      </c>
      <c r="T805">
        <v>20.171800000000001</v>
      </c>
    </row>
    <row r="806" spans="1:20" x14ac:dyDescent="0.3">
      <c r="A806">
        <v>802</v>
      </c>
      <c r="B806">
        <v>1</v>
      </c>
      <c r="C806">
        <v>-18235.400000000001</v>
      </c>
      <c r="D806">
        <v>-1147.32</v>
      </c>
      <c r="E806">
        <v>-7195.7</v>
      </c>
      <c r="F806">
        <v>-4790.1499999999996</v>
      </c>
      <c r="G806">
        <v>-1741.76</v>
      </c>
      <c r="H806">
        <v>-2560.2199999999998</v>
      </c>
      <c r="I806">
        <v>-6653.65</v>
      </c>
      <c r="J806">
        <v>-3200.74</v>
      </c>
      <c r="K806">
        <v>-572.40300000000002</v>
      </c>
      <c r="L806">
        <v>-10169.6</v>
      </c>
      <c r="M806">
        <v>-1783.59</v>
      </c>
      <c r="N806">
        <v>40.342700000000001</v>
      </c>
      <c r="O806">
        <v>-7955.57</v>
      </c>
      <c r="P806">
        <v>-4222</v>
      </c>
      <c r="Q806">
        <v>-3566.33</v>
      </c>
      <c r="R806">
        <v>-8273.35</v>
      </c>
      <c r="S806">
        <v>2074.4299999999998</v>
      </c>
      <c r="T806">
        <v>39.504899999999999</v>
      </c>
    </row>
    <row r="807" spans="1:20" x14ac:dyDescent="0.3">
      <c r="A807">
        <v>803</v>
      </c>
      <c r="B807">
        <v>0</v>
      </c>
      <c r="C807">
        <v>-15887</v>
      </c>
      <c r="D807">
        <v>-14.396599999999999</v>
      </c>
      <c r="E807">
        <v>-8919.66</v>
      </c>
      <c r="F807">
        <v>-5899.63</v>
      </c>
      <c r="G807">
        <v>2443.2800000000002</v>
      </c>
      <c r="H807">
        <v>-3947.9</v>
      </c>
      <c r="I807">
        <v>-6276.26</v>
      </c>
      <c r="J807">
        <v>-3279.75</v>
      </c>
      <c r="K807">
        <v>-613.58199999999999</v>
      </c>
      <c r="L807">
        <v>-9872.8799999999992</v>
      </c>
      <c r="M807">
        <v>-2336.65</v>
      </c>
      <c r="N807">
        <v>119.352</v>
      </c>
      <c r="O807">
        <v>-9498.76</v>
      </c>
      <c r="P807">
        <v>-3848.8</v>
      </c>
      <c r="Q807">
        <v>-4512.7700000000004</v>
      </c>
      <c r="R807">
        <v>-7976.65</v>
      </c>
      <c r="S807">
        <v>1992.91</v>
      </c>
      <c r="T807">
        <v>19.334</v>
      </c>
    </row>
    <row r="808" spans="1:20" x14ac:dyDescent="0.3">
      <c r="A808">
        <v>804</v>
      </c>
      <c r="B808">
        <v>1</v>
      </c>
      <c r="C808">
        <v>-12726.6</v>
      </c>
      <c r="D808">
        <v>2012.98</v>
      </c>
      <c r="E808">
        <v>-8574.35</v>
      </c>
      <c r="F808">
        <v>-7264.62</v>
      </c>
      <c r="G808">
        <v>4171.53</v>
      </c>
      <c r="H808">
        <v>-6112.19</v>
      </c>
      <c r="I808">
        <v>-5802.21</v>
      </c>
      <c r="J808">
        <v>-3419.27</v>
      </c>
      <c r="K808">
        <v>-691.75400000000002</v>
      </c>
      <c r="L808">
        <v>-9637.5300000000007</v>
      </c>
      <c r="M808">
        <v>-2869.54</v>
      </c>
      <c r="N808">
        <v>77.337699999999998</v>
      </c>
      <c r="O808">
        <v>-10956.2</v>
      </c>
      <c r="P808">
        <v>-3612.61</v>
      </c>
      <c r="Q808">
        <v>-4978.46</v>
      </c>
      <c r="R808">
        <v>-7741.29</v>
      </c>
      <c r="S808">
        <v>1815.55</v>
      </c>
      <c r="T808">
        <v>-40.341000000000001</v>
      </c>
    </row>
    <row r="809" spans="1:20" x14ac:dyDescent="0.3">
      <c r="A809">
        <v>805</v>
      </c>
      <c r="B809">
        <v>0</v>
      </c>
      <c r="C809">
        <v>-9848.66</v>
      </c>
      <c r="D809">
        <v>2561.9699999999998</v>
      </c>
      <c r="E809">
        <v>-6210.02</v>
      </c>
      <c r="F809">
        <v>-8605.2800000000007</v>
      </c>
      <c r="G809">
        <v>3659.75</v>
      </c>
      <c r="H809">
        <v>-7588.29</v>
      </c>
      <c r="I809">
        <v>-5348.32</v>
      </c>
      <c r="J809">
        <v>-3596.62</v>
      </c>
      <c r="K809">
        <v>-791.77</v>
      </c>
      <c r="L809">
        <v>-9378.66</v>
      </c>
      <c r="M809">
        <v>-3282.25</v>
      </c>
      <c r="N809">
        <v>-141.19200000000001</v>
      </c>
      <c r="O809">
        <v>-11776.6</v>
      </c>
      <c r="P809">
        <v>-3132.7</v>
      </c>
      <c r="Q809">
        <v>-4694.3999999999996</v>
      </c>
      <c r="R809">
        <v>-7643.79</v>
      </c>
      <c r="S809">
        <v>1657.54</v>
      </c>
      <c r="T809">
        <v>-139.52099999999999</v>
      </c>
    </row>
    <row r="810" spans="1:20" x14ac:dyDescent="0.3">
      <c r="A810">
        <v>806</v>
      </c>
      <c r="B810">
        <v>1</v>
      </c>
      <c r="C810">
        <v>-8411.2099999999991</v>
      </c>
      <c r="D810">
        <v>375.13</v>
      </c>
      <c r="E810">
        <v>-3711.92</v>
      </c>
      <c r="F810">
        <v>-9527.3700000000008</v>
      </c>
      <c r="G810">
        <v>2175.4</v>
      </c>
      <c r="H810">
        <v>-7420.25</v>
      </c>
      <c r="I810">
        <v>-5014.62</v>
      </c>
      <c r="J810">
        <v>-3714.3</v>
      </c>
      <c r="K810">
        <v>-909.44899999999996</v>
      </c>
      <c r="L810">
        <v>-9002.9500000000007</v>
      </c>
      <c r="M810">
        <v>-3618.46</v>
      </c>
      <c r="N810">
        <v>-276.53500000000003</v>
      </c>
      <c r="O810">
        <v>-12091</v>
      </c>
      <c r="P810">
        <v>-2079.56</v>
      </c>
      <c r="Q810">
        <v>-4203.5200000000004</v>
      </c>
      <c r="R810">
        <v>-7604.28</v>
      </c>
      <c r="S810">
        <v>1519.69</v>
      </c>
      <c r="T810">
        <v>-197.52500000000001</v>
      </c>
    </row>
    <row r="811" spans="1:20" x14ac:dyDescent="0.3">
      <c r="A811">
        <v>807</v>
      </c>
      <c r="B811">
        <v>0</v>
      </c>
      <c r="C811">
        <v>-8357.3799999999992</v>
      </c>
      <c r="D811">
        <v>-3761.03</v>
      </c>
      <c r="E811">
        <v>-2544.31</v>
      </c>
      <c r="F811">
        <v>-9897.24</v>
      </c>
      <c r="G811">
        <v>596.05200000000002</v>
      </c>
      <c r="H811">
        <v>-6989.87</v>
      </c>
      <c r="I811">
        <v>-4858.2700000000004</v>
      </c>
      <c r="J811">
        <v>-3773.14</v>
      </c>
      <c r="K811">
        <v>-1028.8</v>
      </c>
      <c r="L811">
        <v>-8809.6</v>
      </c>
      <c r="M811">
        <v>-3873.15</v>
      </c>
      <c r="N811">
        <v>-357.214</v>
      </c>
      <c r="O811">
        <v>-11642.3</v>
      </c>
      <c r="P811">
        <v>-817.08500000000004</v>
      </c>
      <c r="Q811">
        <v>-4090.01</v>
      </c>
      <c r="R811">
        <v>-7504.27</v>
      </c>
      <c r="S811">
        <v>1401.17</v>
      </c>
      <c r="T811">
        <v>-258.03399999999999</v>
      </c>
    </row>
    <row r="812" spans="1:20" x14ac:dyDescent="0.3">
      <c r="A812">
        <v>808</v>
      </c>
      <c r="B812">
        <v>1</v>
      </c>
      <c r="C812">
        <v>-7990.16</v>
      </c>
      <c r="D812">
        <v>-7014.06</v>
      </c>
      <c r="E812">
        <v>-3600.63</v>
      </c>
      <c r="F812">
        <v>-9733.3799999999992</v>
      </c>
      <c r="G812">
        <v>-722.76400000000001</v>
      </c>
      <c r="H812">
        <v>-6450.3</v>
      </c>
      <c r="I812">
        <v>-4920.45</v>
      </c>
      <c r="J812">
        <v>-3711.8</v>
      </c>
      <c r="K812">
        <v>-1106.1400000000001</v>
      </c>
      <c r="L812">
        <v>-8547.4</v>
      </c>
      <c r="M812">
        <v>-3930.32</v>
      </c>
      <c r="N812">
        <v>-414.38499999999999</v>
      </c>
      <c r="O812">
        <v>-10697.5</v>
      </c>
      <c r="P812">
        <v>267.20699999999999</v>
      </c>
      <c r="Q812">
        <v>-4390.05</v>
      </c>
      <c r="R812">
        <v>-7346.25</v>
      </c>
      <c r="S812">
        <v>1343.17</v>
      </c>
      <c r="T812">
        <v>-316.03899999999999</v>
      </c>
    </row>
    <row r="813" spans="1:20" x14ac:dyDescent="0.3">
      <c r="A813">
        <v>809</v>
      </c>
      <c r="B813">
        <v>0</v>
      </c>
      <c r="C813">
        <v>-7807.64</v>
      </c>
      <c r="D813">
        <v>-7273.24</v>
      </c>
      <c r="E813">
        <v>-5627.21</v>
      </c>
      <c r="F813">
        <v>-9500.52</v>
      </c>
      <c r="G813">
        <v>-1183.48</v>
      </c>
      <c r="H813">
        <v>-5519.85</v>
      </c>
      <c r="I813">
        <v>-5218.82</v>
      </c>
      <c r="J813">
        <v>-3573.95</v>
      </c>
      <c r="K813">
        <v>-1085.97</v>
      </c>
      <c r="L813">
        <v>-8255.7000000000007</v>
      </c>
      <c r="M813">
        <v>-3830.31</v>
      </c>
      <c r="N813">
        <v>-294.20299999999997</v>
      </c>
      <c r="O813">
        <v>-9887.23</v>
      </c>
      <c r="P813">
        <v>932.11699999999996</v>
      </c>
      <c r="Q813">
        <v>-4662.42</v>
      </c>
      <c r="R813">
        <v>-7168.06</v>
      </c>
      <c r="S813">
        <v>1343.17</v>
      </c>
      <c r="T813">
        <v>-336.209</v>
      </c>
    </row>
    <row r="814" spans="1:20" x14ac:dyDescent="0.3">
      <c r="A814">
        <v>810</v>
      </c>
      <c r="B814">
        <v>1</v>
      </c>
      <c r="C814">
        <v>-7494.27</v>
      </c>
      <c r="D814">
        <v>-4339.22</v>
      </c>
      <c r="E814">
        <v>-6116.6</v>
      </c>
      <c r="F814">
        <v>-9642.5400000000009</v>
      </c>
      <c r="G814">
        <v>-803.601</v>
      </c>
      <c r="H814">
        <v>-4956.62</v>
      </c>
      <c r="I814">
        <v>-5613.87</v>
      </c>
      <c r="J814">
        <v>-3415.09</v>
      </c>
      <c r="K814">
        <v>-1026.29</v>
      </c>
      <c r="L814">
        <v>-8297.7000000000007</v>
      </c>
      <c r="M814">
        <v>-3571.45</v>
      </c>
      <c r="N814">
        <v>-56.340800000000002</v>
      </c>
      <c r="O814">
        <v>-9037.4599999999991</v>
      </c>
      <c r="P814">
        <v>1166.6500000000001</v>
      </c>
      <c r="Q814">
        <v>-4539.7299999999996</v>
      </c>
      <c r="R814">
        <v>-7051.21</v>
      </c>
      <c r="S814">
        <v>1323</v>
      </c>
      <c r="T814">
        <v>-335.375</v>
      </c>
    </row>
    <row r="815" spans="1:20" x14ac:dyDescent="0.3">
      <c r="A815">
        <v>811</v>
      </c>
      <c r="B815">
        <v>0</v>
      </c>
      <c r="C815">
        <v>-5440.2</v>
      </c>
      <c r="D815">
        <v>-195.381</v>
      </c>
      <c r="E815">
        <v>-4919.79</v>
      </c>
      <c r="F815">
        <v>-9777.0499999999993</v>
      </c>
      <c r="G815">
        <v>-190.86099999999999</v>
      </c>
      <c r="H815">
        <v>-5140.6400000000003</v>
      </c>
      <c r="I815">
        <v>-6089.59</v>
      </c>
      <c r="J815">
        <v>-3237.74</v>
      </c>
      <c r="K815">
        <v>-826.27200000000005</v>
      </c>
      <c r="L815">
        <v>-8354.8799999999992</v>
      </c>
      <c r="M815">
        <v>-3135.23</v>
      </c>
      <c r="N815">
        <v>139.517</v>
      </c>
      <c r="O815">
        <v>-8228.86</v>
      </c>
      <c r="P815">
        <v>1305.33</v>
      </c>
      <c r="Q815">
        <v>-4183.3599999999997</v>
      </c>
      <c r="R815">
        <v>-7052.05</v>
      </c>
      <c r="S815">
        <v>1263.32</v>
      </c>
      <c r="T815">
        <v>-316.03899999999999</v>
      </c>
    </row>
    <row r="816" spans="1:20" x14ac:dyDescent="0.3">
      <c r="A816">
        <v>812</v>
      </c>
      <c r="B816">
        <v>1</v>
      </c>
      <c r="C816">
        <v>-2739.53</v>
      </c>
      <c r="D816">
        <v>2948.34</v>
      </c>
      <c r="E816">
        <v>-2959.72</v>
      </c>
      <c r="F816">
        <v>-9475.35</v>
      </c>
      <c r="G816">
        <v>501.72199999999998</v>
      </c>
      <c r="H816">
        <v>-5554.19</v>
      </c>
      <c r="I816">
        <v>-6582.15</v>
      </c>
      <c r="J816">
        <v>-3099.89</v>
      </c>
      <c r="K816">
        <v>-429.55799999999999</v>
      </c>
      <c r="L816">
        <v>-8275.0300000000007</v>
      </c>
      <c r="M816">
        <v>-2641.83</v>
      </c>
      <c r="N816">
        <v>157.18700000000001</v>
      </c>
      <c r="O816">
        <v>-7558.95</v>
      </c>
      <c r="P816">
        <v>1342.33</v>
      </c>
      <c r="Q816">
        <v>-3687.47</v>
      </c>
      <c r="R816">
        <v>-7152.06</v>
      </c>
      <c r="S816">
        <v>1204.48</v>
      </c>
      <c r="T816">
        <v>-396.71499999999997</v>
      </c>
    </row>
    <row r="817" spans="1:20" x14ac:dyDescent="0.3">
      <c r="A817">
        <v>813</v>
      </c>
      <c r="B817">
        <v>0</v>
      </c>
      <c r="C817">
        <v>-834.79</v>
      </c>
      <c r="D817">
        <v>4471.55</v>
      </c>
      <c r="E817">
        <v>-1835.73</v>
      </c>
      <c r="F817">
        <v>-8740.77</v>
      </c>
      <c r="G817">
        <v>1191.81</v>
      </c>
      <c r="H817">
        <v>-5466.02</v>
      </c>
      <c r="I817">
        <v>-6996.53</v>
      </c>
      <c r="J817">
        <v>-3001.54</v>
      </c>
      <c r="K817">
        <v>125.17400000000001</v>
      </c>
      <c r="L817">
        <v>-8116.18</v>
      </c>
      <c r="M817">
        <v>-2248.4499999999998</v>
      </c>
      <c r="N817">
        <v>17.671600000000002</v>
      </c>
      <c r="O817">
        <v>-7208.4</v>
      </c>
      <c r="P817">
        <v>1344</v>
      </c>
      <c r="Q817">
        <v>-3296.58</v>
      </c>
      <c r="R817">
        <v>-7370.58</v>
      </c>
      <c r="S817">
        <v>1124.6400000000001</v>
      </c>
      <c r="T817">
        <v>-514.39599999999996</v>
      </c>
    </row>
    <row r="818" spans="1:20" x14ac:dyDescent="0.3">
      <c r="A818">
        <v>814</v>
      </c>
      <c r="B818">
        <v>1</v>
      </c>
      <c r="C818">
        <v>-158.02000000000001</v>
      </c>
      <c r="D818">
        <v>4375.8900000000003</v>
      </c>
      <c r="E818">
        <v>-1535.7</v>
      </c>
      <c r="F818">
        <v>-7993.51</v>
      </c>
      <c r="G818">
        <v>1763.38</v>
      </c>
      <c r="H818">
        <v>-4508.75</v>
      </c>
      <c r="I818">
        <v>-7452.09</v>
      </c>
      <c r="J818">
        <v>-2902.36</v>
      </c>
      <c r="K818">
        <v>696.745</v>
      </c>
      <c r="L818">
        <v>-7878.32</v>
      </c>
      <c r="M818">
        <v>-1871.91</v>
      </c>
      <c r="N818">
        <v>-159.684</v>
      </c>
      <c r="O818">
        <v>-7331.91</v>
      </c>
      <c r="P818">
        <v>1483.52</v>
      </c>
      <c r="Q818">
        <v>-3220.07</v>
      </c>
      <c r="R818">
        <v>-7586.61</v>
      </c>
      <c r="S818">
        <v>1066.6300000000001</v>
      </c>
      <c r="T818">
        <v>-573.23800000000006</v>
      </c>
    </row>
    <row r="819" spans="1:20" x14ac:dyDescent="0.3">
      <c r="A819">
        <v>815</v>
      </c>
      <c r="B819">
        <v>0</v>
      </c>
      <c r="C819">
        <v>-581.553</v>
      </c>
      <c r="D819">
        <v>2700.06</v>
      </c>
      <c r="E819">
        <v>-1243.1600000000001</v>
      </c>
      <c r="F819">
        <v>-7582.45</v>
      </c>
      <c r="G819">
        <v>2357.61</v>
      </c>
      <c r="H819">
        <v>-3126.09</v>
      </c>
      <c r="I819">
        <v>-7965.65</v>
      </c>
      <c r="J819">
        <v>-2763.68</v>
      </c>
      <c r="K819">
        <v>1089.3</v>
      </c>
      <c r="L819">
        <v>-7601.79</v>
      </c>
      <c r="M819">
        <v>-1497.86</v>
      </c>
      <c r="N819">
        <v>-337.87099999999998</v>
      </c>
      <c r="O819">
        <v>-7687.45</v>
      </c>
      <c r="P819">
        <v>1681.04</v>
      </c>
      <c r="Q819">
        <v>-3420.92</v>
      </c>
      <c r="R819">
        <v>-7684.13</v>
      </c>
      <c r="S819">
        <v>1086.8</v>
      </c>
      <c r="T819">
        <v>-572.40599999999995</v>
      </c>
    </row>
    <row r="820" spans="1:20" x14ac:dyDescent="0.3">
      <c r="A820">
        <v>816</v>
      </c>
      <c r="B820">
        <v>1</v>
      </c>
      <c r="C820">
        <v>-1269.98</v>
      </c>
      <c r="D820">
        <v>371.77699999999999</v>
      </c>
      <c r="E820">
        <v>-1366.66</v>
      </c>
      <c r="F820">
        <v>-7426.1</v>
      </c>
      <c r="G820">
        <v>2948.52</v>
      </c>
      <c r="H820">
        <v>-2045.94</v>
      </c>
      <c r="I820">
        <v>-8196.86</v>
      </c>
      <c r="J820">
        <v>-2625.83</v>
      </c>
      <c r="K820">
        <v>1345.66</v>
      </c>
      <c r="L820">
        <v>-7446.26</v>
      </c>
      <c r="M820">
        <v>-1242.33</v>
      </c>
      <c r="N820">
        <v>-535.39400000000001</v>
      </c>
      <c r="O820">
        <v>-7639.63</v>
      </c>
      <c r="P820">
        <v>1737.39</v>
      </c>
      <c r="Q820">
        <v>-3756.29</v>
      </c>
      <c r="R820">
        <v>-7663.13</v>
      </c>
      <c r="S820">
        <v>1065.8</v>
      </c>
      <c r="T820">
        <v>-512.73299999999995</v>
      </c>
    </row>
    <row r="821" spans="1:20" x14ac:dyDescent="0.3">
      <c r="A821">
        <v>817</v>
      </c>
      <c r="B821">
        <v>0</v>
      </c>
      <c r="C821">
        <v>-1540.69</v>
      </c>
      <c r="D821">
        <v>-1356.45</v>
      </c>
      <c r="E821">
        <v>-1883.54</v>
      </c>
      <c r="F821">
        <v>-7447.93</v>
      </c>
      <c r="G821">
        <v>3038.56</v>
      </c>
      <c r="H821">
        <v>-1820.55</v>
      </c>
      <c r="I821">
        <v>-7975.84</v>
      </c>
      <c r="J821">
        <v>-2547.65</v>
      </c>
      <c r="K821">
        <v>1340.68</v>
      </c>
      <c r="L821">
        <v>-7426.93</v>
      </c>
      <c r="M821">
        <v>-1044.8</v>
      </c>
      <c r="N821">
        <v>-672.41399999999999</v>
      </c>
      <c r="O821">
        <v>-7305.92</v>
      </c>
      <c r="P821">
        <v>1779.38</v>
      </c>
      <c r="Q821">
        <v>-4092.5</v>
      </c>
      <c r="R821">
        <v>-7684.95</v>
      </c>
      <c r="S821">
        <v>1047.3</v>
      </c>
      <c r="T821">
        <v>-453.89100000000002</v>
      </c>
    </row>
    <row r="822" spans="1:20" x14ac:dyDescent="0.3">
      <c r="A822">
        <v>818</v>
      </c>
      <c r="B822">
        <v>1</v>
      </c>
      <c r="C822">
        <v>-1399.52</v>
      </c>
      <c r="D822">
        <v>-2237.42</v>
      </c>
      <c r="E822">
        <v>-2494.62</v>
      </c>
      <c r="F822">
        <v>-7707.61</v>
      </c>
      <c r="G822">
        <v>2278.84</v>
      </c>
      <c r="H822">
        <v>-2600.4299999999998</v>
      </c>
      <c r="I822">
        <v>-7600.97</v>
      </c>
      <c r="J822">
        <v>-2528.3200000000002</v>
      </c>
      <c r="K822">
        <v>1022.98</v>
      </c>
      <c r="L822">
        <v>-7346.26</v>
      </c>
      <c r="M822">
        <v>-887.61599999999999</v>
      </c>
      <c r="N822">
        <v>-690.92100000000005</v>
      </c>
      <c r="O822">
        <v>-6907.55</v>
      </c>
      <c r="P822">
        <v>1776.06</v>
      </c>
      <c r="Q822">
        <v>-4367.37</v>
      </c>
      <c r="R822">
        <v>-7742.97</v>
      </c>
      <c r="S822">
        <v>1026.3</v>
      </c>
      <c r="T822">
        <v>-394.22</v>
      </c>
    </row>
    <row r="823" spans="1:20" x14ac:dyDescent="0.3">
      <c r="A823">
        <v>819</v>
      </c>
      <c r="B823">
        <v>0</v>
      </c>
      <c r="C823">
        <v>-1123</v>
      </c>
      <c r="D823">
        <v>-2488.81</v>
      </c>
      <c r="E823">
        <v>-2946.84</v>
      </c>
      <c r="F823">
        <v>-8183.31</v>
      </c>
      <c r="G823">
        <v>1053.4000000000001</v>
      </c>
      <c r="H823">
        <v>-3905.71</v>
      </c>
      <c r="I823">
        <v>-7265.6</v>
      </c>
      <c r="J823">
        <v>-2528.3200000000002</v>
      </c>
      <c r="K823">
        <v>668.27499999999998</v>
      </c>
      <c r="L823">
        <v>-7248.74</v>
      </c>
      <c r="M823">
        <v>-890.10199999999998</v>
      </c>
      <c r="N823">
        <v>-671.58399999999995</v>
      </c>
      <c r="O823">
        <v>-6495.67</v>
      </c>
      <c r="P823">
        <v>1698.71</v>
      </c>
      <c r="Q823">
        <v>-4484.22</v>
      </c>
      <c r="R823">
        <v>-7783.3</v>
      </c>
      <c r="S823">
        <v>1007.79</v>
      </c>
      <c r="T823">
        <v>-355.54399999999998</v>
      </c>
    </row>
    <row r="824" spans="1:20" x14ac:dyDescent="0.3">
      <c r="A824">
        <v>820</v>
      </c>
      <c r="B824">
        <v>1</v>
      </c>
      <c r="C824">
        <v>-886.79899999999998</v>
      </c>
      <c r="D824">
        <v>-2327.4899999999998</v>
      </c>
      <c r="E824">
        <v>-2999.9</v>
      </c>
      <c r="F824">
        <v>-8756.5300000000007</v>
      </c>
      <c r="G824">
        <v>-130.06</v>
      </c>
      <c r="H824">
        <v>-4905.21</v>
      </c>
      <c r="I824">
        <v>-7090.72</v>
      </c>
      <c r="J824">
        <v>-2427.4899999999998</v>
      </c>
      <c r="K824">
        <v>352.24599999999998</v>
      </c>
      <c r="L824">
        <v>-7249.57</v>
      </c>
      <c r="M824">
        <v>-1008.61</v>
      </c>
      <c r="N824">
        <v>-671.58399999999995</v>
      </c>
      <c r="O824">
        <v>-6259.47</v>
      </c>
      <c r="P824">
        <v>1618.05</v>
      </c>
      <c r="Q824">
        <v>-4503.5600000000004</v>
      </c>
      <c r="R824">
        <v>-7781.65</v>
      </c>
      <c r="S824">
        <v>986.79899999999998</v>
      </c>
      <c r="T824">
        <v>-315.21499999999997</v>
      </c>
    </row>
    <row r="825" spans="1:20" x14ac:dyDescent="0.3">
      <c r="A825">
        <v>821</v>
      </c>
      <c r="B825">
        <v>0</v>
      </c>
      <c r="C825">
        <v>-769.93399999999997</v>
      </c>
      <c r="D825">
        <v>-2011.45</v>
      </c>
      <c r="E825">
        <v>-2742.71</v>
      </c>
      <c r="F825">
        <v>-9147.4500000000007</v>
      </c>
      <c r="G825">
        <v>-994.21699999999998</v>
      </c>
      <c r="H825">
        <v>-5154.16</v>
      </c>
      <c r="I825">
        <v>-7010.89</v>
      </c>
      <c r="J825">
        <v>-2290.46</v>
      </c>
      <c r="K825">
        <v>96.701700000000002</v>
      </c>
      <c r="L825">
        <v>-7248.74</v>
      </c>
      <c r="M825">
        <v>-1147.29</v>
      </c>
      <c r="N825">
        <v>-691.74800000000005</v>
      </c>
      <c r="O825">
        <v>-6102.28</v>
      </c>
      <c r="P825">
        <v>1641.52</v>
      </c>
      <c r="Q825">
        <v>-4523.7299999999996</v>
      </c>
      <c r="R825">
        <v>-7662.31</v>
      </c>
      <c r="S825">
        <v>927.95399999999995</v>
      </c>
      <c r="T825">
        <v>-256.37</v>
      </c>
    </row>
    <row r="826" spans="1:20" x14ac:dyDescent="0.3">
      <c r="A826">
        <v>822</v>
      </c>
      <c r="B826">
        <v>1</v>
      </c>
      <c r="C826">
        <v>-770.75800000000004</v>
      </c>
      <c r="D826">
        <v>-1675.25</v>
      </c>
      <c r="E826">
        <v>-2466.17</v>
      </c>
      <c r="F826">
        <v>-9264.32</v>
      </c>
      <c r="G826">
        <v>-1263.33</v>
      </c>
      <c r="H826">
        <v>-4854.16</v>
      </c>
      <c r="I826">
        <v>-6912.54</v>
      </c>
      <c r="J826">
        <v>-2090.4699999999998</v>
      </c>
      <c r="K826">
        <v>-40.328800000000001</v>
      </c>
      <c r="L826">
        <v>-7148.74</v>
      </c>
      <c r="M826">
        <v>-1285.1500000000001</v>
      </c>
      <c r="N826">
        <v>-751.41800000000001</v>
      </c>
      <c r="O826">
        <v>-6024.09</v>
      </c>
      <c r="P826">
        <v>1677.72</v>
      </c>
      <c r="Q826">
        <v>-4563.2299999999996</v>
      </c>
      <c r="R826">
        <v>-7443.8</v>
      </c>
      <c r="S826">
        <v>868.28499999999997</v>
      </c>
      <c r="T826">
        <v>-156.37200000000001</v>
      </c>
    </row>
    <row r="827" spans="1:20" x14ac:dyDescent="0.3">
      <c r="A827">
        <v>823</v>
      </c>
      <c r="B827">
        <v>0</v>
      </c>
      <c r="C827">
        <v>-769.93499999999995</v>
      </c>
      <c r="D827">
        <v>-1299.55</v>
      </c>
      <c r="E827">
        <v>-2209.81</v>
      </c>
      <c r="F827">
        <v>-9243.33</v>
      </c>
      <c r="G827">
        <v>-881.86400000000003</v>
      </c>
      <c r="H827">
        <v>-4400.2700000000004</v>
      </c>
      <c r="I827">
        <v>-6793.2</v>
      </c>
      <c r="J827">
        <v>-1794.59</v>
      </c>
      <c r="K827">
        <v>-58.845799999999997</v>
      </c>
      <c r="L827">
        <v>-7010.89</v>
      </c>
      <c r="M827">
        <v>-1383.5</v>
      </c>
      <c r="N827">
        <v>-790.09900000000005</v>
      </c>
      <c r="O827">
        <v>-5984.58</v>
      </c>
      <c r="P827">
        <v>1680.19</v>
      </c>
      <c r="Q827">
        <v>-4602.74</v>
      </c>
      <c r="R827">
        <v>-7187.43</v>
      </c>
      <c r="S827">
        <v>829.60400000000004</v>
      </c>
      <c r="T827">
        <v>-79.009900000000002</v>
      </c>
    </row>
    <row r="828" spans="1:20" x14ac:dyDescent="0.3">
      <c r="A828">
        <v>824</v>
      </c>
      <c r="B828">
        <v>1</v>
      </c>
      <c r="C828">
        <v>-790.92100000000005</v>
      </c>
      <c r="D828">
        <v>-924.66499999999996</v>
      </c>
      <c r="E828">
        <v>-2093.7600000000002</v>
      </c>
      <c r="F828">
        <v>-9003.01</v>
      </c>
      <c r="G828">
        <v>-28.812799999999999</v>
      </c>
      <c r="H828">
        <v>-4127.03</v>
      </c>
      <c r="I828">
        <v>-6615.02</v>
      </c>
      <c r="J828">
        <v>-1457.57</v>
      </c>
      <c r="K828">
        <v>41.149900000000002</v>
      </c>
      <c r="L828">
        <v>-6892.38</v>
      </c>
      <c r="M828">
        <v>-1462.5</v>
      </c>
      <c r="N828">
        <v>-810.26199999999994</v>
      </c>
      <c r="O828">
        <v>-5985.41</v>
      </c>
      <c r="P828">
        <v>1778.54</v>
      </c>
      <c r="Q828">
        <v>-4682.57</v>
      </c>
      <c r="R828">
        <v>-6910.07</v>
      </c>
      <c r="S828">
        <v>789.27599999999995</v>
      </c>
      <c r="T828">
        <v>-79.009900000000002</v>
      </c>
    </row>
    <row r="829" spans="1:20" x14ac:dyDescent="0.3">
      <c r="A829">
        <v>825</v>
      </c>
      <c r="B829">
        <v>0</v>
      </c>
      <c r="C829">
        <v>-890.09400000000005</v>
      </c>
      <c r="D829">
        <v>-649.77599999999995</v>
      </c>
      <c r="E829">
        <v>-2013.11</v>
      </c>
      <c r="F829">
        <v>-8607.9599999999991</v>
      </c>
      <c r="G829">
        <v>877.32899999999995</v>
      </c>
      <c r="H829">
        <v>-4048.84</v>
      </c>
      <c r="I829">
        <v>-6397.33</v>
      </c>
      <c r="J829">
        <v>-1062.52</v>
      </c>
      <c r="K829">
        <v>158.84200000000001</v>
      </c>
      <c r="L829">
        <v>-6814.19</v>
      </c>
      <c r="M829">
        <v>-1501.19</v>
      </c>
      <c r="N829">
        <v>-829.60400000000004</v>
      </c>
      <c r="O829">
        <v>-6045.08</v>
      </c>
      <c r="P829">
        <v>1776.9</v>
      </c>
      <c r="Q829">
        <v>-4760.75</v>
      </c>
      <c r="R829">
        <v>-6614.2</v>
      </c>
      <c r="S829">
        <v>730.43</v>
      </c>
      <c r="T829">
        <v>-38.682899999999997</v>
      </c>
    </row>
    <row r="830" spans="1:20" x14ac:dyDescent="0.3">
      <c r="A830">
        <v>826</v>
      </c>
      <c r="B830">
        <v>1</v>
      </c>
      <c r="C830">
        <v>-1069.0999999999999</v>
      </c>
      <c r="D830">
        <v>-411.92599999999999</v>
      </c>
      <c r="E830">
        <v>-1834.93</v>
      </c>
      <c r="F830">
        <v>-8394.39</v>
      </c>
      <c r="G830">
        <v>1506.12</v>
      </c>
      <c r="H830">
        <v>-4170.6499999999996</v>
      </c>
      <c r="I830">
        <v>-6119.98</v>
      </c>
      <c r="J830">
        <v>-526.33299999999997</v>
      </c>
      <c r="K830">
        <v>137.035</v>
      </c>
      <c r="L830">
        <v>-6794.85</v>
      </c>
      <c r="M830">
        <v>-1481.02</v>
      </c>
      <c r="N830">
        <v>-890.09299999999996</v>
      </c>
      <c r="O830">
        <v>-6204.74</v>
      </c>
      <c r="P830">
        <v>1657.56</v>
      </c>
      <c r="Q830">
        <v>-4759.93</v>
      </c>
      <c r="R830">
        <v>-6377.99</v>
      </c>
      <c r="S830">
        <v>650.59900000000005</v>
      </c>
      <c r="T830">
        <v>0</v>
      </c>
    </row>
    <row r="831" spans="1:20" x14ac:dyDescent="0.3">
      <c r="A831">
        <v>827</v>
      </c>
      <c r="B831">
        <v>0</v>
      </c>
      <c r="C831">
        <v>-1306.1300000000001</v>
      </c>
      <c r="D831">
        <v>-95.066500000000005</v>
      </c>
      <c r="E831">
        <v>-1697.89</v>
      </c>
      <c r="F831">
        <v>-8354.8799999999992</v>
      </c>
      <c r="G831">
        <v>1859.2</v>
      </c>
      <c r="H831">
        <v>-4306.04</v>
      </c>
      <c r="I831">
        <v>-5824.1</v>
      </c>
      <c r="J831">
        <v>24.269600000000001</v>
      </c>
      <c r="K831">
        <v>-1.6426000000000001</v>
      </c>
      <c r="L831">
        <v>-6815.01</v>
      </c>
      <c r="M831">
        <v>-1401.19</v>
      </c>
      <c r="N831">
        <v>-968.28099999999995</v>
      </c>
      <c r="O831">
        <v>-6381.28</v>
      </c>
      <c r="P831">
        <v>1580.2</v>
      </c>
      <c r="Q831">
        <v>-4720.43</v>
      </c>
      <c r="R831">
        <v>-6160.31</v>
      </c>
      <c r="S831">
        <v>572.41099999999994</v>
      </c>
      <c r="T831">
        <v>-20.1631</v>
      </c>
    </row>
    <row r="832" spans="1:20" x14ac:dyDescent="0.3">
      <c r="A832">
        <v>828</v>
      </c>
      <c r="B832">
        <v>1</v>
      </c>
      <c r="C832">
        <v>-1583.48</v>
      </c>
      <c r="D832">
        <v>199.988</v>
      </c>
      <c r="E832">
        <v>-1578.56</v>
      </c>
      <c r="F832">
        <v>-8456.52</v>
      </c>
      <c r="G832">
        <v>1914.76</v>
      </c>
      <c r="H832">
        <v>-4386.6899999999996</v>
      </c>
      <c r="I832">
        <v>-5587.9</v>
      </c>
      <c r="J832">
        <v>317.68200000000002</v>
      </c>
      <c r="K832">
        <v>-58.846899999999998</v>
      </c>
      <c r="L832">
        <v>-6915</v>
      </c>
      <c r="M832">
        <v>-1262.52</v>
      </c>
      <c r="N832">
        <v>-1007.79</v>
      </c>
      <c r="O832">
        <v>-6519.96</v>
      </c>
      <c r="P832">
        <v>1539.87</v>
      </c>
      <c r="Q832">
        <v>-4640.6000000000004</v>
      </c>
      <c r="R832">
        <v>-5923.28</v>
      </c>
      <c r="S832">
        <v>532.90599999999995</v>
      </c>
      <c r="T832">
        <v>-59.667900000000003</v>
      </c>
    </row>
    <row r="833" spans="1:20" x14ac:dyDescent="0.3">
      <c r="A833">
        <v>829</v>
      </c>
      <c r="B833">
        <v>0</v>
      </c>
      <c r="C833">
        <v>-1899.52</v>
      </c>
      <c r="D833">
        <v>356.36399999999998</v>
      </c>
      <c r="E833">
        <v>-1481.02</v>
      </c>
      <c r="F833">
        <v>-8552.41</v>
      </c>
      <c r="G833">
        <v>1796.24</v>
      </c>
      <c r="H833">
        <v>-4443.8999999999996</v>
      </c>
      <c r="I833">
        <v>-5410.54</v>
      </c>
      <c r="J833">
        <v>455.53699999999998</v>
      </c>
      <c r="K833">
        <v>-39.504899999999999</v>
      </c>
      <c r="L833">
        <v>-7052.86</v>
      </c>
      <c r="M833">
        <v>-1225.47</v>
      </c>
      <c r="N833">
        <v>-1067.45</v>
      </c>
      <c r="O833">
        <v>-6758.62</v>
      </c>
      <c r="P833">
        <v>1481.02</v>
      </c>
      <c r="Q833">
        <v>-4522.08</v>
      </c>
      <c r="R833">
        <v>-5746.74</v>
      </c>
      <c r="S833">
        <v>473.23899999999998</v>
      </c>
      <c r="T833">
        <v>-58.847299999999997</v>
      </c>
    </row>
    <row r="834" spans="1:20" x14ac:dyDescent="0.3">
      <c r="A834">
        <v>830</v>
      </c>
      <c r="B834">
        <v>1</v>
      </c>
      <c r="C834">
        <v>-2316.36</v>
      </c>
      <c r="D834">
        <v>374.887</v>
      </c>
      <c r="E834">
        <v>-1542.33</v>
      </c>
      <c r="F834">
        <v>-8512.9</v>
      </c>
      <c r="G834">
        <v>1556.76</v>
      </c>
      <c r="H834">
        <v>-4263.26</v>
      </c>
      <c r="I834">
        <v>-5313</v>
      </c>
      <c r="J834">
        <v>553.88800000000003</v>
      </c>
      <c r="K834">
        <v>-79.828999999999994</v>
      </c>
      <c r="L834">
        <v>-7131.05</v>
      </c>
      <c r="M834">
        <v>-1203.67</v>
      </c>
      <c r="N834">
        <v>-1146.46</v>
      </c>
      <c r="O834">
        <v>-7014.17</v>
      </c>
      <c r="P834">
        <v>1441.52</v>
      </c>
      <c r="Q834">
        <v>-4464.0600000000004</v>
      </c>
      <c r="R834">
        <v>-5628.22</v>
      </c>
      <c r="S834">
        <v>434.55399999999997</v>
      </c>
      <c r="T834">
        <v>-39.504899999999999</v>
      </c>
    </row>
    <row r="835" spans="1:20" x14ac:dyDescent="0.3">
      <c r="A835">
        <v>831</v>
      </c>
      <c r="B835">
        <v>0</v>
      </c>
      <c r="C835">
        <v>-2850.09</v>
      </c>
      <c r="D835">
        <v>274.89699999999999</v>
      </c>
      <c r="E835">
        <v>-1720.51</v>
      </c>
      <c r="F835">
        <v>-8533.8799999999992</v>
      </c>
      <c r="G835">
        <v>1281.8599999999999</v>
      </c>
      <c r="H835">
        <v>-4048.03</v>
      </c>
      <c r="I835">
        <v>-5273.5</v>
      </c>
      <c r="J835">
        <v>612.73599999999999</v>
      </c>
      <c r="K835">
        <v>-199.16200000000001</v>
      </c>
      <c r="L835">
        <v>-7210.88</v>
      </c>
      <c r="M835">
        <v>-1125.48</v>
      </c>
      <c r="N835">
        <v>-1164.99</v>
      </c>
      <c r="O835">
        <v>-7211.7</v>
      </c>
      <c r="P835">
        <v>1422.18</v>
      </c>
      <c r="Q835">
        <v>-4484.22</v>
      </c>
      <c r="R835">
        <v>-5590.36</v>
      </c>
      <c r="S835">
        <v>434.55399999999997</v>
      </c>
      <c r="T835">
        <v>-59.666699999999999</v>
      </c>
    </row>
    <row r="836" spans="1:20" x14ac:dyDescent="0.3">
      <c r="A836">
        <v>832</v>
      </c>
      <c r="B836">
        <v>1</v>
      </c>
      <c r="C836">
        <v>-3423.31</v>
      </c>
      <c r="D836">
        <v>76.555599999999998</v>
      </c>
      <c r="E836">
        <v>-1958.36</v>
      </c>
      <c r="F836">
        <v>-8633.0499999999993</v>
      </c>
      <c r="G836">
        <v>1023.86</v>
      </c>
      <c r="H836">
        <v>-3990</v>
      </c>
      <c r="I836">
        <v>-5254.16</v>
      </c>
      <c r="J836">
        <v>672.40200000000004</v>
      </c>
      <c r="K836">
        <v>-337.01900000000001</v>
      </c>
      <c r="L836">
        <v>-7268.91</v>
      </c>
      <c r="M836">
        <v>-1106.1400000000001</v>
      </c>
      <c r="N836">
        <v>-1206.1300000000001</v>
      </c>
      <c r="O836">
        <v>-7389.06</v>
      </c>
      <c r="P836">
        <v>1402.02</v>
      </c>
      <c r="Q836">
        <v>-4483.3999999999996</v>
      </c>
      <c r="R836">
        <v>-5670.18</v>
      </c>
      <c r="S836">
        <v>454.71600000000001</v>
      </c>
      <c r="T836">
        <v>-79.009900000000002</v>
      </c>
    </row>
    <row r="837" spans="1:20" x14ac:dyDescent="0.3">
      <c r="A837">
        <v>833</v>
      </c>
      <c r="B837">
        <v>0</v>
      </c>
      <c r="C837">
        <v>-3995.72</v>
      </c>
      <c r="D837">
        <v>-140.31100000000001</v>
      </c>
      <c r="E837">
        <v>-2335.6999999999998</v>
      </c>
      <c r="F837">
        <v>-8731.41</v>
      </c>
      <c r="G837">
        <v>869.10799999999995</v>
      </c>
      <c r="H837">
        <v>-4070.64</v>
      </c>
      <c r="I837">
        <v>-5314.64</v>
      </c>
      <c r="J837">
        <v>650.60500000000002</v>
      </c>
      <c r="K837">
        <v>-395.04899999999998</v>
      </c>
      <c r="L837">
        <v>-7248.75</v>
      </c>
      <c r="M837">
        <v>-1085.98</v>
      </c>
      <c r="N837">
        <v>-1304.48</v>
      </c>
      <c r="O837">
        <v>-7426.11</v>
      </c>
      <c r="P837">
        <v>1423</v>
      </c>
      <c r="Q837">
        <v>-4484.22</v>
      </c>
      <c r="R837">
        <v>-5808.86</v>
      </c>
      <c r="S837">
        <v>514.38199999999995</v>
      </c>
      <c r="T837">
        <v>-119.33199999999999</v>
      </c>
    </row>
    <row r="838" spans="1:20" x14ac:dyDescent="0.3">
      <c r="A838">
        <v>834</v>
      </c>
      <c r="B838">
        <v>1</v>
      </c>
      <c r="C838">
        <v>-4589.1099999999997</v>
      </c>
      <c r="D838">
        <v>-337.83499999999998</v>
      </c>
      <c r="E838">
        <v>-2749.27</v>
      </c>
      <c r="F838">
        <v>-8790.26</v>
      </c>
      <c r="G838">
        <v>909.43100000000004</v>
      </c>
      <c r="H838">
        <v>-4208.5</v>
      </c>
      <c r="I838">
        <v>-5392.83</v>
      </c>
      <c r="J838">
        <v>471.608</v>
      </c>
      <c r="K838">
        <v>-314.40499999999997</v>
      </c>
      <c r="L838">
        <v>-7289.89</v>
      </c>
      <c r="M838">
        <v>-1066.6300000000001</v>
      </c>
      <c r="N838">
        <v>-1343.17</v>
      </c>
      <c r="O838">
        <v>-7367.26</v>
      </c>
      <c r="P838">
        <v>1461.68</v>
      </c>
      <c r="Q838">
        <v>-4523.72</v>
      </c>
      <c r="R838">
        <v>-5946.72</v>
      </c>
      <c r="S838">
        <v>573.23</v>
      </c>
      <c r="T838">
        <v>-198.34200000000001</v>
      </c>
    </row>
    <row r="839" spans="1:20" x14ac:dyDescent="0.3">
      <c r="A839">
        <v>835</v>
      </c>
      <c r="B839">
        <v>0</v>
      </c>
      <c r="C839">
        <v>-5261.5</v>
      </c>
      <c r="D839">
        <v>-454.71499999999997</v>
      </c>
      <c r="E839">
        <v>-3104.81</v>
      </c>
      <c r="F839">
        <v>-8870.08</v>
      </c>
      <c r="G839">
        <v>988.43899999999996</v>
      </c>
      <c r="H839">
        <v>-4387.49</v>
      </c>
      <c r="I839">
        <v>-5291.21</v>
      </c>
      <c r="J839">
        <v>214.422</v>
      </c>
      <c r="K839">
        <v>-156.38800000000001</v>
      </c>
      <c r="L839">
        <v>-7388.24</v>
      </c>
      <c r="M839">
        <v>-1046.47</v>
      </c>
      <c r="N839">
        <v>-1383.49</v>
      </c>
      <c r="O839">
        <v>-7267.28</v>
      </c>
      <c r="P839">
        <v>1461.68</v>
      </c>
      <c r="Q839">
        <v>-4603.55</v>
      </c>
      <c r="R839">
        <v>-6065.23</v>
      </c>
      <c r="S839">
        <v>612.73400000000004</v>
      </c>
      <c r="T839">
        <v>-277.35000000000002</v>
      </c>
    </row>
    <row r="840" spans="1:20" x14ac:dyDescent="0.3">
      <c r="A840">
        <v>836</v>
      </c>
      <c r="B840">
        <v>1</v>
      </c>
      <c r="C840">
        <v>-5992.73</v>
      </c>
      <c r="D840">
        <v>-453.899</v>
      </c>
      <c r="E840">
        <v>-3339.39</v>
      </c>
      <c r="F840">
        <v>-8827.32</v>
      </c>
      <c r="G840">
        <v>1006.97</v>
      </c>
      <c r="H840">
        <v>-4443.08</v>
      </c>
      <c r="I840">
        <v>-5134.83</v>
      </c>
      <c r="J840">
        <v>18.5307</v>
      </c>
      <c r="K840">
        <v>1.62896</v>
      </c>
      <c r="L840">
        <v>-7487.41</v>
      </c>
      <c r="M840">
        <v>-1067.45</v>
      </c>
      <c r="N840">
        <v>-1442.34</v>
      </c>
      <c r="O840">
        <v>-7109.26</v>
      </c>
      <c r="P840">
        <v>1421.36</v>
      </c>
      <c r="Q840">
        <v>-4722.0600000000004</v>
      </c>
      <c r="R840">
        <v>-6203.9</v>
      </c>
      <c r="S840">
        <v>632.07899999999995</v>
      </c>
      <c r="T840">
        <v>-295.88</v>
      </c>
    </row>
    <row r="841" spans="1:20" x14ac:dyDescent="0.3">
      <c r="A841">
        <v>837</v>
      </c>
      <c r="B841">
        <v>0</v>
      </c>
      <c r="C841">
        <v>-6803.8</v>
      </c>
      <c r="D841">
        <v>-394.23500000000001</v>
      </c>
      <c r="E841">
        <v>-3538.54</v>
      </c>
      <c r="F841">
        <v>-8770.91</v>
      </c>
      <c r="G841">
        <v>906.98500000000001</v>
      </c>
      <c r="H841">
        <v>-4324.57</v>
      </c>
      <c r="I841">
        <v>-5217.09</v>
      </c>
      <c r="J841">
        <v>-39.504899999999999</v>
      </c>
      <c r="K841">
        <v>159.648</v>
      </c>
      <c r="L841">
        <v>-7424.48</v>
      </c>
      <c r="M841">
        <v>-1146.46</v>
      </c>
      <c r="N841">
        <v>-1461.68</v>
      </c>
      <c r="O841">
        <v>-7052.04</v>
      </c>
      <c r="P841">
        <v>1443.15</v>
      </c>
      <c r="Q841">
        <v>-4860.7299999999996</v>
      </c>
      <c r="R841">
        <v>-6361.92</v>
      </c>
      <c r="S841">
        <v>652.23800000000006</v>
      </c>
      <c r="T841">
        <v>-357.173</v>
      </c>
    </row>
    <row r="842" spans="1:20" x14ac:dyDescent="0.3">
      <c r="A842">
        <v>838</v>
      </c>
      <c r="B842">
        <v>1</v>
      </c>
      <c r="C842">
        <v>-7773.7</v>
      </c>
      <c r="D842">
        <v>-214.429</v>
      </c>
      <c r="E842">
        <v>-3653.8</v>
      </c>
      <c r="F842">
        <v>-8849.92</v>
      </c>
      <c r="G842">
        <v>769.12599999999998</v>
      </c>
      <c r="H842">
        <v>-4185.8999999999996</v>
      </c>
      <c r="I842">
        <v>-5474.28</v>
      </c>
      <c r="J842">
        <v>-59.664299999999997</v>
      </c>
      <c r="K842">
        <v>317.66699999999997</v>
      </c>
      <c r="L842">
        <v>-7368.89</v>
      </c>
      <c r="M842">
        <v>-1185.1500000000001</v>
      </c>
      <c r="N842">
        <v>-1502</v>
      </c>
      <c r="O842">
        <v>-7051.22</v>
      </c>
      <c r="P842">
        <v>1521.35</v>
      </c>
      <c r="Q842">
        <v>-5038.91</v>
      </c>
      <c r="R842">
        <v>-6479.62</v>
      </c>
      <c r="S842">
        <v>671.58399999999995</v>
      </c>
      <c r="T842">
        <v>-414.39499999999998</v>
      </c>
    </row>
    <row r="843" spans="1:20" x14ac:dyDescent="0.3">
      <c r="A843">
        <v>839</v>
      </c>
      <c r="B843">
        <v>0</v>
      </c>
      <c r="C843">
        <v>-9082.24</v>
      </c>
      <c r="D843">
        <v>-220.12299999999999</v>
      </c>
      <c r="E843">
        <v>-3311.91</v>
      </c>
      <c r="F843">
        <v>-8908.77</v>
      </c>
      <c r="G843">
        <v>630.45299999999997</v>
      </c>
      <c r="H843">
        <v>-4168.99</v>
      </c>
      <c r="I843">
        <v>-5750.81</v>
      </c>
      <c r="J843">
        <v>-119.328</v>
      </c>
      <c r="K843">
        <v>536.16300000000001</v>
      </c>
      <c r="L843">
        <v>-7467.25</v>
      </c>
      <c r="M843">
        <v>-1265.78</v>
      </c>
      <c r="N843">
        <v>-1520.53</v>
      </c>
      <c r="O843">
        <v>-6991.56</v>
      </c>
      <c r="P843">
        <v>1520.53</v>
      </c>
      <c r="Q843">
        <v>-5115.4799999999996</v>
      </c>
      <c r="R843">
        <v>-6518.31</v>
      </c>
      <c r="S843">
        <v>711.90200000000004</v>
      </c>
      <c r="T843">
        <v>-455.52600000000001</v>
      </c>
    </row>
    <row r="844" spans="1:20" x14ac:dyDescent="0.3">
      <c r="A844">
        <v>840</v>
      </c>
      <c r="B844">
        <v>1</v>
      </c>
      <c r="C844">
        <v>-10461.6</v>
      </c>
      <c r="D844">
        <v>-738.56</v>
      </c>
      <c r="E844">
        <v>-2820.95</v>
      </c>
      <c r="F844">
        <v>-8907.9599999999991</v>
      </c>
      <c r="G844">
        <v>472.43400000000003</v>
      </c>
      <c r="H844">
        <v>-4448.7700000000004</v>
      </c>
      <c r="I844">
        <v>-5987.03</v>
      </c>
      <c r="J844">
        <v>-238.655</v>
      </c>
      <c r="K844">
        <v>812.69500000000005</v>
      </c>
      <c r="L844">
        <v>-7505.94</v>
      </c>
      <c r="M844">
        <v>-1363.33</v>
      </c>
      <c r="N844">
        <v>-1420.55</v>
      </c>
      <c r="O844">
        <v>-6892.39</v>
      </c>
      <c r="P844">
        <v>1460.87</v>
      </c>
      <c r="Q844">
        <v>-5096.1400000000003</v>
      </c>
      <c r="R844">
        <v>-6558.63</v>
      </c>
      <c r="S844">
        <v>770.75199999999995</v>
      </c>
      <c r="T844">
        <v>-533.72299999999996</v>
      </c>
    </row>
    <row r="845" spans="1:20" x14ac:dyDescent="0.3">
      <c r="A845">
        <v>841</v>
      </c>
      <c r="B845">
        <v>0</v>
      </c>
      <c r="C845">
        <v>-11585.5</v>
      </c>
      <c r="D845">
        <v>-1448.83</v>
      </c>
      <c r="E845">
        <v>-2666.99</v>
      </c>
      <c r="F845">
        <v>-8908.77</v>
      </c>
      <c r="G845">
        <v>314.41500000000002</v>
      </c>
      <c r="H845">
        <v>-4863.17</v>
      </c>
      <c r="I845">
        <v>-6164.39</v>
      </c>
      <c r="J845">
        <v>-477.30900000000003</v>
      </c>
      <c r="K845">
        <v>1028.75</v>
      </c>
      <c r="L845">
        <v>-7566.41</v>
      </c>
      <c r="M845">
        <v>-1443.15</v>
      </c>
      <c r="N845">
        <v>-1363.33</v>
      </c>
      <c r="O845">
        <v>-6814.19</v>
      </c>
      <c r="P845">
        <v>1422.18</v>
      </c>
      <c r="Q845">
        <v>-5055.82</v>
      </c>
      <c r="R845">
        <v>-6617.48</v>
      </c>
      <c r="S845">
        <v>790.09900000000005</v>
      </c>
      <c r="T845">
        <v>-573.22799999999995</v>
      </c>
    </row>
    <row r="846" spans="1:20" x14ac:dyDescent="0.3">
      <c r="A846">
        <v>842</v>
      </c>
      <c r="B846">
        <v>1</v>
      </c>
      <c r="C846">
        <v>-12532</v>
      </c>
      <c r="D846">
        <v>-2080.1</v>
      </c>
      <c r="E846">
        <v>-2686.34</v>
      </c>
      <c r="F846">
        <v>-8907.9599999999991</v>
      </c>
      <c r="G846">
        <v>75.761099999999999</v>
      </c>
      <c r="H846">
        <v>-5177.58</v>
      </c>
      <c r="I846">
        <v>-6282.1</v>
      </c>
      <c r="J846">
        <v>-873.98199999999997</v>
      </c>
      <c r="K846">
        <v>1186.77</v>
      </c>
      <c r="L846">
        <v>-7684.93</v>
      </c>
      <c r="M846">
        <v>-1440.71</v>
      </c>
      <c r="N846">
        <v>-1382.67</v>
      </c>
      <c r="O846">
        <v>-6774.69</v>
      </c>
      <c r="P846">
        <v>1321.38</v>
      </c>
      <c r="Q846">
        <v>-5057.4399999999996</v>
      </c>
      <c r="R846">
        <v>-6717.46</v>
      </c>
      <c r="S846">
        <v>769.94</v>
      </c>
      <c r="T846">
        <v>-572.41499999999996</v>
      </c>
    </row>
    <row r="847" spans="1:20" x14ac:dyDescent="0.3">
      <c r="A847">
        <v>843</v>
      </c>
      <c r="B847">
        <v>0</v>
      </c>
      <c r="C847">
        <v>-13260</v>
      </c>
      <c r="D847">
        <v>-2753.3</v>
      </c>
      <c r="E847">
        <v>-2887.92</v>
      </c>
      <c r="F847">
        <v>-8908.77</v>
      </c>
      <c r="G847">
        <v>-220.11799999999999</v>
      </c>
      <c r="H847">
        <v>-5394.45</v>
      </c>
      <c r="I847">
        <v>-6320.79</v>
      </c>
      <c r="J847">
        <v>-1489.15</v>
      </c>
      <c r="K847">
        <v>1223.8399999999999</v>
      </c>
      <c r="L847">
        <v>-7702.65</v>
      </c>
      <c r="M847">
        <v>-1382.67</v>
      </c>
      <c r="N847">
        <v>-1382.67</v>
      </c>
      <c r="O847">
        <v>-6715.03</v>
      </c>
      <c r="P847">
        <v>1184.3399999999999</v>
      </c>
      <c r="Q847">
        <v>-5096.1400000000003</v>
      </c>
      <c r="R847">
        <v>-6875.48</v>
      </c>
      <c r="S847">
        <v>750.59400000000005</v>
      </c>
      <c r="T847">
        <v>-573.22699999999998</v>
      </c>
    </row>
    <row r="848" spans="1:20" x14ac:dyDescent="0.3">
      <c r="A848">
        <v>844</v>
      </c>
      <c r="B848">
        <v>1</v>
      </c>
      <c r="C848">
        <v>-13892.9</v>
      </c>
      <c r="D848">
        <v>-3382.94</v>
      </c>
      <c r="E848">
        <v>-3444.23</v>
      </c>
      <c r="F848">
        <v>-9089.3799999999992</v>
      </c>
      <c r="G848">
        <v>-476.49299999999999</v>
      </c>
      <c r="H848">
        <v>-5632.29</v>
      </c>
      <c r="I848">
        <v>-6421.58</v>
      </c>
      <c r="J848">
        <v>-1957.52</v>
      </c>
      <c r="K848">
        <v>1265.78</v>
      </c>
      <c r="L848">
        <v>-7623.64</v>
      </c>
      <c r="M848">
        <v>-1422.99</v>
      </c>
      <c r="N848">
        <v>-1382.67</v>
      </c>
      <c r="O848">
        <v>-6615.86</v>
      </c>
      <c r="P848">
        <v>1065.01</v>
      </c>
      <c r="Q848">
        <v>-5156.6099999999997</v>
      </c>
      <c r="R848">
        <v>-7013.34</v>
      </c>
      <c r="S848">
        <v>750.59400000000005</v>
      </c>
      <c r="T848">
        <v>-592.57399999999996</v>
      </c>
    </row>
    <row r="849" spans="1:20" x14ac:dyDescent="0.3">
      <c r="A849">
        <v>845</v>
      </c>
      <c r="B849">
        <v>0</v>
      </c>
      <c r="C849">
        <v>-14987.8</v>
      </c>
      <c r="D849">
        <v>-3775.56</v>
      </c>
      <c r="E849">
        <v>-4195.63</v>
      </c>
      <c r="F849">
        <v>-9365.1</v>
      </c>
      <c r="G849">
        <v>-592.57399999999996</v>
      </c>
      <c r="H849">
        <v>-5848.35</v>
      </c>
      <c r="I849">
        <v>-6558.63</v>
      </c>
      <c r="J849">
        <v>-2155.0500000000002</v>
      </c>
      <c r="K849">
        <v>1343.17</v>
      </c>
      <c r="L849">
        <v>-7564.79</v>
      </c>
      <c r="M849">
        <v>-1461.68</v>
      </c>
      <c r="N849">
        <v>-1382.67</v>
      </c>
      <c r="O849">
        <v>-6497.35</v>
      </c>
      <c r="P849">
        <v>967.46600000000001</v>
      </c>
      <c r="Q849">
        <v>-5295.28</v>
      </c>
      <c r="R849">
        <v>-7131.86</v>
      </c>
      <c r="S849">
        <v>750.59400000000005</v>
      </c>
      <c r="T849">
        <v>-673.20500000000004</v>
      </c>
    </row>
    <row r="850" spans="1:20" x14ac:dyDescent="0.3">
      <c r="A850">
        <v>846</v>
      </c>
      <c r="B850">
        <v>1</v>
      </c>
      <c r="C850">
        <v>-16972.7</v>
      </c>
      <c r="D850">
        <v>-4253.67</v>
      </c>
      <c r="E850">
        <v>-4804.3</v>
      </c>
      <c r="F850">
        <v>-9602.1299999999992</v>
      </c>
      <c r="G850">
        <v>-572.41700000000003</v>
      </c>
      <c r="H850">
        <v>-5966.05</v>
      </c>
      <c r="I850">
        <v>-6657.8</v>
      </c>
      <c r="J850">
        <v>-2392.88</v>
      </c>
      <c r="K850">
        <v>1323.01</v>
      </c>
      <c r="L850">
        <v>-7525.28</v>
      </c>
      <c r="M850">
        <v>-1421.37</v>
      </c>
      <c r="N850">
        <v>-1362.52</v>
      </c>
      <c r="O850">
        <v>-6338.52</v>
      </c>
      <c r="P850">
        <v>867.48800000000006</v>
      </c>
      <c r="Q850">
        <v>-5473.46</v>
      </c>
      <c r="R850">
        <v>-7230.21</v>
      </c>
      <c r="S850">
        <v>770.75099999999998</v>
      </c>
      <c r="T850">
        <v>-710.279</v>
      </c>
    </row>
    <row r="851" spans="1:20" x14ac:dyDescent="0.3">
      <c r="A851">
        <v>847</v>
      </c>
      <c r="B851">
        <v>0</v>
      </c>
      <c r="C851">
        <v>-19039</v>
      </c>
      <c r="D851">
        <v>-5429.17</v>
      </c>
      <c r="E851">
        <v>-5319.48</v>
      </c>
      <c r="F851">
        <v>-9819</v>
      </c>
      <c r="G851">
        <v>-411.96899999999999</v>
      </c>
      <c r="H851">
        <v>-6004.75</v>
      </c>
      <c r="I851">
        <v>-6715.84</v>
      </c>
      <c r="J851">
        <v>-2588.79</v>
      </c>
      <c r="K851">
        <v>1283.51</v>
      </c>
      <c r="L851">
        <v>-7505.94</v>
      </c>
      <c r="M851">
        <v>-1402.83</v>
      </c>
      <c r="N851">
        <v>-1363.32</v>
      </c>
      <c r="O851">
        <v>-6140.99</v>
      </c>
      <c r="P851">
        <v>749.78399999999999</v>
      </c>
      <c r="Q851">
        <v>-5751.61</v>
      </c>
      <c r="R851">
        <v>-7309.22</v>
      </c>
      <c r="S851">
        <v>790.09900000000005</v>
      </c>
      <c r="T851">
        <v>-671.58399999999995</v>
      </c>
    </row>
    <row r="852" spans="1:20" x14ac:dyDescent="0.3">
      <c r="A852">
        <v>848</v>
      </c>
      <c r="B852">
        <v>1</v>
      </c>
      <c r="C852">
        <v>-20012.099999999999</v>
      </c>
      <c r="D852">
        <v>-7048.06</v>
      </c>
      <c r="E852">
        <v>-6073.31</v>
      </c>
      <c r="F852">
        <v>-9875.42</v>
      </c>
      <c r="G852">
        <v>-135.43600000000001</v>
      </c>
      <c r="H852">
        <v>-5903.96</v>
      </c>
      <c r="I852">
        <v>-6735.99</v>
      </c>
      <c r="J852">
        <v>-2606.52</v>
      </c>
      <c r="K852">
        <v>1244</v>
      </c>
      <c r="L852">
        <v>-7465.62</v>
      </c>
      <c r="M852">
        <v>-1422.18</v>
      </c>
      <c r="N852">
        <v>-1362.52</v>
      </c>
      <c r="O852">
        <v>-6003.94</v>
      </c>
      <c r="P852">
        <v>711.08900000000006</v>
      </c>
      <c r="Q852">
        <v>-6086.99</v>
      </c>
      <c r="R852">
        <v>-7408.39</v>
      </c>
      <c r="S852">
        <v>769.94200000000001</v>
      </c>
      <c r="T852">
        <v>-671.58399999999995</v>
      </c>
    </row>
    <row r="853" spans="1:20" x14ac:dyDescent="0.3">
      <c r="A853">
        <v>849</v>
      </c>
      <c r="B853">
        <v>0</v>
      </c>
      <c r="C853">
        <v>-20167.7</v>
      </c>
      <c r="D853">
        <v>-8749.18</v>
      </c>
      <c r="E853">
        <v>-6679.57</v>
      </c>
      <c r="F853">
        <v>-9735.94</v>
      </c>
      <c r="G853">
        <v>221.72200000000001</v>
      </c>
      <c r="H853">
        <v>-5686.29</v>
      </c>
      <c r="I853">
        <v>-6835.97</v>
      </c>
      <c r="J853">
        <v>-2386.41</v>
      </c>
      <c r="K853">
        <v>1285.1199999999999</v>
      </c>
      <c r="L853">
        <v>-7467.24</v>
      </c>
      <c r="M853">
        <v>-1502.8</v>
      </c>
      <c r="N853">
        <v>-1302.8499999999999</v>
      </c>
      <c r="O853">
        <v>-5945.09</v>
      </c>
      <c r="P853">
        <v>771.55799999999999</v>
      </c>
      <c r="Q853">
        <v>-6403.03</v>
      </c>
      <c r="R853">
        <v>-7547.06</v>
      </c>
      <c r="S853">
        <v>750.59400000000005</v>
      </c>
      <c r="T853">
        <v>-651.42700000000002</v>
      </c>
    </row>
    <row r="854" spans="1:20" x14ac:dyDescent="0.3">
      <c r="A854">
        <v>850</v>
      </c>
      <c r="B854">
        <v>1</v>
      </c>
      <c r="C854">
        <v>-20187</v>
      </c>
      <c r="D854">
        <v>-10687.3</v>
      </c>
      <c r="E854">
        <v>-6693.26</v>
      </c>
      <c r="F854">
        <v>-9598.89</v>
      </c>
      <c r="G854">
        <v>615.96</v>
      </c>
      <c r="H854">
        <v>-5489.57</v>
      </c>
      <c r="I854">
        <v>-6993.99</v>
      </c>
      <c r="J854">
        <v>-2051.0300000000002</v>
      </c>
      <c r="K854">
        <v>1403.64</v>
      </c>
      <c r="L854">
        <v>-7606.72</v>
      </c>
      <c r="M854">
        <v>-1640.67</v>
      </c>
      <c r="N854">
        <v>-1264.1600000000001</v>
      </c>
      <c r="O854">
        <v>-6046.68</v>
      </c>
      <c r="P854">
        <v>890.072</v>
      </c>
      <c r="Q854">
        <v>-6678.76</v>
      </c>
      <c r="R854">
        <v>-7765.55</v>
      </c>
      <c r="S854">
        <v>750.59400000000005</v>
      </c>
      <c r="T854">
        <v>-611.923</v>
      </c>
    </row>
    <row r="855" spans="1:20" x14ac:dyDescent="0.3">
      <c r="A855">
        <v>851</v>
      </c>
      <c r="B855">
        <v>0</v>
      </c>
      <c r="C855">
        <v>-19703.3</v>
      </c>
      <c r="D855">
        <v>-12036.1</v>
      </c>
      <c r="E855">
        <v>-6739.22</v>
      </c>
      <c r="F855">
        <v>-9479.57</v>
      </c>
      <c r="G855">
        <v>830.41</v>
      </c>
      <c r="H855">
        <v>-5371.86</v>
      </c>
      <c r="I855">
        <v>-7091.54</v>
      </c>
      <c r="J855">
        <v>-1876.08</v>
      </c>
      <c r="K855">
        <v>1562.46</v>
      </c>
      <c r="L855">
        <v>-7784.08</v>
      </c>
      <c r="M855">
        <v>-1718.87</v>
      </c>
      <c r="N855">
        <v>-1264.1600000000001</v>
      </c>
      <c r="O855">
        <v>-6344.17</v>
      </c>
      <c r="P855">
        <v>968.274</v>
      </c>
      <c r="Q855">
        <v>-6956.09</v>
      </c>
      <c r="R855">
        <v>-8062.23</v>
      </c>
      <c r="S855">
        <v>750.59400000000005</v>
      </c>
      <c r="T855">
        <v>-592.57399999999996</v>
      </c>
    </row>
    <row r="856" spans="1:20" x14ac:dyDescent="0.3">
      <c r="A856">
        <v>852</v>
      </c>
      <c r="B856">
        <v>1</v>
      </c>
      <c r="C856">
        <v>-17727.3</v>
      </c>
      <c r="D856">
        <v>-12062.7</v>
      </c>
      <c r="E856">
        <v>-7215.69</v>
      </c>
      <c r="F856">
        <v>-9321.5499999999993</v>
      </c>
      <c r="G856">
        <v>828.798</v>
      </c>
      <c r="H856">
        <v>-5413.79</v>
      </c>
      <c r="I856">
        <v>-7171.35</v>
      </c>
      <c r="J856">
        <v>-1816.42</v>
      </c>
      <c r="K856">
        <v>1759.98</v>
      </c>
      <c r="L856">
        <v>-7962.26</v>
      </c>
      <c r="M856">
        <v>-1798.68</v>
      </c>
      <c r="N856">
        <v>-1304.47</v>
      </c>
      <c r="O856">
        <v>-6719.87</v>
      </c>
      <c r="P856">
        <v>947.31299999999999</v>
      </c>
      <c r="Q856">
        <v>-7231.82</v>
      </c>
      <c r="R856">
        <v>-8378.27</v>
      </c>
      <c r="S856">
        <v>710.28300000000002</v>
      </c>
      <c r="T856">
        <v>-592.57399999999996</v>
      </c>
    </row>
    <row r="857" spans="1:20" x14ac:dyDescent="0.3">
      <c r="A857">
        <v>853</v>
      </c>
      <c r="B857">
        <v>0</v>
      </c>
      <c r="C857">
        <v>-15691.5</v>
      </c>
      <c r="D857">
        <v>-12095</v>
      </c>
      <c r="E857">
        <v>-7405.16</v>
      </c>
      <c r="F857">
        <v>-9244.15</v>
      </c>
      <c r="G857">
        <v>709.47900000000004</v>
      </c>
      <c r="H857">
        <v>-5571.81</v>
      </c>
      <c r="I857">
        <v>-7330.18</v>
      </c>
      <c r="J857">
        <v>-1797.88</v>
      </c>
      <c r="K857">
        <v>1917.2</v>
      </c>
      <c r="L857">
        <v>-8139.63</v>
      </c>
      <c r="M857">
        <v>-1856.73</v>
      </c>
      <c r="N857">
        <v>-1403.63</v>
      </c>
      <c r="O857">
        <v>-7135.07</v>
      </c>
      <c r="P857">
        <v>928.76800000000003</v>
      </c>
      <c r="Q857">
        <v>-7448.69</v>
      </c>
      <c r="R857">
        <v>-8714.4599999999991</v>
      </c>
      <c r="S857">
        <v>671.58399999999995</v>
      </c>
      <c r="T857">
        <v>-552.26400000000001</v>
      </c>
    </row>
    <row r="858" spans="1:20" x14ac:dyDescent="0.3">
      <c r="A858">
        <v>854</v>
      </c>
      <c r="B858">
        <v>1</v>
      </c>
      <c r="C858">
        <v>-15069.9</v>
      </c>
      <c r="D858">
        <v>-13351.8</v>
      </c>
      <c r="E858">
        <v>-7046.4</v>
      </c>
      <c r="F858">
        <v>-9304.6200000000008</v>
      </c>
      <c r="G858">
        <v>571.61500000000001</v>
      </c>
      <c r="H858">
        <v>-5709.67</v>
      </c>
      <c r="I858">
        <v>-7547.86</v>
      </c>
      <c r="J858">
        <v>-1756.76</v>
      </c>
      <c r="K858">
        <v>2076.02</v>
      </c>
      <c r="L858">
        <v>-8257.33</v>
      </c>
      <c r="M858">
        <v>-1876.89</v>
      </c>
      <c r="N858">
        <v>-1522.15</v>
      </c>
      <c r="O858">
        <v>-7509.15</v>
      </c>
      <c r="P858">
        <v>847.34500000000003</v>
      </c>
      <c r="Q858">
        <v>-7565.6</v>
      </c>
      <c r="R858">
        <v>-9049.85</v>
      </c>
      <c r="S858">
        <v>691.73900000000003</v>
      </c>
      <c r="T858">
        <v>-533.71900000000005</v>
      </c>
    </row>
    <row r="859" spans="1:20" x14ac:dyDescent="0.3">
      <c r="A859">
        <v>855</v>
      </c>
      <c r="B859">
        <v>0</v>
      </c>
      <c r="C859">
        <v>-15173.1</v>
      </c>
      <c r="D859">
        <v>-15107.8</v>
      </c>
      <c r="E859">
        <v>-6835.16</v>
      </c>
      <c r="F859">
        <v>-9503.75</v>
      </c>
      <c r="G859">
        <v>372.483</v>
      </c>
      <c r="H859">
        <v>-5828.18</v>
      </c>
      <c r="I859">
        <v>-7805.04</v>
      </c>
      <c r="J859">
        <v>-1678.56</v>
      </c>
      <c r="K859">
        <v>2273.54</v>
      </c>
      <c r="L859">
        <v>-8275.8799999999992</v>
      </c>
      <c r="M859">
        <v>-1936.55</v>
      </c>
      <c r="N859">
        <v>-1620.51</v>
      </c>
      <c r="O859">
        <v>-7805.04</v>
      </c>
      <c r="P859">
        <v>609.51300000000003</v>
      </c>
      <c r="Q859">
        <v>-7564.79</v>
      </c>
      <c r="R859">
        <v>-9325.58</v>
      </c>
      <c r="S859">
        <v>731.24300000000005</v>
      </c>
      <c r="T859">
        <v>-573.22299999999996</v>
      </c>
    </row>
    <row r="860" spans="1:20" x14ac:dyDescent="0.3">
      <c r="A860">
        <v>856</v>
      </c>
      <c r="B860">
        <v>1</v>
      </c>
      <c r="C860">
        <v>-15509.3</v>
      </c>
      <c r="D860">
        <v>-16162.3</v>
      </c>
      <c r="E860">
        <v>-6712.62</v>
      </c>
      <c r="F860">
        <v>-9820.59</v>
      </c>
      <c r="G860">
        <v>95.950699999999998</v>
      </c>
      <c r="H860">
        <v>-5987.01</v>
      </c>
      <c r="I860">
        <v>-8081.57</v>
      </c>
      <c r="J860">
        <v>-1639.05</v>
      </c>
      <c r="K860">
        <v>2471.0700000000002</v>
      </c>
      <c r="L860">
        <v>-8256.5300000000007</v>
      </c>
      <c r="M860">
        <v>-2035.71</v>
      </c>
      <c r="N860">
        <v>-1679.36</v>
      </c>
      <c r="O860">
        <v>-8081.57</v>
      </c>
      <c r="P860">
        <v>332.98</v>
      </c>
      <c r="Q860">
        <v>-7525.29</v>
      </c>
      <c r="R860">
        <v>-9502.14</v>
      </c>
      <c r="S860">
        <v>750.59400000000005</v>
      </c>
      <c r="T860">
        <v>-612.72799999999995</v>
      </c>
    </row>
    <row r="861" spans="1:20" x14ac:dyDescent="0.3">
      <c r="A861">
        <v>857</v>
      </c>
      <c r="B861">
        <v>0</v>
      </c>
      <c r="C861">
        <v>-15602.8</v>
      </c>
      <c r="D861">
        <v>-16414.7</v>
      </c>
      <c r="E861">
        <v>-5791.97</v>
      </c>
      <c r="F861">
        <v>-10156</v>
      </c>
      <c r="G861">
        <v>0.80280799999999997</v>
      </c>
      <c r="H861">
        <v>-6144.22</v>
      </c>
      <c r="I861">
        <v>-8297.64</v>
      </c>
      <c r="J861">
        <v>-1579.39</v>
      </c>
      <c r="K861">
        <v>2668.59</v>
      </c>
      <c r="L861">
        <v>-8316.99</v>
      </c>
      <c r="M861">
        <v>-2134.0700000000002</v>
      </c>
      <c r="N861">
        <v>-1718.87</v>
      </c>
      <c r="O861">
        <v>-8358.1</v>
      </c>
      <c r="P861">
        <v>76.601399999999998</v>
      </c>
      <c r="Q861">
        <v>-7505.94</v>
      </c>
      <c r="R861">
        <v>-9499.73</v>
      </c>
      <c r="S861">
        <v>790.90099999999995</v>
      </c>
      <c r="T861">
        <v>-571.61699999999996</v>
      </c>
    </row>
    <row r="862" spans="1:20" x14ac:dyDescent="0.3">
      <c r="A862">
        <v>858</v>
      </c>
      <c r="B862">
        <v>1</v>
      </c>
      <c r="C862">
        <v>-15505.3</v>
      </c>
      <c r="D862">
        <v>-15688.4</v>
      </c>
      <c r="E862">
        <v>-4169.87</v>
      </c>
      <c r="F862">
        <v>-10250.299999999999</v>
      </c>
      <c r="G862">
        <v>-0.80228600000000005</v>
      </c>
      <c r="H862">
        <v>-6262.73</v>
      </c>
      <c r="I862">
        <v>-8435.51</v>
      </c>
      <c r="J862">
        <v>-1480.23</v>
      </c>
      <c r="K862">
        <v>2845.96</v>
      </c>
      <c r="L862">
        <v>-8395.2000000000007</v>
      </c>
      <c r="M862">
        <v>-2172.77</v>
      </c>
      <c r="N862">
        <v>-1758.37</v>
      </c>
      <c r="O862">
        <v>-8775.7099999999991</v>
      </c>
      <c r="P862">
        <v>20.9559</v>
      </c>
      <c r="Q862">
        <v>-7647.01</v>
      </c>
      <c r="R862">
        <v>-9361.06</v>
      </c>
      <c r="S862">
        <v>849.75699999999995</v>
      </c>
      <c r="T862">
        <v>-473.25700000000001</v>
      </c>
    </row>
    <row r="863" spans="1:20" x14ac:dyDescent="0.3">
      <c r="A863">
        <v>859</v>
      </c>
      <c r="B863">
        <v>0</v>
      </c>
      <c r="C863">
        <v>-16775.8</v>
      </c>
      <c r="D863">
        <v>-14226.7</v>
      </c>
      <c r="E863">
        <v>-2774.27</v>
      </c>
      <c r="F863">
        <v>-10091.5</v>
      </c>
      <c r="G863">
        <v>-19.351500000000001</v>
      </c>
      <c r="H863">
        <v>-6320.79</v>
      </c>
      <c r="I863">
        <v>-8513.7099999999991</v>
      </c>
      <c r="J863">
        <v>-1341.56</v>
      </c>
      <c r="K863">
        <v>3003.98</v>
      </c>
      <c r="L863">
        <v>-8414.5499999999993</v>
      </c>
      <c r="M863">
        <v>-2233.23</v>
      </c>
      <c r="N863">
        <v>-1777.72</v>
      </c>
      <c r="O863">
        <v>-9066.7800000000007</v>
      </c>
      <c r="P863">
        <v>79.009900000000002</v>
      </c>
      <c r="Q863">
        <v>-7984.01</v>
      </c>
      <c r="R863">
        <v>-9182.89</v>
      </c>
      <c r="S863">
        <v>929.56899999999996</v>
      </c>
      <c r="T863">
        <v>-374.09399999999999</v>
      </c>
    </row>
    <row r="864" spans="1:20" x14ac:dyDescent="0.3">
      <c r="A864">
        <v>860</v>
      </c>
      <c r="B864">
        <v>1</v>
      </c>
      <c r="C864">
        <v>-15837.7</v>
      </c>
      <c r="D864">
        <v>-12724.7</v>
      </c>
      <c r="E864">
        <v>-2392.85</v>
      </c>
      <c r="F864">
        <v>-9934.2900000000009</v>
      </c>
      <c r="G864">
        <v>-20.153300000000002</v>
      </c>
      <c r="H864">
        <v>-6240.18</v>
      </c>
      <c r="I864">
        <v>-8553.2199999999993</v>
      </c>
      <c r="J864">
        <v>-1244</v>
      </c>
      <c r="K864">
        <v>3081.38</v>
      </c>
      <c r="L864">
        <v>-8495.16</v>
      </c>
      <c r="M864">
        <v>-2331.59</v>
      </c>
      <c r="N864">
        <v>-1737.42</v>
      </c>
      <c r="O864">
        <v>-8945.06</v>
      </c>
      <c r="P864">
        <v>79.009900000000002</v>
      </c>
      <c r="Q864">
        <v>-8237.98</v>
      </c>
      <c r="R864">
        <v>-8985.3700000000008</v>
      </c>
      <c r="S864">
        <v>947.31700000000001</v>
      </c>
      <c r="T864">
        <v>-275.733</v>
      </c>
    </row>
    <row r="865" spans="1:20" x14ac:dyDescent="0.3">
      <c r="A865">
        <v>861</v>
      </c>
      <c r="B865">
        <v>0</v>
      </c>
      <c r="C865">
        <v>-12981.9</v>
      </c>
      <c r="D865">
        <v>-10781</v>
      </c>
      <c r="E865">
        <v>-1218.4000000000001</v>
      </c>
      <c r="F865">
        <v>-9936.69</v>
      </c>
      <c r="G865">
        <v>0.80022700000000002</v>
      </c>
      <c r="H865">
        <v>-6082.16</v>
      </c>
      <c r="I865">
        <v>-8572.57</v>
      </c>
      <c r="J865">
        <v>-1184.3499999999999</v>
      </c>
      <c r="K865">
        <v>3101.54</v>
      </c>
      <c r="L865">
        <v>-8552.42</v>
      </c>
      <c r="M865">
        <v>-2370.3000000000002</v>
      </c>
      <c r="N865">
        <v>-1718.86</v>
      </c>
      <c r="O865">
        <v>-8668.5300000000007</v>
      </c>
      <c r="P865">
        <v>58.857300000000002</v>
      </c>
      <c r="Q865">
        <v>-8296.0400000000009</v>
      </c>
      <c r="R865">
        <v>-8767.69</v>
      </c>
      <c r="S865">
        <v>888.46100000000001</v>
      </c>
      <c r="T865">
        <v>-216.87700000000001</v>
      </c>
    </row>
    <row r="866" spans="1:20" x14ac:dyDescent="0.3">
      <c r="A866">
        <v>862</v>
      </c>
      <c r="B866">
        <v>1</v>
      </c>
      <c r="C866">
        <v>-11843.5</v>
      </c>
      <c r="D866">
        <v>-7220.98</v>
      </c>
      <c r="E866">
        <v>-887.48199999999997</v>
      </c>
      <c r="F866">
        <v>-10055.200000000001</v>
      </c>
      <c r="G866">
        <v>200.72</v>
      </c>
      <c r="H866">
        <v>-5823.38</v>
      </c>
      <c r="I866">
        <v>-8633.0300000000007</v>
      </c>
      <c r="J866">
        <v>-1065.04</v>
      </c>
      <c r="K866">
        <v>3060.43</v>
      </c>
      <c r="L866">
        <v>-8452.4599999999991</v>
      </c>
      <c r="M866">
        <v>-2390.4499999999998</v>
      </c>
      <c r="N866">
        <v>-1758.37</v>
      </c>
      <c r="O866">
        <v>-8392</v>
      </c>
      <c r="P866">
        <v>79.808700000000002</v>
      </c>
      <c r="Q866">
        <v>-8376.64</v>
      </c>
      <c r="R866">
        <v>-8570.9699999999993</v>
      </c>
      <c r="S866">
        <v>869.10799999999995</v>
      </c>
      <c r="T866">
        <v>-137.06899999999999</v>
      </c>
    </row>
    <row r="867" spans="1:20" x14ac:dyDescent="0.3">
      <c r="A867">
        <v>863</v>
      </c>
      <c r="B867">
        <v>0</v>
      </c>
      <c r="C867">
        <v>-10388.4</v>
      </c>
      <c r="D867">
        <v>-324.20100000000002</v>
      </c>
      <c r="E867">
        <v>-5868.49</v>
      </c>
      <c r="F867">
        <v>-10274.5</v>
      </c>
      <c r="G867">
        <v>496.60500000000002</v>
      </c>
      <c r="H867">
        <v>-5447.69</v>
      </c>
      <c r="I867">
        <v>-8811.99</v>
      </c>
      <c r="J867">
        <v>-927.16899999999998</v>
      </c>
      <c r="K867">
        <v>2941.92</v>
      </c>
      <c r="L867">
        <v>-8637.02</v>
      </c>
      <c r="M867">
        <v>-2429.9499999999998</v>
      </c>
      <c r="N867">
        <v>-1616.51</v>
      </c>
      <c r="O867">
        <v>-8316.99</v>
      </c>
      <c r="P867">
        <v>259.57600000000002</v>
      </c>
      <c r="Q867">
        <v>-8494.36</v>
      </c>
      <c r="R867">
        <v>-8473.41</v>
      </c>
      <c r="S867">
        <v>808.654</v>
      </c>
      <c r="T867">
        <v>-18.555099999999999</v>
      </c>
    </row>
    <row r="868" spans="1:20" x14ac:dyDescent="0.3">
      <c r="A868">
        <v>864</v>
      </c>
      <c r="B868">
        <v>1</v>
      </c>
      <c r="C868">
        <v>-5916.8</v>
      </c>
      <c r="D868">
        <v>10900.3</v>
      </c>
      <c r="E868">
        <v>-14311.1</v>
      </c>
      <c r="F868">
        <v>-10509.9</v>
      </c>
      <c r="G868">
        <v>813.44</v>
      </c>
      <c r="H868">
        <v>-5113.1000000000004</v>
      </c>
      <c r="I868">
        <v>-9089.32</v>
      </c>
      <c r="J868">
        <v>-929.56200000000001</v>
      </c>
      <c r="K868">
        <v>2843.56</v>
      </c>
      <c r="L868">
        <v>-10279</v>
      </c>
      <c r="M868">
        <v>-2650.82</v>
      </c>
      <c r="N868">
        <v>-897.447</v>
      </c>
      <c r="O868">
        <v>-8939.2800000000007</v>
      </c>
      <c r="P868">
        <v>697.31799999999998</v>
      </c>
      <c r="Q868">
        <v>-8371.85</v>
      </c>
      <c r="R868">
        <v>-8595.11</v>
      </c>
      <c r="S868">
        <v>629.68600000000004</v>
      </c>
      <c r="T868">
        <v>99.958699999999993</v>
      </c>
    </row>
    <row r="869" spans="1:20" x14ac:dyDescent="0.3">
      <c r="A869">
        <v>865</v>
      </c>
      <c r="B869">
        <v>0</v>
      </c>
      <c r="C869">
        <v>-8430.99</v>
      </c>
      <c r="D869">
        <v>18589.599999999999</v>
      </c>
      <c r="E869">
        <v>-17074.5</v>
      </c>
      <c r="F869">
        <v>-10688.1</v>
      </c>
      <c r="G869">
        <v>1128.68</v>
      </c>
      <c r="H869">
        <v>-4876.87</v>
      </c>
      <c r="I869">
        <v>-9667.33</v>
      </c>
      <c r="J869">
        <v>-1088.3800000000001</v>
      </c>
      <c r="K869">
        <v>2724.25</v>
      </c>
      <c r="L869">
        <v>-14234.1</v>
      </c>
      <c r="M869">
        <v>-3146.62</v>
      </c>
      <c r="N869">
        <v>-577.20600000000002</v>
      </c>
      <c r="O869">
        <v>-10246.9</v>
      </c>
      <c r="P869">
        <v>725.65899999999999</v>
      </c>
      <c r="Q869">
        <v>-7914.76</v>
      </c>
      <c r="R869">
        <v>-9314.9699999999993</v>
      </c>
      <c r="S869">
        <v>412.80900000000003</v>
      </c>
      <c r="T869">
        <v>178.17099999999999</v>
      </c>
    </row>
    <row r="870" spans="1:20" x14ac:dyDescent="0.3">
      <c r="A870">
        <v>866</v>
      </c>
      <c r="B870">
        <v>1</v>
      </c>
      <c r="C870">
        <v>-16623.7</v>
      </c>
      <c r="D870">
        <v>15341</v>
      </c>
      <c r="E870">
        <v>-2789.26</v>
      </c>
      <c r="F870">
        <v>-11268.5</v>
      </c>
      <c r="G870">
        <v>1324.61</v>
      </c>
      <c r="H870">
        <v>-4699.49</v>
      </c>
      <c r="I870">
        <v>-10517.1</v>
      </c>
      <c r="J870">
        <v>-1165</v>
      </c>
      <c r="K870">
        <v>2707.28</v>
      </c>
      <c r="L870">
        <v>-16347.1</v>
      </c>
      <c r="M870">
        <v>-3195.12</v>
      </c>
      <c r="N870">
        <v>-2039.46</v>
      </c>
      <c r="O870">
        <v>-12010.1</v>
      </c>
      <c r="P870">
        <v>-795.44899999999996</v>
      </c>
      <c r="Q870">
        <v>-7422.94</v>
      </c>
      <c r="R870">
        <v>-11004.7</v>
      </c>
      <c r="S870">
        <v>134.68100000000001</v>
      </c>
      <c r="T870">
        <v>56.468200000000003</v>
      </c>
    </row>
    <row r="871" spans="1:20" x14ac:dyDescent="0.3">
      <c r="A871">
        <v>867</v>
      </c>
      <c r="B871">
        <v>0</v>
      </c>
      <c r="C871">
        <v>-17528.5</v>
      </c>
      <c r="D871">
        <v>-1313.44</v>
      </c>
      <c r="E871">
        <v>8110.95</v>
      </c>
      <c r="F871">
        <v>-12518.8</v>
      </c>
      <c r="G871">
        <v>1825.98</v>
      </c>
      <c r="H871">
        <v>-4360.12</v>
      </c>
      <c r="I871">
        <v>-11325.7</v>
      </c>
      <c r="J871">
        <v>-1024.74</v>
      </c>
      <c r="K871">
        <v>2946.7</v>
      </c>
      <c r="L871">
        <v>-13743.4</v>
      </c>
      <c r="M871">
        <v>-3285.28</v>
      </c>
      <c r="N871">
        <v>-2695.34</v>
      </c>
      <c r="O871">
        <v>-13843.4</v>
      </c>
      <c r="P871">
        <v>-2679.72</v>
      </c>
      <c r="Q871">
        <v>-6927.14</v>
      </c>
      <c r="R871">
        <v>-13398.3</v>
      </c>
      <c r="S871">
        <v>-140.25800000000001</v>
      </c>
      <c r="T871">
        <v>-401.41899999999998</v>
      </c>
    </row>
    <row r="872" spans="1:20" x14ac:dyDescent="0.3">
      <c r="A872">
        <v>868</v>
      </c>
      <c r="B872">
        <v>1</v>
      </c>
      <c r="C872">
        <v>-16100.2</v>
      </c>
      <c r="D872">
        <v>-15509.5</v>
      </c>
      <c r="E872">
        <v>-1285.3699999999999</v>
      </c>
      <c r="F872">
        <v>-13858</v>
      </c>
      <c r="G872">
        <v>2997.34</v>
      </c>
      <c r="H872">
        <v>-3786.11</v>
      </c>
      <c r="I872">
        <v>-11975.6</v>
      </c>
      <c r="J872">
        <v>-707.11199999999997</v>
      </c>
      <c r="K872">
        <v>3302.24</v>
      </c>
      <c r="L872">
        <v>-12501.1</v>
      </c>
      <c r="M872">
        <v>-4118.8500000000004</v>
      </c>
      <c r="N872">
        <v>-1628.72</v>
      </c>
      <c r="O872">
        <v>-15462.3</v>
      </c>
      <c r="P872">
        <v>-2935.56</v>
      </c>
      <c r="Q872">
        <v>-6616.68</v>
      </c>
      <c r="R872">
        <v>-15240.7</v>
      </c>
      <c r="S872">
        <v>-216.87899999999999</v>
      </c>
      <c r="T872">
        <v>-1053.6400000000001</v>
      </c>
    </row>
    <row r="873" spans="1:20" x14ac:dyDescent="0.3">
      <c r="A873">
        <v>869</v>
      </c>
      <c r="B873">
        <v>0</v>
      </c>
      <c r="C873">
        <v>-16015.7</v>
      </c>
      <c r="D873">
        <v>-12883.9</v>
      </c>
      <c r="E873">
        <v>-11424.3</v>
      </c>
      <c r="F873">
        <v>-14721.6</v>
      </c>
      <c r="G873">
        <v>4680.67</v>
      </c>
      <c r="H873">
        <v>-3194.33</v>
      </c>
      <c r="I873">
        <v>-12427.9</v>
      </c>
      <c r="J873">
        <v>-553.86400000000003</v>
      </c>
      <c r="K873">
        <v>3657.78</v>
      </c>
      <c r="L873">
        <v>-14642.3</v>
      </c>
      <c r="M873">
        <v>-4984.78</v>
      </c>
      <c r="N873">
        <v>-1085.99</v>
      </c>
      <c r="O873">
        <v>-16820.900000000001</v>
      </c>
      <c r="P873">
        <v>-2285.7199999999998</v>
      </c>
      <c r="Q873">
        <v>-7403.33</v>
      </c>
      <c r="R873">
        <v>-15157.2</v>
      </c>
      <c r="S873">
        <v>-177.375</v>
      </c>
      <c r="T873">
        <v>-1342.37</v>
      </c>
    </row>
    <row r="874" spans="1:20" x14ac:dyDescent="0.3">
      <c r="A874">
        <v>870</v>
      </c>
      <c r="B874">
        <v>1</v>
      </c>
      <c r="C874">
        <v>-17513.900000000001</v>
      </c>
      <c r="D874">
        <v>-4748.84</v>
      </c>
      <c r="E874">
        <v>-8811.76</v>
      </c>
      <c r="F874">
        <v>-15233.5</v>
      </c>
      <c r="G874">
        <v>6677.65</v>
      </c>
      <c r="H874">
        <v>-2802.46</v>
      </c>
      <c r="I874">
        <v>-12622.2</v>
      </c>
      <c r="J874">
        <v>-693.32399999999996</v>
      </c>
      <c r="K874">
        <v>3932.73</v>
      </c>
      <c r="L874">
        <v>-15256.3</v>
      </c>
      <c r="M874">
        <v>-5333.17</v>
      </c>
      <c r="N874">
        <v>-1046.48</v>
      </c>
      <c r="O874">
        <v>-17885.900000000001</v>
      </c>
      <c r="P874">
        <v>-2236.4</v>
      </c>
      <c r="Q874">
        <v>-8600.67</v>
      </c>
      <c r="R874">
        <v>-13731.8</v>
      </c>
      <c r="S874">
        <v>-238.62</v>
      </c>
      <c r="T874">
        <v>-981.26300000000003</v>
      </c>
    </row>
    <row r="875" spans="1:20" x14ac:dyDescent="0.3">
      <c r="A875">
        <v>871</v>
      </c>
      <c r="B875">
        <v>0</v>
      </c>
      <c r="C875">
        <v>-19604</v>
      </c>
      <c r="D875">
        <v>-3096.93</v>
      </c>
      <c r="E875">
        <v>1916.06</v>
      </c>
      <c r="F875">
        <v>-16111.3</v>
      </c>
      <c r="G875">
        <v>8831.81</v>
      </c>
      <c r="H875">
        <v>-2746.78</v>
      </c>
      <c r="I875">
        <v>-12379.6</v>
      </c>
      <c r="J875">
        <v>-890.84400000000005</v>
      </c>
      <c r="K875">
        <v>4029.5</v>
      </c>
      <c r="L875">
        <v>-13789.9</v>
      </c>
      <c r="M875">
        <v>-5333.17</v>
      </c>
      <c r="N875">
        <v>-1027.1300000000001</v>
      </c>
      <c r="O875">
        <v>-17946.7</v>
      </c>
      <c r="P875">
        <v>-2670.95</v>
      </c>
      <c r="Q875">
        <v>-7858.63</v>
      </c>
      <c r="R875">
        <v>-12615.1</v>
      </c>
      <c r="S875">
        <v>-295.89</v>
      </c>
      <c r="T875">
        <v>-409.64600000000002</v>
      </c>
    </row>
    <row r="876" spans="1:20" x14ac:dyDescent="0.3">
      <c r="A876">
        <v>872</v>
      </c>
      <c r="B876">
        <v>1</v>
      </c>
      <c r="C876">
        <v>-16784.400000000001</v>
      </c>
      <c r="D876">
        <v>-7801.53</v>
      </c>
      <c r="E876">
        <v>9174.2800000000007</v>
      </c>
      <c r="F876">
        <v>-17475.400000000001</v>
      </c>
      <c r="G876">
        <v>10943.3</v>
      </c>
      <c r="H876">
        <v>-2966.04</v>
      </c>
      <c r="I876">
        <v>-11765.3</v>
      </c>
      <c r="J876">
        <v>-1148.81</v>
      </c>
      <c r="K876">
        <v>3948.91</v>
      </c>
      <c r="L876">
        <v>-12675.5</v>
      </c>
      <c r="M876">
        <v>-5454.05</v>
      </c>
      <c r="N876">
        <v>-1289.05</v>
      </c>
      <c r="O876">
        <v>-16170.1</v>
      </c>
      <c r="P876">
        <v>-2380.16</v>
      </c>
      <c r="Q876">
        <v>-5606.9</v>
      </c>
      <c r="R876">
        <v>-12306.2</v>
      </c>
      <c r="S876">
        <v>-316.83100000000002</v>
      </c>
      <c r="T876">
        <v>-258.76</v>
      </c>
    </row>
    <row r="877" spans="1:20" x14ac:dyDescent="0.3">
      <c r="A877">
        <v>873</v>
      </c>
      <c r="B877">
        <v>0</v>
      </c>
      <c r="C877">
        <v>-11453.2</v>
      </c>
      <c r="D877">
        <v>-9276.1200000000008</v>
      </c>
      <c r="E877">
        <v>6799.49</v>
      </c>
      <c r="F877">
        <v>-18635.7</v>
      </c>
      <c r="G877">
        <v>12696.1</v>
      </c>
      <c r="H877">
        <v>-3080.59</v>
      </c>
      <c r="I877">
        <v>-11034.1</v>
      </c>
      <c r="J877">
        <v>-1424.55</v>
      </c>
      <c r="K877">
        <v>3589.41</v>
      </c>
      <c r="L877">
        <v>-11820.3</v>
      </c>
      <c r="M877">
        <v>-5509.75</v>
      </c>
      <c r="N877">
        <v>-1742.17</v>
      </c>
      <c r="O877">
        <v>-13040.5</v>
      </c>
      <c r="P877">
        <v>-1150.76</v>
      </c>
      <c r="Q877">
        <v>-4543.8599999999997</v>
      </c>
      <c r="R877">
        <v>-12305.4</v>
      </c>
      <c r="S877">
        <v>-415.988</v>
      </c>
      <c r="T877">
        <v>-557.02499999999998</v>
      </c>
    </row>
    <row r="878" spans="1:20" x14ac:dyDescent="0.3">
      <c r="A878">
        <v>874</v>
      </c>
      <c r="B878">
        <v>1</v>
      </c>
      <c r="C878">
        <v>-7972.46</v>
      </c>
      <c r="D878">
        <v>-6449.55</v>
      </c>
      <c r="E878">
        <v>-2279.54</v>
      </c>
      <c r="F878">
        <v>-18919.7</v>
      </c>
      <c r="G878">
        <v>14116.7</v>
      </c>
      <c r="H878">
        <v>-3041.88</v>
      </c>
      <c r="I878">
        <v>-10283.5</v>
      </c>
      <c r="J878">
        <v>-1621.28</v>
      </c>
      <c r="K878">
        <v>2975.9</v>
      </c>
      <c r="L878">
        <v>-10714.9</v>
      </c>
      <c r="M878">
        <v>-5330.79</v>
      </c>
      <c r="N878">
        <v>-1875.3</v>
      </c>
      <c r="O878">
        <v>-10069.4</v>
      </c>
      <c r="P878">
        <v>351.214</v>
      </c>
      <c r="Q878">
        <v>-5529.52</v>
      </c>
      <c r="R878">
        <v>-12044.3</v>
      </c>
      <c r="S878">
        <v>-594.947</v>
      </c>
      <c r="T878">
        <v>-770.74199999999996</v>
      </c>
    </row>
    <row r="879" spans="1:20" x14ac:dyDescent="0.3">
      <c r="A879">
        <v>875</v>
      </c>
      <c r="B879">
        <v>0</v>
      </c>
      <c r="C879">
        <v>-5448.14</v>
      </c>
      <c r="D879">
        <v>-4130.6400000000003</v>
      </c>
      <c r="E879">
        <v>-10125.1</v>
      </c>
      <c r="F879">
        <v>-17636.599999999999</v>
      </c>
      <c r="G879">
        <v>14795</v>
      </c>
      <c r="H879">
        <v>-3323.94</v>
      </c>
      <c r="I879">
        <v>-9573.23</v>
      </c>
      <c r="J879">
        <v>-1597.98</v>
      </c>
      <c r="K879">
        <v>2304.33</v>
      </c>
      <c r="L879">
        <v>-9930.36</v>
      </c>
      <c r="M879">
        <v>-4952.74</v>
      </c>
      <c r="N879">
        <v>-1615.75</v>
      </c>
      <c r="O879">
        <v>-8384.93</v>
      </c>
      <c r="P879">
        <v>1791.15</v>
      </c>
      <c r="Q879">
        <v>-7144.46</v>
      </c>
      <c r="R879">
        <v>-11368.7</v>
      </c>
      <c r="S879">
        <v>-771.53099999999995</v>
      </c>
      <c r="T879">
        <v>-649.06700000000001</v>
      </c>
    </row>
    <row r="880" spans="1:20" x14ac:dyDescent="0.3">
      <c r="A880">
        <v>876</v>
      </c>
      <c r="B880">
        <v>1</v>
      </c>
      <c r="C880">
        <v>-4406.7700000000004</v>
      </c>
      <c r="D880">
        <v>-3198.32</v>
      </c>
      <c r="E880">
        <v>-12379.7</v>
      </c>
      <c r="F880">
        <v>-15142.3</v>
      </c>
      <c r="G880">
        <v>13625.7</v>
      </c>
      <c r="H880">
        <v>-3433.77</v>
      </c>
      <c r="I880">
        <v>-8881.51</v>
      </c>
      <c r="J880">
        <v>-1340.01</v>
      </c>
      <c r="K880">
        <v>1733.49</v>
      </c>
      <c r="L880">
        <v>-9457.09</v>
      </c>
      <c r="M880">
        <v>-4398.8900000000003</v>
      </c>
      <c r="N880">
        <v>-1140.1199999999999</v>
      </c>
      <c r="O880">
        <v>-7800.25</v>
      </c>
      <c r="P880">
        <v>2832.09</v>
      </c>
      <c r="Q880">
        <v>-7721.24</v>
      </c>
      <c r="R880">
        <v>-10519.8</v>
      </c>
      <c r="S880">
        <v>-890.04399999999998</v>
      </c>
      <c r="T880">
        <v>-372.53699999999998</v>
      </c>
    </row>
    <row r="881" spans="1:20" x14ac:dyDescent="0.3">
      <c r="A881">
        <v>877</v>
      </c>
      <c r="B881">
        <v>0</v>
      </c>
      <c r="C881">
        <v>-5228.84</v>
      </c>
      <c r="D881">
        <v>-4228.95</v>
      </c>
      <c r="E881">
        <v>-9367.93</v>
      </c>
      <c r="F881">
        <v>-13263.4</v>
      </c>
      <c r="G881">
        <v>9219.81</v>
      </c>
      <c r="H881">
        <v>-2896.12</v>
      </c>
      <c r="I881">
        <v>-8230.8700000000008</v>
      </c>
      <c r="J881">
        <v>-1124.71</v>
      </c>
      <c r="K881">
        <v>1319.87</v>
      </c>
      <c r="L881">
        <v>-9244.15</v>
      </c>
      <c r="M881">
        <v>-3826.46</v>
      </c>
      <c r="N881">
        <v>-667.64200000000005</v>
      </c>
      <c r="O881">
        <v>-7300.53</v>
      </c>
      <c r="P881">
        <v>3260.34</v>
      </c>
      <c r="Q881">
        <v>-6818.59</v>
      </c>
      <c r="R881">
        <v>-9690.18</v>
      </c>
      <c r="S881">
        <v>-968.26499999999999</v>
      </c>
      <c r="T881">
        <v>-237.03</v>
      </c>
    </row>
    <row r="882" spans="1:20" x14ac:dyDescent="0.3">
      <c r="A882">
        <v>878</v>
      </c>
      <c r="B882">
        <v>1</v>
      </c>
      <c r="C882">
        <v>-6006.33</v>
      </c>
      <c r="D882">
        <v>-5394.39</v>
      </c>
      <c r="E882">
        <v>-4983.25</v>
      </c>
      <c r="F882">
        <v>-13022</v>
      </c>
      <c r="G882">
        <v>2094.77</v>
      </c>
      <c r="H882">
        <v>-2749.93</v>
      </c>
      <c r="I882">
        <v>-7598</v>
      </c>
      <c r="J882">
        <v>-965.90099999999995</v>
      </c>
      <c r="K882">
        <v>1004.62</v>
      </c>
      <c r="L882">
        <v>-9526.2000000000007</v>
      </c>
      <c r="M882">
        <v>-3273.39</v>
      </c>
      <c r="N882">
        <v>-474.05900000000003</v>
      </c>
      <c r="O882">
        <v>-7356.58</v>
      </c>
      <c r="P882">
        <v>3701.2</v>
      </c>
      <c r="Q882">
        <v>-5439.86</v>
      </c>
      <c r="R882">
        <v>-8961.32</v>
      </c>
      <c r="S882">
        <v>-1068.21</v>
      </c>
      <c r="T882">
        <v>-257.17599999999999</v>
      </c>
    </row>
    <row r="883" spans="1:20" x14ac:dyDescent="0.3">
      <c r="A883">
        <v>879</v>
      </c>
      <c r="B883">
        <v>0</v>
      </c>
      <c r="C883">
        <v>-6204.63</v>
      </c>
      <c r="D883">
        <v>-4725.6400000000003</v>
      </c>
      <c r="E883">
        <v>-3519.87</v>
      </c>
      <c r="F883">
        <v>-14301.1</v>
      </c>
      <c r="G883">
        <v>-5001.8500000000004</v>
      </c>
      <c r="H883">
        <v>-3748.56</v>
      </c>
      <c r="I883">
        <v>-6946.57</v>
      </c>
      <c r="J883">
        <v>-748.23299999999995</v>
      </c>
      <c r="K883">
        <v>707.94100000000003</v>
      </c>
      <c r="L883">
        <v>-9897.9500000000007</v>
      </c>
      <c r="M883">
        <v>-2700.19</v>
      </c>
      <c r="N883">
        <v>-534.49699999999996</v>
      </c>
      <c r="O883">
        <v>-8104.81</v>
      </c>
      <c r="P883">
        <v>4169.74</v>
      </c>
      <c r="Q883">
        <v>-4597.21</v>
      </c>
      <c r="R883">
        <v>-8309.1</v>
      </c>
      <c r="S883">
        <v>-1145.6400000000001</v>
      </c>
      <c r="T883">
        <v>-296.68</v>
      </c>
    </row>
    <row r="884" spans="1:20" x14ac:dyDescent="0.3">
      <c r="A884">
        <v>880</v>
      </c>
      <c r="B884">
        <v>1</v>
      </c>
      <c r="C884">
        <v>-7005.73</v>
      </c>
      <c r="D884">
        <v>-2942.44</v>
      </c>
      <c r="E884">
        <v>-3914.92</v>
      </c>
      <c r="F884">
        <v>-16275.5</v>
      </c>
      <c r="G884">
        <v>-9648.92</v>
      </c>
      <c r="H884">
        <v>-5631.7</v>
      </c>
      <c r="I884">
        <v>-6274.21</v>
      </c>
      <c r="J884">
        <v>-410.48</v>
      </c>
      <c r="K884">
        <v>391.90600000000001</v>
      </c>
      <c r="L884">
        <v>-9813.44</v>
      </c>
      <c r="M884">
        <v>-2188.1999999999998</v>
      </c>
      <c r="N884">
        <v>-612.71900000000005</v>
      </c>
      <c r="O884">
        <v>-8555.57</v>
      </c>
      <c r="P884">
        <v>4206.1000000000004</v>
      </c>
      <c r="Q884">
        <v>-4144.09</v>
      </c>
      <c r="R884">
        <v>-7718.11</v>
      </c>
      <c r="S884">
        <v>-1185.93</v>
      </c>
      <c r="T884">
        <v>-295.89400000000001</v>
      </c>
    </row>
    <row r="885" spans="1:20" x14ac:dyDescent="0.3">
      <c r="A885">
        <v>881</v>
      </c>
      <c r="B885">
        <v>0</v>
      </c>
      <c r="C885">
        <v>-8469.77</v>
      </c>
      <c r="D885">
        <v>-827.755</v>
      </c>
      <c r="E885">
        <v>-4229.38</v>
      </c>
      <c r="F885">
        <v>-17425.599999999999</v>
      </c>
      <c r="G885">
        <v>-10415.9</v>
      </c>
      <c r="H885">
        <v>-7279.9</v>
      </c>
      <c r="I885">
        <v>-5623.56</v>
      </c>
      <c r="J885">
        <v>3.9274800000000001</v>
      </c>
      <c r="K885">
        <v>15.4322</v>
      </c>
      <c r="L885">
        <v>-9397.4599999999991</v>
      </c>
      <c r="M885">
        <v>-1934.96</v>
      </c>
      <c r="N885">
        <v>-652.22400000000005</v>
      </c>
      <c r="O885">
        <v>-8529.92</v>
      </c>
      <c r="P885">
        <v>3986.86</v>
      </c>
      <c r="Q885">
        <v>-3749.04</v>
      </c>
      <c r="R885">
        <v>-7224.69</v>
      </c>
      <c r="S885">
        <v>-1244.8</v>
      </c>
      <c r="T885">
        <v>-276.53500000000003</v>
      </c>
    </row>
    <row r="886" spans="1:20" x14ac:dyDescent="0.3">
      <c r="A886">
        <v>882</v>
      </c>
      <c r="B886">
        <v>1</v>
      </c>
      <c r="C886">
        <v>-9485.89</v>
      </c>
      <c r="D886">
        <v>1163.7</v>
      </c>
      <c r="E886">
        <v>-4708.1499999999996</v>
      </c>
      <c r="F886">
        <v>-17014.8</v>
      </c>
      <c r="G886">
        <v>-7823.79</v>
      </c>
      <c r="H886">
        <v>-7821.98</v>
      </c>
      <c r="I886">
        <v>-5111.57</v>
      </c>
      <c r="J886">
        <v>419.12099999999998</v>
      </c>
      <c r="K886">
        <v>-439.26600000000002</v>
      </c>
      <c r="L886">
        <v>-9084.56</v>
      </c>
      <c r="M886">
        <v>-1956.67</v>
      </c>
      <c r="N886">
        <v>-691.72900000000004</v>
      </c>
      <c r="O886">
        <v>-8133.3</v>
      </c>
      <c r="P886">
        <v>3590.24</v>
      </c>
      <c r="Q886">
        <v>-3394.28</v>
      </c>
      <c r="R886">
        <v>-6790.92</v>
      </c>
      <c r="S886">
        <v>-1284.3</v>
      </c>
      <c r="T886">
        <v>-316.82499999999999</v>
      </c>
    </row>
    <row r="887" spans="1:20" x14ac:dyDescent="0.3">
      <c r="A887">
        <v>883</v>
      </c>
      <c r="B887">
        <v>0</v>
      </c>
      <c r="C887">
        <v>-9315.32</v>
      </c>
      <c r="D887">
        <v>2598.17</v>
      </c>
      <c r="E887">
        <v>-5298.37</v>
      </c>
      <c r="F887">
        <v>-15225.4</v>
      </c>
      <c r="G887">
        <v>-3809.75</v>
      </c>
      <c r="H887">
        <v>-7459.37</v>
      </c>
      <c r="I887">
        <v>-4777.74</v>
      </c>
      <c r="J887">
        <v>833.52700000000004</v>
      </c>
      <c r="K887">
        <v>-933.46600000000001</v>
      </c>
      <c r="L887">
        <v>-9047.41</v>
      </c>
      <c r="M887">
        <v>-2055.04</v>
      </c>
      <c r="N887">
        <v>-771.52300000000002</v>
      </c>
      <c r="O887">
        <v>-7860.7</v>
      </c>
      <c r="P887">
        <v>3096.04</v>
      </c>
      <c r="Q887">
        <v>-3420.71</v>
      </c>
      <c r="R887">
        <v>-6476.45</v>
      </c>
      <c r="S887">
        <v>-1323.81</v>
      </c>
      <c r="T887">
        <v>-355.54399999999998</v>
      </c>
    </row>
    <row r="888" spans="1:20" x14ac:dyDescent="0.3">
      <c r="A888">
        <v>884</v>
      </c>
      <c r="B888">
        <v>1</v>
      </c>
      <c r="C888">
        <v>-8726.67</v>
      </c>
      <c r="D888">
        <v>3282.05</v>
      </c>
      <c r="E888">
        <v>-5429.97</v>
      </c>
      <c r="F888">
        <v>-12734.2</v>
      </c>
      <c r="G888">
        <v>-106.514</v>
      </c>
      <c r="H888">
        <v>-6486.41</v>
      </c>
      <c r="I888">
        <v>-4641.4399999999996</v>
      </c>
      <c r="J888">
        <v>1228.57</v>
      </c>
      <c r="K888">
        <v>-1406.74</v>
      </c>
      <c r="L888">
        <v>-9166.7099999999991</v>
      </c>
      <c r="M888">
        <v>-2174.34</v>
      </c>
      <c r="N888">
        <v>-910.18100000000004</v>
      </c>
      <c r="O888">
        <v>-8043.56</v>
      </c>
      <c r="P888">
        <v>2421.3200000000002</v>
      </c>
      <c r="Q888">
        <v>-3957.55</v>
      </c>
      <c r="R888">
        <v>-6420.73</v>
      </c>
      <c r="S888">
        <v>-1363.31</v>
      </c>
      <c r="T888">
        <v>-415.97800000000001</v>
      </c>
    </row>
    <row r="889" spans="1:20" x14ac:dyDescent="0.3">
      <c r="A889">
        <v>885</v>
      </c>
      <c r="B889">
        <v>0</v>
      </c>
      <c r="C889">
        <v>-8533.06</v>
      </c>
      <c r="D889">
        <v>3416.78</v>
      </c>
      <c r="E889">
        <v>-4930.28</v>
      </c>
      <c r="F889">
        <v>-10570.1</v>
      </c>
      <c r="G889">
        <v>2448.75</v>
      </c>
      <c r="H889">
        <v>-4939.45</v>
      </c>
      <c r="I889">
        <v>-4642.22</v>
      </c>
      <c r="J889">
        <v>1603.48</v>
      </c>
      <c r="K889">
        <v>-1821.15</v>
      </c>
      <c r="L889">
        <v>-9324.73</v>
      </c>
      <c r="M889">
        <v>-2292.0700000000002</v>
      </c>
      <c r="N889">
        <v>-987.62300000000005</v>
      </c>
      <c r="O889">
        <v>-8518.41</v>
      </c>
      <c r="P889">
        <v>1551.43</v>
      </c>
      <c r="Q889">
        <v>-4708.92</v>
      </c>
      <c r="R889">
        <v>-6559.39</v>
      </c>
      <c r="S889">
        <v>-1362.53</v>
      </c>
      <c r="T889">
        <v>-494.20299999999997</v>
      </c>
    </row>
    <row r="890" spans="1:20" x14ac:dyDescent="0.3">
      <c r="A890">
        <v>886</v>
      </c>
      <c r="B890">
        <v>1</v>
      </c>
      <c r="C890">
        <v>-8291.34</v>
      </c>
      <c r="D890">
        <v>3336.99</v>
      </c>
      <c r="E890">
        <v>-4623.6400000000003</v>
      </c>
      <c r="F890">
        <v>-8993.02</v>
      </c>
      <c r="G890">
        <v>3478</v>
      </c>
      <c r="H890">
        <v>-3203.59</v>
      </c>
      <c r="I890">
        <v>-4802.59</v>
      </c>
      <c r="J890">
        <v>1918.73</v>
      </c>
      <c r="K890">
        <v>-2115.4699999999998</v>
      </c>
      <c r="L890">
        <v>-9422.32</v>
      </c>
      <c r="M890">
        <v>-2330.79</v>
      </c>
      <c r="N890">
        <v>-1007.77</v>
      </c>
      <c r="O890">
        <v>-8931.25</v>
      </c>
      <c r="P890">
        <v>622.67999999999995</v>
      </c>
      <c r="Q890">
        <v>-5116.28</v>
      </c>
      <c r="R890">
        <v>-6797.98</v>
      </c>
      <c r="S890">
        <v>-1363.31</v>
      </c>
      <c r="T890">
        <v>-573.99599999999998</v>
      </c>
    </row>
    <row r="891" spans="1:20" x14ac:dyDescent="0.3">
      <c r="A891">
        <v>887</v>
      </c>
      <c r="B891">
        <v>0</v>
      </c>
      <c r="C891">
        <v>-7595.72</v>
      </c>
      <c r="D891">
        <v>3117.77</v>
      </c>
      <c r="E891">
        <v>-5083.8</v>
      </c>
      <c r="F891">
        <v>-7147.89</v>
      </c>
      <c r="G891">
        <v>2367.0100000000002</v>
      </c>
      <c r="H891">
        <v>-2490.37</v>
      </c>
      <c r="I891">
        <v>-5159.6899999999996</v>
      </c>
      <c r="J891">
        <v>2074.4</v>
      </c>
      <c r="K891">
        <v>-2212.2800000000002</v>
      </c>
      <c r="L891">
        <v>-9361.11</v>
      </c>
      <c r="M891">
        <v>-2350.9299999999998</v>
      </c>
      <c r="N891">
        <v>-1027.1300000000001</v>
      </c>
      <c r="O891">
        <v>-9227.1299999999992</v>
      </c>
      <c r="P891">
        <v>-224.69499999999999</v>
      </c>
      <c r="Q891">
        <v>-4934.21</v>
      </c>
      <c r="R891">
        <v>-7013.3</v>
      </c>
      <c r="S891">
        <v>-1342.39</v>
      </c>
      <c r="T891">
        <v>-692.50800000000004</v>
      </c>
    </row>
    <row r="892" spans="1:20" x14ac:dyDescent="0.3">
      <c r="A892">
        <v>888</v>
      </c>
      <c r="B892">
        <v>1</v>
      </c>
      <c r="C892">
        <v>-7089.97</v>
      </c>
      <c r="D892">
        <v>2398.9</v>
      </c>
      <c r="E892">
        <v>-5673.24</v>
      </c>
      <c r="F892">
        <v>-4916.32</v>
      </c>
      <c r="G892">
        <v>-507.53399999999999</v>
      </c>
      <c r="H892">
        <v>-3836.75</v>
      </c>
      <c r="I892">
        <v>-5614.37</v>
      </c>
      <c r="J892">
        <v>2093.7600000000002</v>
      </c>
      <c r="K892">
        <v>-2111.5700000000002</v>
      </c>
      <c r="L892">
        <v>-9182.9500000000007</v>
      </c>
      <c r="M892">
        <v>-2450.86</v>
      </c>
      <c r="N892">
        <v>-1006.99</v>
      </c>
      <c r="O892">
        <v>-9443.24</v>
      </c>
      <c r="P892">
        <v>-753.70799999999997</v>
      </c>
      <c r="Q892">
        <v>-4478.75</v>
      </c>
      <c r="R892">
        <v>-7111.67</v>
      </c>
      <c r="S892">
        <v>-1323.8</v>
      </c>
      <c r="T892">
        <v>-730.452</v>
      </c>
    </row>
    <row r="893" spans="1:20" x14ac:dyDescent="0.3">
      <c r="A893">
        <v>889</v>
      </c>
      <c r="B893">
        <v>0</v>
      </c>
      <c r="C893">
        <v>-7334</v>
      </c>
      <c r="D893">
        <v>1131.6400000000001</v>
      </c>
      <c r="E893">
        <v>-6027.23</v>
      </c>
      <c r="F893">
        <v>-2784.62</v>
      </c>
      <c r="G893">
        <v>-2877.72</v>
      </c>
      <c r="H893">
        <v>-7030.49</v>
      </c>
      <c r="I893">
        <v>-6128.71</v>
      </c>
      <c r="J893">
        <v>1993.05</v>
      </c>
      <c r="K893">
        <v>-1833.48</v>
      </c>
      <c r="L893">
        <v>-9005.57</v>
      </c>
      <c r="M893">
        <v>-2709.59</v>
      </c>
      <c r="N893">
        <v>-967.48199999999997</v>
      </c>
      <c r="O893">
        <v>-9560.9699999999993</v>
      </c>
      <c r="P893">
        <v>-928.755</v>
      </c>
      <c r="Q893">
        <v>-4126.32</v>
      </c>
      <c r="R893">
        <v>-7130.25</v>
      </c>
      <c r="S893">
        <v>-1343.17</v>
      </c>
      <c r="T893">
        <v>-731.23</v>
      </c>
    </row>
    <row r="894" spans="1:20" x14ac:dyDescent="0.3">
      <c r="A894">
        <v>890</v>
      </c>
      <c r="B894">
        <v>1</v>
      </c>
      <c r="C894">
        <v>-8107.84</v>
      </c>
      <c r="D894">
        <v>-290.52999999999997</v>
      </c>
      <c r="E894">
        <v>-6243.33</v>
      </c>
      <c r="F894">
        <v>-1495.74</v>
      </c>
      <c r="G894">
        <v>-3172.76</v>
      </c>
      <c r="H894">
        <v>-9592.77</v>
      </c>
      <c r="I894">
        <v>-6641.49</v>
      </c>
      <c r="J894">
        <v>1694.82</v>
      </c>
      <c r="K894">
        <v>-1377.23</v>
      </c>
      <c r="L894">
        <v>-8907.9699999999993</v>
      </c>
      <c r="M894">
        <v>-3044.99</v>
      </c>
      <c r="N894">
        <v>-968.26</v>
      </c>
      <c r="O894">
        <v>-9740.69</v>
      </c>
      <c r="P894">
        <v>-907.83600000000001</v>
      </c>
      <c r="Q894">
        <v>-4049.64</v>
      </c>
      <c r="R894">
        <v>-7110.89</v>
      </c>
      <c r="S894">
        <v>-1383.45</v>
      </c>
      <c r="T894">
        <v>-710.31100000000004</v>
      </c>
    </row>
    <row r="895" spans="1:20" x14ac:dyDescent="0.3">
      <c r="A895">
        <v>891</v>
      </c>
      <c r="B895">
        <v>0</v>
      </c>
      <c r="C895">
        <v>-9076.09</v>
      </c>
      <c r="D895">
        <v>-1752.98</v>
      </c>
      <c r="E895">
        <v>-6300.65</v>
      </c>
      <c r="F895">
        <v>-1889.3</v>
      </c>
      <c r="G895">
        <v>-2220.7600000000002</v>
      </c>
      <c r="H895">
        <v>-9265.01</v>
      </c>
      <c r="I895">
        <v>-6994.7</v>
      </c>
      <c r="J895">
        <v>1319.92</v>
      </c>
      <c r="K895">
        <v>-763.74300000000005</v>
      </c>
      <c r="L895">
        <v>-8848.33</v>
      </c>
      <c r="M895">
        <v>-3280.46</v>
      </c>
      <c r="N895">
        <v>-987.62300000000005</v>
      </c>
      <c r="O895">
        <v>-9795.67</v>
      </c>
      <c r="P895">
        <v>-848.96799999999996</v>
      </c>
      <c r="Q895">
        <v>-4169.71</v>
      </c>
      <c r="R895">
        <v>-7131.03</v>
      </c>
      <c r="S895">
        <v>-1442.32</v>
      </c>
      <c r="T895">
        <v>-711.86599999999999</v>
      </c>
    </row>
    <row r="896" spans="1:20" x14ac:dyDescent="0.3">
      <c r="A896">
        <v>892</v>
      </c>
      <c r="B896">
        <v>1</v>
      </c>
      <c r="C896">
        <v>-9620.6200000000008</v>
      </c>
      <c r="D896">
        <v>-2911.76</v>
      </c>
      <c r="E896">
        <v>-6361.85</v>
      </c>
      <c r="F896">
        <v>-3474.92</v>
      </c>
      <c r="G896">
        <v>-1014.71</v>
      </c>
      <c r="H896">
        <v>-7046.55</v>
      </c>
      <c r="I896">
        <v>-7211.59</v>
      </c>
      <c r="J896">
        <v>1105.3599999999999</v>
      </c>
      <c r="K896">
        <v>-92.165400000000005</v>
      </c>
      <c r="L896">
        <v>-8688.76</v>
      </c>
      <c r="M896">
        <v>-3378.06</v>
      </c>
      <c r="N896">
        <v>-967.48299999999995</v>
      </c>
      <c r="O896">
        <v>-9416.1</v>
      </c>
      <c r="P896">
        <v>-829.60400000000004</v>
      </c>
      <c r="Q896">
        <v>-4326.95</v>
      </c>
      <c r="R896">
        <v>-7190.67</v>
      </c>
      <c r="S896">
        <v>-1501.96</v>
      </c>
      <c r="T896">
        <v>-750.59400000000005</v>
      </c>
    </row>
    <row r="897" spans="1:20" x14ac:dyDescent="0.3">
      <c r="A897">
        <v>893</v>
      </c>
      <c r="B897">
        <v>0</v>
      </c>
      <c r="C897">
        <v>-9316.18</v>
      </c>
      <c r="D897">
        <v>-3036.45</v>
      </c>
      <c r="E897">
        <v>-6560.15</v>
      </c>
      <c r="F897">
        <v>-5170.5200000000004</v>
      </c>
      <c r="G897">
        <v>-113.086</v>
      </c>
      <c r="H897">
        <v>-4498.1099999999997</v>
      </c>
      <c r="I897">
        <v>-7368.83</v>
      </c>
      <c r="J897">
        <v>1066.6300000000001</v>
      </c>
      <c r="K897">
        <v>518.99300000000005</v>
      </c>
      <c r="L897">
        <v>-8431.59</v>
      </c>
      <c r="M897">
        <v>-3457.84</v>
      </c>
      <c r="N897">
        <v>-968.25900000000001</v>
      </c>
      <c r="O897">
        <v>-8702.69</v>
      </c>
      <c r="P897">
        <v>-890.024</v>
      </c>
      <c r="Q897">
        <v>-4465.6099999999997</v>
      </c>
      <c r="R897">
        <v>-7309.96</v>
      </c>
      <c r="S897">
        <v>-1540.69</v>
      </c>
      <c r="T897">
        <v>-710.31299999999999</v>
      </c>
    </row>
    <row r="898" spans="1:20" x14ac:dyDescent="0.3">
      <c r="A898">
        <v>894</v>
      </c>
      <c r="B898">
        <v>1</v>
      </c>
      <c r="C898">
        <v>-8645.3799999999992</v>
      </c>
      <c r="D898">
        <v>-2141</v>
      </c>
      <c r="E898">
        <v>-6636.05</v>
      </c>
      <c r="F898">
        <v>-5744.48</v>
      </c>
      <c r="G898">
        <v>299</v>
      </c>
      <c r="H898">
        <v>-2151.84</v>
      </c>
      <c r="I898">
        <v>-7487.35</v>
      </c>
      <c r="J898">
        <v>1046.49</v>
      </c>
      <c r="K898">
        <v>931.07899999999995</v>
      </c>
      <c r="L898">
        <v>-8114.77</v>
      </c>
      <c r="M898">
        <v>-3515.94</v>
      </c>
      <c r="N898">
        <v>-1048.04</v>
      </c>
      <c r="O898">
        <v>-7832.81</v>
      </c>
      <c r="P898">
        <v>-1028.68</v>
      </c>
      <c r="Q898">
        <v>-4623.63</v>
      </c>
      <c r="R898">
        <v>-7488.12</v>
      </c>
      <c r="S898">
        <v>-1601.11</v>
      </c>
      <c r="T898">
        <v>-691.72400000000005</v>
      </c>
    </row>
    <row r="899" spans="1:20" x14ac:dyDescent="0.3">
      <c r="A899">
        <v>895</v>
      </c>
      <c r="B899">
        <v>0</v>
      </c>
      <c r="C899">
        <v>-8194.56</v>
      </c>
      <c r="D899">
        <v>-1077.48</v>
      </c>
      <c r="E899">
        <v>-6637.6</v>
      </c>
      <c r="F899">
        <v>-4603.4799999999996</v>
      </c>
      <c r="G899">
        <v>434.55399999999997</v>
      </c>
      <c r="H899">
        <v>-945.02</v>
      </c>
      <c r="I899">
        <v>-7565.58</v>
      </c>
      <c r="J899">
        <v>926.42899999999997</v>
      </c>
      <c r="K899">
        <v>1046.49</v>
      </c>
      <c r="L899">
        <v>-7759.23</v>
      </c>
      <c r="M899">
        <v>-3515.94</v>
      </c>
      <c r="N899">
        <v>-1146.42</v>
      </c>
      <c r="O899">
        <v>-7226.3</v>
      </c>
      <c r="P899">
        <v>-1186.7</v>
      </c>
      <c r="Q899">
        <v>-4842.07</v>
      </c>
      <c r="R899">
        <v>-7665.51</v>
      </c>
      <c r="S899">
        <v>-1639.07</v>
      </c>
      <c r="T899">
        <v>-731.22900000000004</v>
      </c>
    </row>
    <row r="900" spans="1:20" x14ac:dyDescent="0.3">
      <c r="A900">
        <v>896</v>
      </c>
      <c r="B900">
        <v>1</v>
      </c>
      <c r="C900">
        <v>-8038.87</v>
      </c>
      <c r="D900">
        <v>-88.309799999999996</v>
      </c>
      <c r="E900">
        <v>-6716.61</v>
      </c>
      <c r="F900">
        <v>-2807.96</v>
      </c>
      <c r="G900">
        <v>31.7623</v>
      </c>
      <c r="H900">
        <v>-1454.71</v>
      </c>
      <c r="I900">
        <v>-7484.25</v>
      </c>
      <c r="J900">
        <v>648.34699999999998</v>
      </c>
      <c r="K900">
        <v>986.84900000000005</v>
      </c>
      <c r="L900">
        <v>-7443.97</v>
      </c>
      <c r="M900">
        <v>-3515.94</v>
      </c>
      <c r="N900">
        <v>-1225.43</v>
      </c>
      <c r="O900">
        <v>-6910.27</v>
      </c>
      <c r="P900">
        <v>-1344.72</v>
      </c>
      <c r="Q900">
        <v>-4997.76</v>
      </c>
      <c r="R900">
        <v>-7863.8</v>
      </c>
      <c r="S900">
        <v>-1659.98</v>
      </c>
      <c r="T900">
        <v>-730.45399999999995</v>
      </c>
    </row>
    <row r="901" spans="1:20" x14ac:dyDescent="0.3">
      <c r="A901">
        <v>897</v>
      </c>
      <c r="B901">
        <v>0</v>
      </c>
      <c r="C901">
        <v>-7938.94</v>
      </c>
      <c r="D901">
        <v>1079.01</v>
      </c>
      <c r="E901">
        <v>-6694.93</v>
      </c>
      <c r="F901">
        <v>-1612.74</v>
      </c>
      <c r="G901">
        <v>-798.61</v>
      </c>
      <c r="H901">
        <v>-3382.68</v>
      </c>
      <c r="I901">
        <v>-7246.45</v>
      </c>
      <c r="J901">
        <v>252.52600000000001</v>
      </c>
      <c r="K901">
        <v>867.56100000000004</v>
      </c>
      <c r="L901">
        <v>-7207.71</v>
      </c>
      <c r="M901">
        <v>-3495.8</v>
      </c>
      <c r="N901">
        <v>-1264.1600000000001</v>
      </c>
      <c r="O901">
        <v>-6694.93</v>
      </c>
      <c r="P901">
        <v>-1402.04</v>
      </c>
      <c r="Q901">
        <v>-5037.2700000000004</v>
      </c>
      <c r="R901">
        <v>-7959.86</v>
      </c>
      <c r="S901">
        <v>-1658.43</v>
      </c>
      <c r="T901">
        <v>-690.94899999999996</v>
      </c>
    </row>
    <row r="902" spans="1:20" x14ac:dyDescent="0.3">
      <c r="A902">
        <v>898</v>
      </c>
      <c r="B902">
        <v>1</v>
      </c>
      <c r="C902">
        <v>-7760.79</v>
      </c>
      <c r="D902">
        <v>2464</v>
      </c>
      <c r="E902">
        <v>-6616.69</v>
      </c>
      <c r="F902">
        <v>-982.21100000000001</v>
      </c>
      <c r="G902">
        <v>-1546.88</v>
      </c>
      <c r="H902">
        <v>-5649.17</v>
      </c>
      <c r="I902">
        <v>-7010.19</v>
      </c>
      <c r="J902">
        <v>-81.329499999999996</v>
      </c>
      <c r="K902">
        <v>689.40300000000002</v>
      </c>
      <c r="L902">
        <v>-7010.19</v>
      </c>
      <c r="M902">
        <v>-3476.43</v>
      </c>
      <c r="N902">
        <v>-1264.1600000000001</v>
      </c>
      <c r="O902">
        <v>-6697.25</v>
      </c>
      <c r="P902">
        <v>-1382.67</v>
      </c>
      <c r="Q902">
        <v>-5016.3500000000004</v>
      </c>
      <c r="R902">
        <v>-7880.07</v>
      </c>
      <c r="S902">
        <v>-1599.56</v>
      </c>
      <c r="T902">
        <v>-631.30600000000004</v>
      </c>
    </row>
    <row r="903" spans="1:20" x14ac:dyDescent="0.3">
      <c r="A903">
        <v>899</v>
      </c>
      <c r="B903">
        <v>0</v>
      </c>
      <c r="C903">
        <v>-7643.82</v>
      </c>
      <c r="D903">
        <v>3783.92</v>
      </c>
      <c r="E903">
        <v>-6496.63</v>
      </c>
      <c r="F903">
        <v>-570.11699999999996</v>
      </c>
      <c r="G903">
        <v>-2078.2600000000002</v>
      </c>
      <c r="H903">
        <v>-6979.19</v>
      </c>
      <c r="I903">
        <v>-6792.53</v>
      </c>
      <c r="J903">
        <v>-298.21800000000002</v>
      </c>
      <c r="K903">
        <v>512.01900000000001</v>
      </c>
      <c r="L903">
        <v>-6852.95</v>
      </c>
      <c r="M903">
        <v>-3436.16</v>
      </c>
      <c r="N903">
        <v>-1284.3</v>
      </c>
      <c r="O903">
        <v>-6735.2</v>
      </c>
      <c r="P903">
        <v>-1261.8399999999999</v>
      </c>
      <c r="Q903">
        <v>-4957.4799999999996</v>
      </c>
      <c r="R903">
        <v>-7620.59</v>
      </c>
      <c r="S903">
        <v>-1499.64</v>
      </c>
      <c r="T903">
        <v>-632.85199999999998</v>
      </c>
    </row>
    <row r="904" spans="1:20" x14ac:dyDescent="0.3">
      <c r="A904">
        <v>900</v>
      </c>
      <c r="B904">
        <v>1</v>
      </c>
      <c r="C904">
        <v>-7483.48</v>
      </c>
      <c r="D904">
        <v>4708.03</v>
      </c>
      <c r="E904">
        <v>-6299.11</v>
      </c>
      <c r="F904">
        <v>-656.077</v>
      </c>
      <c r="G904">
        <v>-2391.98</v>
      </c>
      <c r="H904">
        <v>-7207.72</v>
      </c>
      <c r="I904">
        <v>-6555.5</v>
      </c>
      <c r="J904">
        <v>-435.32600000000002</v>
      </c>
      <c r="K904">
        <v>434.55399999999997</v>
      </c>
      <c r="L904">
        <v>-6794.85</v>
      </c>
      <c r="M904">
        <v>-3316.87</v>
      </c>
      <c r="N904">
        <v>-1343.94</v>
      </c>
      <c r="O904">
        <v>-6756.11</v>
      </c>
      <c r="P904">
        <v>-1085.23</v>
      </c>
      <c r="Q904">
        <v>-4958.25</v>
      </c>
      <c r="R904">
        <v>-7245.68</v>
      </c>
      <c r="S904">
        <v>-1381.9</v>
      </c>
      <c r="T904">
        <v>-631.30700000000002</v>
      </c>
    </row>
    <row r="905" spans="1:20" x14ac:dyDescent="0.3">
      <c r="A905">
        <v>901</v>
      </c>
      <c r="B905">
        <v>0</v>
      </c>
      <c r="C905">
        <v>-7146.54</v>
      </c>
      <c r="D905">
        <v>5036.49</v>
      </c>
      <c r="E905">
        <v>-6162</v>
      </c>
      <c r="F905">
        <v>-1251.73</v>
      </c>
      <c r="G905">
        <v>-2367.98</v>
      </c>
      <c r="H905">
        <v>-6687.99</v>
      </c>
      <c r="I905">
        <v>-6358.75</v>
      </c>
      <c r="J905">
        <v>-433.78300000000002</v>
      </c>
      <c r="K905">
        <v>515.10699999999997</v>
      </c>
      <c r="L905">
        <v>-6814.99</v>
      </c>
      <c r="M905">
        <v>-3199.13</v>
      </c>
      <c r="N905">
        <v>-1402.81</v>
      </c>
      <c r="O905">
        <v>-6794.85</v>
      </c>
      <c r="P905">
        <v>-946.57600000000002</v>
      </c>
      <c r="Q905">
        <v>-4997.76</v>
      </c>
      <c r="R905">
        <v>-6870</v>
      </c>
      <c r="S905">
        <v>-1302.8900000000001</v>
      </c>
      <c r="T905">
        <v>-592.57399999999996</v>
      </c>
    </row>
    <row r="906" spans="1:20" x14ac:dyDescent="0.3">
      <c r="A906">
        <v>902</v>
      </c>
      <c r="B906">
        <v>1</v>
      </c>
      <c r="C906">
        <v>-6832.04</v>
      </c>
      <c r="D906">
        <v>4755.34</v>
      </c>
      <c r="E906">
        <v>-6183.68</v>
      </c>
      <c r="F906">
        <v>-1881.49</v>
      </c>
      <c r="G906">
        <v>-2090.6799999999998</v>
      </c>
      <c r="H906">
        <v>-5737.56</v>
      </c>
      <c r="I906">
        <v>-6160.46</v>
      </c>
      <c r="J906">
        <v>-395.04899999999998</v>
      </c>
      <c r="K906">
        <v>652.98699999999997</v>
      </c>
      <c r="L906">
        <v>-6773.94</v>
      </c>
      <c r="M906">
        <v>-3140.26</v>
      </c>
      <c r="N906">
        <v>-1462.45</v>
      </c>
      <c r="O906">
        <v>-6835.12</v>
      </c>
      <c r="P906">
        <v>-889.24599999999998</v>
      </c>
      <c r="Q906">
        <v>-4976.8500000000004</v>
      </c>
      <c r="R906">
        <v>-6495.09</v>
      </c>
      <c r="S906">
        <v>-1163.47</v>
      </c>
      <c r="T906">
        <v>-552.298</v>
      </c>
    </row>
    <row r="907" spans="1:20" x14ac:dyDescent="0.3">
      <c r="A907">
        <v>903</v>
      </c>
      <c r="B907">
        <v>0</v>
      </c>
      <c r="C907">
        <v>-6796.39</v>
      </c>
      <c r="D907">
        <v>3839.05</v>
      </c>
      <c r="E907">
        <v>-6443.15</v>
      </c>
      <c r="F907">
        <v>-2213.81</v>
      </c>
      <c r="G907">
        <v>-1754.51</v>
      </c>
      <c r="H907">
        <v>-4811.91</v>
      </c>
      <c r="I907">
        <v>-5923.43</v>
      </c>
      <c r="J907">
        <v>-455.46</v>
      </c>
      <c r="K907">
        <v>711.08900000000006</v>
      </c>
      <c r="L907">
        <v>-6695.7</v>
      </c>
      <c r="M907">
        <v>-3120.89</v>
      </c>
      <c r="N907">
        <v>-1521.32</v>
      </c>
      <c r="O907">
        <v>-6914.13</v>
      </c>
      <c r="P907">
        <v>-848.20299999999997</v>
      </c>
      <c r="Q907">
        <v>-4897.84</v>
      </c>
      <c r="R907">
        <v>-6220.1</v>
      </c>
      <c r="S907">
        <v>-986.08600000000001</v>
      </c>
      <c r="T907">
        <v>-533.70100000000002</v>
      </c>
    </row>
    <row r="908" spans="1:20" x14ac:dyDescent="0.3">
      <c r="A908">
        <v>904</v>
      </c>
      <c r="B908">
        <v>1</v>
      </c>
      <c r="C908">
        <v>-6994.67</v>
      </c>
      <c r="D908">
        <v>2515.2800000000002</v>
      </c>
      <c r="E908">
        <v>-6797.92</v>
      </c>
      <c r="F908">
        <v>-2190.61</v>
      </c>
      <c r="G908">
        <v>-1358.7</v>
      </c>
      <c r="H908">
        <v>-4344.01</v>
      </c>
      <c r="I908">
        <v>-5646.14</v>
      </c>
      <c r="J908">
        <v>-614.24400000000003</v>
      </c>
      <c r="K908">
        <v>670.81700000000001</v>
      </c>
      <c r="L908">
        <v>-6716.6</v>
      </c>
      <c r="M908">
        <v>-3181.3</v>
      </c>
      <c r="N908">
        <v>-1601.1</v>
      </c>
      <c r="O908">
        <v>-6973</v>
      </c>
      <c r="P908">
        <v>-810.23500000000001</v>
      </c>
      <c r="Q908">
        <v>-4798.7</v>
      </c>
      <c r="R908">
        <v>-6042.72</v>
      </c>
      <c r="S908">
        <v>-888.47699999999998</v>
      </c>
      <c r="T908">
        <v>-553.06899999999996</v>
      </c>
    </row>
    <row r="909" spans="1:20" x14ac:dyDescent="0.3">
      <c r="A909">
        <v>905</v>
      </c>
      <c r="B909">
        <v>0</v>
      </c>
      <c r="C909">
        <v>-7292.11</v>
      </c>
      <c r="D909">
        <v>1051.3</v>
      </c>
      <c r="E909">
        <v>-6932.73</v>
      </c>
      <c r="F909">
        <v>-1912.54</v>
      </c>
      <c r="G909">
        <v>-924.149</v>
      </c>
      <c r="H909">
        <v>-4387.3500000000004</v>
      </c>
      <c r="I909">
        <v>-5289.83</v>
      </c>
      <c r="J909">
        <v>-932.58299999999997</v>
      </c>
      <c r="K909">
        <v>531.4</v>
      </c>
      <c r="L909">
        <v>-6835.89</v>
      </c>
      <c r="M909">
        <v>-3299.81</v>
      </c>
      <c r="N909">
        <v>-1659.21</v>
      </c>
      <c r="O909">
        <v>-7012.51</v>
      </c>
      <c r="P909">
        <v>-829.60400000000004</v>
      </c>
      <c r="Q909">
        <v>-4680.18</v>
      </c>
      <c r="R909">
        <v>-5904.84</v>
      </c>
      <c r="S909">
        <v>-808.70100000000002</v>
      </c>
      <c r="T909">
        <v>-613.476</v>
      </c>
    </row>
    <row r="910" spans="1:20" x14ac:dyDescent="0.3">
      <c r="A910">
        <v>906</v>
      </c>
      <c r="B910">
        <v>1</v>
      </c>
      <c r="C910">
        <v>-7607.38</v>
      </c>
      <c r="D910">
        <v>-126.179</v>
      </c>
      <c r="E910">
        <v>-6852.96</v>
      </c>
      <c r="F910">
        <v>-1577.13</v>
      </c>
      <c r="G910">
        <v>-509.73200000000003</v>
      </c>
      <c r="H910">
        <v>-4745.1899999999996</v>
      </c>
      <c r="I910">
        <v>-4935.05</v>
      </c>
      <c r="J910">
        <v>-1568.49</v>
      </c>
      <c r="K910">
        <v>273.46899999999999</v>
      </c>
      <c r="L910">
        <v>-6993.91</v>
      </c>
      <c r="M910">
        <v>-3398.19</v>
      </c>
      <c r="N910">
        <v>-1679.34</v>
      </c>
      <c r="O910">
        <v>-6991.61</v>
      </c>
      <c r="P910">
        <v>-890.01099999999997</v>
      </c>
      <c r="Q910">
        <v>-4601.9399999999996</v>
      </c>
      <c r="R910">
        <v>-5826.59</v>
      </c>
      <c r="S910">
        <v>-730.45799999999997</v>
      </c>
      <c r="T910">
        <v>-651.44799999999998</v>
      </c>
    </row>
    <row r="911" spans="1:20" x14ac:dyDescent="0.3">
      <c r="A911">
        <v>907</v>
      </c>
      <c r="B911">
        <v>0</v>
      </c>
      <c r="C911">
        <v>-7883.91</v>
      </c>
      <c r="D911">
        <v>-714.91800000000001</v>
      </c>
      <c r="E911">
        <v>-6653.9</v>
      </c>
      <c r="F911">
        <v>-1361.77</v>
      </c>
      <c r="G911">
        <v>-94.550299999999993</v>
      </c>
      <c r="H911">
        <v>-5199.1099999999997</v>
      </c>
      <c r="I911">
        <v>-4719.6899999999996</v>
      </c>
      <c r="J911">
        <v>-2216.87</v>
      </c>
      <c r="K911">
        <v>-102.974</v>
      </c>
      <c r="L911">
        <v>-7111.65</v>
      </c>
      <c r="M911">
        <v>-3477.2</v>
      </c>
      <c r="N911">
        <v>-1718.85</v>
      </c>
      <c r="O911">
        <v>-6952.87</v>
      </c>
      <c r="P911">
        <v>-907.84799999999996</v>
      </c>
      <c r="Q911">
        <v>-4683.25</v>
      </c>
      <c r="R911">
        <v>-5827.36</v>
      </c>
      <c r="S911">
        <v>-670.81799999999998</v>
      </c>
      <c r="T911">
        <v>-632.07899999999995</v>
      </c>
    </row>
    <row r="912" spans="1:20" x14ac:dyDescent="0.3">
      <c r="A912">
        <v>908</v>
      </c>
      <c r="B912">
        <v>1</v>
      </c>
      <c r="C912">
        <v>-8100.04</v>
      </c>
      <c r="D912">
        <v>-908.61300000000006</v>
      </c>
      <c r="E912">
        <v>-6256.56</v>
      </c>
      <c r="F912">
        <v>-1404.34</v>
      </c>
      <c r="G912">
        <v>319.86599999999999</v>
      </c>
      <c r="H912">
        <v>-5593.39</v>
      </c>
      <c r="I912">
        <v>-4601.18</v>
      </c>
      <c r="J912">
        <v>-2489.58</v>
      </c>
      <c r="K912">
        <v>-336.17500000000001</v>
      </c>
      <c r="L912">
        <v>-7190.66</v>
      </c>
      <c r="M912">
        <v>-3596.48</v>
      </c>
      <c r="N912">
        <v>-1718.08</v>
      </c>
      <c r="O912">
        <v>-6952.87</v>
      </c>
      <c r="P912">
        <v>-909.37900000000002</v>
      </c>
      <c r="Q912">
        <v>-4880.7700000000004</v>
      </c>
      <c r="R912">
        <v>-5866.86</v>
      </c>
      <c r="S912">
        <v>-652.21400000000006</v>
      </c>
      <c r="T912">
        <v>-652.21400000000006</v>
      </c>
    </row>
    <row r="913" spans="1:20" x14ac:dyDescent="0.3">
      <c r="A913">
        <v>909</v>
      </c>
      <c r="B913">
        <v>0</v>
      </c>
      <c r="C913">
        <v>-8318.4599999999991</v>
      </c>
      <c r="D913">
        <v>-828.07299999999998</v>
      </c>
      <c r="E913">
        <v>-5883.94</v>
      </c>
      <c r="F913">
        <v>-1722.67</v>
      </c>
      <c r="G913">
        <v>654.50900000000001</v>
      </c>
      <c r="H913">
        <v>-5828.12</v>
      </c>
      <c r="I913">
        <v>-4482.66</v>
      </c>
      <c r="J913">
        <v>-2628.99</v>
      </c>
      <c r="K913">
        <v>-335.40899999999999</v>
      </c>
      <c r="L913">
        <v>-7209.27</v>
      </c>
      <c r="M913">
        <v>-3673.96</v>
      </c>
      <c r="N913">
        <v>-1718.85</v>
      </c>
      <c r="O913">
        <v>-6973</v>
      </c>
      <c r="P913">
        <v>-988.38800000000003</v>
      </c>
      <c r="Q913">
        <v>-5058.16</v>
      </c>
      <c r="R913">
        <v>-5986.91</v>
      </c>
      <c r="S913">
        <v>-631.31399999999996</v>
      </c>
      <c r="T913">
        <v>-691.71900000000005</v>
      </c>
    </row>
    <row r="914" spans="1:20" x14ac:dyDescent="0.3">
      <c r="A914">
        <v>910</v>
      </c>
      <c r="B914">
        <v>1</v>
      </c>
      <c r="C914">
        <v>-8494.32</v>
      </c>
      <c r="D914">
        <v>-670.05399999999997</v>
      </c>
      <c r="E914">
        <v>-5566.37</v>
      </c>
      <c r="F914">
        <v>-2257.9</v>
      </c>
      <c r="G914">
        <v>910.90800000000002</v>
      </c>
      <c r="H914">
        <v>-5886.23</v>
      </c>
      <c r="I914">
        <v>-4484.96</v>
      </c>
      <c r="J914">
        <v>-2745.98</v>
      </c>
      <c r="K914">
        <v>-255.63499999999999</v>
      </c>
      <c r="L914">
        <v>-7109.36</v>
      </c>
      <c r="M914">
        <v>-3633.69</v>
      </c>
      <c r="N914">
        <v>-1697.95</v>
      </c>
      <c r="O914">
        <v>-6972.24</v>
      </c>
      <c r="P914">
        <v>-1107.67</v>
      </c>
      <c r="Q914">
        <v>-5196.05</v>
      </c>
      <c r="R914">
        <v>-6103.89</v>
      </c>
      <c r="S914">
        <v>-592.57399999999996</v>
      </c>
      <c r="T914">
        <v>-731.22400000000005</v>
      </c>
    </row>
    <row r="915" spans="1:20" x14ac:dyDescent="0.3">
      <c r="A915">
        <v>911</v>
      </c>
      <c r="B915">
        <v>0</v>
      </c>
      <c r="C915">
        <v>-8573.33</v>
      </c>
      <c r="D915">
        <v>-512.03599999999994</v>
      </c>
      <c r="E915">
        <v>-5211.59</v>
      </c>
      <c r="F915">
        <v>-2910.11</v>
      </c>
      <c r="G915">
        <v>1006.99</v>
      </c>
      <c r="H915">
        <v>-5845.96</v>
      </c>
      <c r="I915">
        <v>-4583.34</v>
      </c>
      <c r="J915">
        <v>-2684.81</v>
      </c>
      <c r="K915">
        <v>23.955400000000001</v>
      </c>
      <c r="L915">
        <v>-7011.74</v>
      </c>
      <c r="M915">
        <v>-3594.95</v>
      </c>
      <c r="N915">
        <v>-1639.07</v>
      </c>
      <c r="O915">
        <v>-6952.87</v>
      </c>
      <c r="P915">
        <v>-1165.01</v>
      </c>
      <c r="Q915">
        <v>-5274.29</v>
      </c>
      <c r="R915">
        <v>-6183.67</v>
      </c>
      <c r="S915">
        <v>-552.30499999999995</v>
      </c>
      <c r="T915">
        <v>-750.59400000000005</v>
      </c>
    </row>
    <row r="916" spans="1:20" x14ac:dyDescent="0.3">
      <c r="A916">
        <v>912</v>
      </c>
      <c r="B916">
        <v>1</v>
      </c>
      <c r="C916">
        <v>-8672.48</v>
      </c>
      <c r="D916">
        <v>-293.61399999999998</v>
      </c>
      <c r="E916">
        <v>-4976.09</v>
      </c>
      <c r="F916">
        <v>-3662.22</v>
      </c>
      <c r="G916">
        <v>947.35500000000002</v>
      </c>
      <c r="H916">
        <v>-5847.49</v>
      </c>
      <c r="I916">
        <v>-4702.6099999999997</v>
      </c>
      <c r="J916">
        <v>-2506.65</v>
      </c>
      <c r="K916">
        <v>418.238</v>
      </c>
      <c r="L916">
        <v>-6992.37</v>
      </c>
      <c r="M916">
        <v>-3574.81</v>
      </c>
      <c r="N916">
        <v>-1619.7</v>
      </c>
      <c r="O916">
        <v>-7033.4</v>
      </c>
      <c r="P916">
        <v>-1125.51</v>
      </c>
      <c r="Q916">
        <v>-5313.79</v>
      </c>
      <c r="R916">
        <v>-6282.05</v>
      </c>
      <c r="S916">
        <v>-513.56399999999996</v>
      </c>
      <c r="T916">
        <v>-730.45899999999995</v>
      </c>
    </row>
    <row r="917" spans="1:20" x14ac:dyDescent="0.3">
      <c r="A917">
        <v>913</v>
      </c>
      <c r="B917">
        <v>0</v>
      </c>
      <c r="C917">
        <v>-8790.99</v>
      </c>
      <c r="D917">
        <v>-37.219700000000003</v>
      </c>
      <c r="E917">
        <v>-4858.34</v>
      </c>
      <c r="F917">
        <v>-4471.67</v>
      </c>
      <c r="G917">
        <v>848.21299999999997</v>
      </c>
      <c r="H917">
        <v>-5906.37</v>
      </c>
      <c r="I917">
        <v>-4941.16</v>
      </c>
      <c r="J917">
        <v>-2329.27</v>
      </c>
      <c r="K917">
        <v>793.90700000000004</v>
      </c>
      <c r="L917">
        <v>-6992.37</v>
      </c>
      <c r="M917">
        <v>-3575.58</v>
      </c>
      <c r="N917">
        <v>-1639.84</v>
      </c>
      <c r="O917">
        <v>-7151.15</v>
      </c>
      <c r="P917">
        <v>-1126.27</v>
      </c>
      <c r="Q917">
        <v>-5353.3</v>
      </c>
      <c r="R917">
        <v>-6381.19</v>
      </c>
      <c r="S917">
        <v>-493.43099999999998</v>
      </c>
      <c r="T917">
        <v>-690.95500000000004</v>
      </c>
    </row>
    <row r="918" spans="1:20" x14ac:dyDescent="0.3">
      <c r="A918">
        <v>914</v>
      </c>
      <c r="B918">
        <v>1</v>
      </c>
      <c r="C918">
        <v>-8849.1</v>
      </c>
      <c r="D918">
        <v>159.54</v>
      </c>
      <c r="E918">
        <v>-4759.2</v>
      </c>
      <c r="F918">
        <v>-5221.49</v>
      </c>
      <c r="G918">
        <v>649.17200000000003</v>
      </c>
      <c r="H918">
        <v>-6026.4</v>
      </c>
      <c r="I918">
        <v>-5237.0600000000004</v>
      </c>
      <c r="J918">
        <v>-2151.12</v>
      </c>
      <c r="K918">
        <v>1188.95</v>
      </c>
      <c r="L918">
        <v>-7032.64</v>
      </c>
      <c r="M918">
        <v>-3615.08</v>
      </c>
      <c r="N918">
        <v>-1699.47</v>
      </c>
      <c r="O918">
        <v>-7189.9</v>
      </c>
      <c r="P918">
        <v>-1085.25</v>
      </c>
      <c r="Q918">
        <v>-5352.54</v>
      </c>
      <c r="R918">
        <v>-6539.97</v>
      </c>
      <c r="S918">
        <v>-433.79399999999998</v>
      </c>
      <c r="T918">
        <v>-671.58399999999995</v>
      </c>
    </row>
    <row r="919" spans="1:20" x14ac:dyDescent="0.3">
      <c r="A919">
        <v>915</v>
      </c>
      <c r="B919">
        <v>0</v>
      </c>
      <c r="C919">
        <v>-8748.44</v>
      </c>
      <c r="D919">
        <v>176.63300000000001</v>
      </c>
      <c r="E919">
        <v>-4741.3500000000004</v>
      </c>
      <c r="F919">
        <v>-5872.18</v>
      </c>
      <c r="G919">
        <v>332.375</v>
      </c>
      <c r="H919">
        <v>-6223.93</v>
      </c>
      <c r="I919">
        <v>-5473.33</v>
      </c>
      <c r="J919">
        <v>-2034.12</v>
      </c>
      <c r="K919">
        <v>1543.73</v>
      </c>
      <c r="L919">
        <v>-7111.65</v>
      </c>
      <c r="M919">
        <v>-3594.19</v>
      </c>
      <c r="N919">
        <v>-1758.35</v>
      </c>
      <c r="O919">
        <v>-7210.03</v>
      </c>
      <c r="P919">
        <v>-986.86400000000003</v>
      </c>
      <c r="Q919">
        <v>-5413.69</v>
      </c>
      <c r="R919">
        <v>-6677.09</v>
      </c>
      <c r="S919">
        <v>-354.78500000000003</v>
      </c>
      <c r="T919">
        <v>-671.58399999999995</v>
      </c>
    </row>
    <row r="920" spans="1:20" x14ac:dyDescent="0.3">
      <c r="A920">
        <v>916</v>
      </c>
      <c r="B920">
        <v>1</v>
      </c>
      <c r="C920">
        <v>-8430.1299999999992</v>
      </c>
      <c r="D920">
        <v>17.855399999999999</v>
      </c>
      <c r="E920">
        <v>-4860.62</v>
      </c>
      <c r="F920">
        <v>-6464.75</v>
      </c>
      <c r="G920">
        <v>-23.167200000000001</v>
      </c>
      <c r="H920">
        <v>-6441.58</v>
      </c>
      <c r="I920">
        <v>-5670.85</v>
      </c>
      <c r="J920">
        <v>-1974.49</v>
      </c>
      <c r="K920">
        <v>1839.64</v>
      </c>
      <c r="L920">
        <v>-7170.52</v>
      </c>
      <c r="M920">
        <v>-3495.05</v>
      </c>
      <c r="N920">
        <v>-1777.72</v>
      </c>
      <c r="O920">
        <v>-7229.4</v>
      </c>
      <c r="P920">
        <v>-927.98599999999999</v>
      </c>
      <c r="Q920">
        <v>-5571.71</v>
      </c>
      <c r="R920">
        <v>-6816.5</v>
      </c>
      <c r="S920">
        <v>-356.303</v>
      </c>
      <c r="T920">
        <v>-651.452</v>
      </c>
    </row>
    <row r="921" spans="1:20" x14ac:dyDescent="0.3">
      <c r="A921">
        <v>917</v>
      </c>
      <c r="B921">
        <v>0</v>
      </c>
      <c r="C921">
        <v>-8217.0300000000007</v>
      </c>
      <c r="D921">
        <v>-219.93199999999999</v>
      </c>
      <c r="E921">
        <v>-4877.72</v>
      </c>
      <c r="F921">
        <v>-7077.45</v>
      </c>
      <c r="G921">
        <v>-338.44600000000003</v>
      </c>
      <c r="H921">
        <v>-6678.61</v>
      </c>
      <c r="I921">
        <v>-5908.64</v>
      </c>
      <c r="J921">
        <v>-1895.48</v>
      </c>
      <c r="K921">
        <v>2075.9</v>
      </c>
      <c r="L921">
        <v>-7189.9</v>
      </c>
      <c r="M921">
        <v>-3396.67</v>
      </c>
      <c r="N921">
        <v>-1777.72</v>
      </c>
      <c r="O921">
        <v>-7309.93</v>
      </c>
      <c r="P921">
        <v>-807.95500000000004</v>
      </c>
      <c r="Q921">
        <v>-5769.99</v>
      </c>
      <c r="R921">
        <v>-7054.28</v>
      </c>
      <c r="S921">
        <v>-395.04899999999998</v>
      </c>
      <c r="T921">
        <v>-611.947</v>
      </c>
    </row>
    <row r="922" spans="1:20" x14ac:dyDescent="0.3">
      <c r="A922">
        <v>918</v>
      </c>
      <c r="B922">
        <v>1</v>
      </c>
      <c r="C922">
        <v>-8438.4699999999993</v>
      </c>
      <c r="D922">
        <v>-536.72699999999998</v>
      </c>
      <c r="E922">
        <v>-4920.26</v>
      </c>
      <c r="F922">
        <v>-7729.66</v>
      </c>
      <c r="G922">
        <v>-675.37400000000002</v>
      </c>
      <c r="H922">
        <v>-7016.29</v>
      </c>
      <c r="I922">
        <v>-6205.31</v>
      </c>
      <c r="J922">
        <v>-1715.81</v>
      </c>
      <c r="K922">
        <v>2233.17</v>
      </c>
      <c r="L922">
        <v>-7250.29</v>
      </c>
      <c r="M922">
        <v>-3378.05</v>
      </c>
      <c r="N922">
        <v>-1797.85</v>
      </c>
      <c r="O922">
        <v>-7427.68</v>
      </c>
      <c r="P922">
        <v>-731.22</v>
      </c>
      <c r="Q922">
        <v>-6027.15</v>
      </c>
      <c r="R922">
        <v>-7330.82</v>
      </c>
      <c r="S922">
        <v>-395.04899999999998</v>
      </c>
      <c r="T922">
        <v>-612.70500000000004</v>
      </c>
    </row>
    <row r="923" spans="1:20" x14ac:dyDescent="0.3">
      <c r="A923">
        <v>919</v>
      </c>
      <c r="B923">
        <v>0</v>
      </c>
      <c r="C923">
        <v>-8873.02</v>
      </c>
      <c r="D923">
        <v>-892.26900000000001</v>
      </c>
      <c r="E923">
        <v>-5137.91</v>
      </c>
      <c r="F923">
        <v>-8522.02</v>
      </c>
      <c r="G923">
        <v>-1050.29</v>
      </c>
      <c r="H923">
        <v>-7491.11</v>
      </c>
      <c r="I923">
        <v>-6501.21</v>
      </c>
      <c r="J923">
        <v>-1459.41</v>
      </c>
      <c r="K923">
        <v>2331.5500000000002</v>
      </c>
      <c r="L923">
        <v>-7348.67</v>
      </c>
      <c r="M923">
        <v>-3377.29</v>
      </c>
      <c r="N923">
        <v>-1837.36</v>
      </c>
      <c r="O923">
        <v>-7446.3</v>
      </c>
      <c r="P923">
        <v>-730.46199999999999</v>
      </c>
      <c r="Q923">
        <v>-6203.03</v>
      </c>
      <c r="R923">
        <v>-7526.83</v>
      </c>
      <c r="S923">
        <v>-374.91800000000001</v>
      </c>
      <c r="T923">
        <v>-591.81700000000001</v>
      </c>
    </row>
    <row r="924" spans="1:20" x14ac:dyDescent="0.3">
      <c r="A924">
        <v>920</v>
      </c>
      <c r="B924">
        <v>1</v>
      </c>
      <c r="C924">
        <v>-9086.1299999999992</v>
      </c>
      <c r="D924">
        <v>-1106.8900000000001</v>
      </c>
      <c r="E924">
        <v>-5354.81</v>
      </c>
      <c r="F924">
        <v>-9450.76</v>
      </c>
      <c r="G924">
        <v>-1446.09</v>
      </c>
      <c r="H924">
        <v>-8145.58</v>
      </c>
      <c r="I924">
        <v>-6717.35</v>
      </c>
      <c r="J924">
        <v>-1101.5999999999999</v>
      </c>
      <c r="K924">
        <v>2330.0300000000002</v>
      </c>
      <c r="L924">
        <v>-7387.42</v>
      </c>
      <c r="M924">
        <v>-3317.66</v>
      </c>
      <c r="N924">
        <v>-1896.99</v>
      </c>
      <c r="O924">
        <v>-7386.67</v>
      </c>
      <c r="P924">
        <v>-731.21900000000005</v>
      </c>
      <c r="Q924">
        <v>-6181.39</v>
      </c>
      <c r="R924">
        <v>-7665.47</v>
      </c>
      <c r="S924">
        <v>-355.54399999999998</v>
      </c>
      <c r="T924">
        <v>-573.20000000000005</v>
      </c>
    </row>
    <row r="925" spans="1:20" x14ac:dyDescent="0.3">
      <c r="A925">
        <v>921</v>
      </c>
      <c r="B925">
        <v>0</v>
      </c>
      <c r="C925">
        <v>-8965.36</v>
      </c>
      <c r="D925">
        <v>-1185.9000000000001</v>
      </c>
      <c r="E925">
        <v>-5552.32</v>
      </c>
      <c r="F925">
        <v>-10559.9</v>
      </c>
      <c r="G925">
        <v>-1961.14</v>
      </c>
      <c r="H925">
        <v>-8996.0300000000007</v>
      </c>
      <c r="I925">
        <v>-6895.49</v>
      </c>
      <c r="J925">
        <v>-466.53</v>
      </c>
      <c r="K925">
        <v>2291.29</v>
      </c>
      <c r="L925">
        <v>-7427.68</v>
      </c>
      <c r="M925">
        <v>-3278.91</v>
      </c>
      <c r="N925">
        <v>-1895.48</v>
      </c>
      <c r="O925">
        <v>-7388.17</v>
      </c>
      <c r="P925">
        <v>-710.33600000000001</v>
      </c>
      <c r="Q925">
        <v>-6103.14</v>
      </c>
      <c r="R925">
        <v>-7742.97</v>
      </c>
      <c r="S925">
        <v>-355.54399999999998</v>
      </c>
      <c r="T925">
        <v>-572.44500000000005</v>
      </c>
    </row>
    <row r="926" spans="1:20" x14ac:dyDescent="0.3">
      <c r="A926">
        <v>922</v>
      </c>
      <c r="B926">
        <v>1</v>
      </c>
      <c r="C926">
        <v>-8788.7199999999993</v>
      </c>
      <c r="D926">
        <v>-1124.02</v>
      </c>
      <c r="E926">
        <v>-5790.09</v>
      </c>
      <c r="F926">
        <v>-12065.5</v>
      </c>
      <c r="G926">
        <v>-2593.94</v>
      </c>
      <c r="H926">
        <v>-9864.35</v>
      </c>
      <c r="I926">
        <v>-7254.02</v>
      </c>
      <c r="J926">
        <v>142.38800000000001</v>
      </c>
      <c r="K926">
        <v>2351.67</v>
      </c>
      <c r="L926">
        <v>-7526.81</v>
      </c>
      <c r="M926">
        <v>-3278.91</v>
      </c>
      <c r="N926">
        <v>-1816.48</v>
      </c>
      <c r="O926">
        <v>-7426.93</v>
      </c>
      <c r="P926">
        <v>-711.83799999999997</v>
      </c>
      <c r="Q926">
        <v>-6063.63</v>
      </c>
      <c r="R926">
        <v>-7783.22</v>
      </c>
      <c r="S926">
        <v>-335.41699999999997</v>
      </c>
      <c r="T926">
        <v>-553.06899999999996</v>
      </c>
    </row>
    <row r="927" spans="1:20" x14ac:dyDescent="0.3">
      <c r="A927">
        <v>923</v>
      </c>
      <c r="B927">
        <v>0</v>
      </c>
      <c r="C927">
        <v>-8730.59</v>
      </c>
      <c r="D927">
        <v>-926.495</v>
      </c>
      <c r="E927">
        <v>-6046.5</v>
      </c>
      <c r="F927">
        <v>-13843.9</v>
      </c>
      <c r="G927">
        <v>-3325.9</v>
      </c>
      <c r="H927">
        <v>-10593.3</v>
      </c>
      <c r="I927">
        <v>-7848.09</v>
      </c>
      <c r="J927">
        <v>476.30500000000001</v>
      </c>
      <c r="K927">
        <v>2329.29</v>
      </c>
      <c r="L927">
        <v>-7625.2</v>
      </c>
      <c r="M927">
        <v>-3299.04</v>
      </c>
      <c r="N927">
        <v>-1777.72</v>
      </c>
      <c r="O927">
        <v>-7467.18</v>
      </c>
      <c r="P927">
        <v>-790.84699999999998</v>
      </c>
      <c r="Q927">
        <v>-6104.63</v>
      </c>
      <c r="R927">
        <v>-7842.1</v>
      </c>
      <c r="S927">
        <v>-316.03899999999999</v>
      </c>
      <c r="T927">
        <v>-573.19600000000003</v>
      </c>
    </row>
    <row r="928" spans="1:20" x14ac:dyDescent="0.3">
      <c r="A928">
        <v>924</v>
      </c>
      <c r="B928">
        <v>1</v>
      </c>
      <c r="C928">
        <v>-8891.6</v>
      </c>
      <c r="D928">
        <v>-688.71900000000005</v>
      </c>
      <c r="E928">
        <v>-6082.26</v>
      </c>
      <c r="F928">
        <v>-15540.4</v>
      </c>
      <c r="G928">
        <v>-4256.87</v>
      </c>
      <c r="H928">
        <v>-11024.1</v>
      </c>
      <c r="I928">
        <v>-8217.77</v>
      </c>
      <c r="J928">
        <v>612.70000000000005</v>
      </c>
      <c r="K928">
        <v>1970.01</v>
      </c>
      <c r="L928">
        <v>-7684.08</v>
      </c>
      <c r="M928">
        <v>-3318.41</v>
      </c>
      <c r="N928">
        <v>-1757.6</v>
      </c>
      <c r="O928">
        <v>-7546.19</v>
      </c>
      <c r="P928">
        <v>-889.98299999999995</v>
      </c>
      <c r="Q928">
        <v>-6182.9</v>
      </c>
      <c r="R928">
        <v>-7861.48</v>
      </c>
      <c r="S928">
        <v>-316.03899999999999</v>
      </c>
      <c r="T928">
        <v>-552.32100000000003</v>
      </c>
    </row>
    <row r="929" spans="1:20" x14ac:dyDescent="0.3">
      <c r="A929">
        <v>925</v>
      </c>
      <c r="B929">
        <v>0</v>
      </c>
      <c r="C929">
        <v>-9408.9</v>
      </c>
      <c r="D929">
        <v>-432.31200000000001</v>
      </c>
      <c r="E929">
        <v>-5964.5</v>
      </c>
      <c r="F929">
        <v>-16939.400000000001</v>
      </c>
      <c r="G929">
        <v>-5484.51</v>
      </c>
      <c r="H929">
        <v>-11180.6</v>
      </c>
      <c r="I929">
        <v>-8155.9</v>
      </c>
      <c r="J929">
        <v>551.57399999999996</v>
      </c>
      <c r="K929">
        <v>1316.32</v>
      </c>
      <c r="L929">
        <v>-7743.71</v>
      </c>
      <c r="M929">
        <v>-3318.41</v>
      </c>
      <c r="N929">
        <v>-1697.96</v>
      </c>
      <c r="O929">
        <v>-7625.2</v>
      </c>
      <c r="P929">
        <v>-988.37099999999998</v>
      </c>
      <c r="Q929">
        <v>-6222.4</v>
      </c>
      <c r="R929">
        <v>-7901.73</v>
      </c>
      <c r="S929">
        <v>-316.03899999999999</v>
      </c>
      <c r="T929">
        <v>-513.56399999999996</v>
      </c>
    </row>
    <row r="930" spans="1:20" x14ac:dyDescent="0.3">
      <c r="A930">
        <v>926</v>
      </c>
      <c r="B930">
        <v>1</v>
      </c>
      <c r="C930">
        <v>-10059.6</v>
      </c>
      <c r="D930">
        <v>-316.03899999999999</v>
      </c>
      <c r="E930">
        <v>-5684.23</v>
      </c>
      <c r="F930">
        <v>-18184.2</v>
      </c>
      <c r="G930">
        <v>-7108.69</v>
      </c>
      <c r="H930">
        <v>-11340.2</v>
      </c>
      <c r="I930">
        <v>-7938.25</v>
      </c>
      <c r="J930">
        <v>393.55599999999998</v>
      </c>
      <c r="K930">
        <v>746.85900000000004</v>
      </c>
      <c r="L930">
        <v>-7822.72</v>
      </c>
      <c r="M930">
        <v>-3398.92</v>
      </c>
      <c r="N930">
        <v>-1618.96</v>
      </c>
      <c r="O930">
        <v>-7744.46</v>
      </c>
      <c r="P930">
        <v>-1147.8800000000001</v>
      </c>
      <c r="Q930">
        <v>-6201.53</v>
      </c>
      <c r="R930">
        <v>-7920.36</v>
      </c>
      <c r="S930">
        <v>-336.16500000000002</v>
      </c>
      <c r="T930">
        <v>-453.18599999999998</v>
      </c>
    </row>
    <row r="931" spans="1:20" x14ac:dyDescent="0.3">
      <c r="A931">
        <v>927</v>
      </c>
      <c r="B931">
        <v>0</v>
      </c>
      <c r="C931">
        <v>-10330.200000000001</v>
      </c>
      <c r="D931">
        <v>-275.78800000000001</v>
      </c>
      <c r="E931">
        <v>-5552.31</v>
      </c>
      <c r="F931">
        <v>-19367.900000000001</v>
      </c>
      <c r="G931">
        <v>-9045.91</v>
      </c>
      <c r="H931">
        <v>-11778.4</v>
      </c>
      <c r="I931">
        <v>-7781.73</v>
      </c>
      <c r="J931">
        <v>215.411</v>
      </c>
      <c r="K931">
        <v>512.81799999999998</v>
      </c>
      <c r="L931">
        <v>-7921.86</v>
      </c>
      <c r="M931">
        <v>-3516.69</v>
      </c>
      <c r="N931">
        <v>-1600.32</v>
      </c>
      <c r="O931">
        <v>-7842.1</v>
      </c>
      <c r="P931">
        <v>-1384.91</v>
      </c>
      <c r="Q931">
        <v>-6223.15</v>
      </c>
      <c r="R931">
        <v>-7941.24</v>
      </c>
      <c r="S931">
        <v>-355.54399999999998</v>
      </c>
      <c r="T931">
        <v>-374.92399999999998</v>
      </c>
    </row>
    <row r="932" spans="1:20" x14ac:dyDescent="0.3">
      <c r="A932">
        <v>928</v>
      </c>
      <c r="B932">
        <v>1</v>
      </c>
      <c r="C932">
        <v>-10310.799999999999</v>
      </c>
      <c r="D932">
        <v>-136.40199999999999</v>
      </c>
      <c r="E932">
        <v>-5568.7</v>
      </c>
      <c r="F932">
        <v>-20031.2</v>
      </c>
      <c r="G932">
        <v>-10980.1</v>
      </c>
      <c r="H932">
        <v>-12289.8</v>
      </c>
      <c r="I932">
        <v>-7682.59</v>
      </c>
      <c r="J932">
        <v>118.515</v>
      </c>
      <c r="K932">
        <v>574.68600000000004</v>
      </c>
      <c r="L932">
        <v>-7980</v>
      </c>
      <c r="M932">
        <v>-3615.82</v>
      </c>
      <c r="N932">
        <v>-1619.7</v>
      </c>
      <c r="O932">
        <v>-7901.73</v>
      </c>
      <c r="P932">
        <v>-1642.07</v>
      </c>
      <c r="Q932">
        <v>-6381.91</v>
      </c>
      <c r="R932">
        <v>-8000.12</v>
      </c>
      <c r="S932">
        <v>-355.54399999999998</v>
      </c>
      <c r="T932">
        <v>-295.16800000000001</v>
      </c>
    </row>
    <row r="933" spans="1:20" x14ac:dyDescent="0.3">
      <c r="A933">
        <v>929</v>
      </c>
      <c r="B933">
        <v>0</v>
      </c>
      <c r="C933">
        <v>-10451.700000000001</v>
      </c>
      <c r="D933">
        <v>101.373</v>
      </c>
      <c r="E933">
        <v>-5330.18</v>
      </c>
      <c r="F933">
        <v>-20167.599999999999</v>
      </c>
      <c r="G933">
        <v>-12555.1</v>
      </c>
      <c r="H933">
        <v>-12181.7</v>
      </c>
      <c r="I933">
        <v>-7624.45</v>
      </c>
      <c r="J933">
        <v>158.76499999999999</v>
      </c>
      <c r="K933">
        <v>872.83699999999999</v>
      </c>
      <c r="L933">
        <v>-8080.62</v>
      </c>
      <c r="M933">
        <v>-3754.46</v>
      </c>
      <c r="N933">
        <v>-1659.95</v>
      </c>
      <c r="O933">
        <v>-7940.49</v>
      </c>
      <c r="P933">
        <v>-1898.47</v>
      </c>
      <c r="Q933">
        <v>-6559.31</v>
      </c>
      <c r="R933">
        <v>-8059.75</v>
      </c>
      <c r="S933">
        <v>-375.67</v>
      </c>
      <c r="T933">
        <v>-216.904</v>
      </c>
    </row>
    <row r="934" spans="1:20" x14ac:dyDescent="0.3">
      <c r="A934">
        <v>930</v>
      </c>
      <c r="B934">
        <v>1</v>
      </c>
      <c r="C934">
        <v>-10828.8</v>
      </c>
      <c r="D934">
        <v>257.15499999999997</v>
      </c>
      <c r="E934">
        <v>-5034.2700000000004</v>
      </c>
      <c r="F934">
        <v>-20187</v>
      </c>
      <c r="G934">
        <v>-13536.8</v>
      </c>
      <c r="H934">
        <v>-10884.7</v>
      </c>
      <c r="I934">
        <v>-7684.83</v>
      </c>
      <c r="J934">
        <v>338.40100000000001</v>
      </c>
      <c r="K934">
        <v>1288.01</v>
      </c>
      <c r="L934">
        <v>-8278.15</v>
      </c>
      <c r="M934">
        <v>-3892.35</v>
      </c>
      <c r="N934">
        <v>-1718.84</v>
      </c>
      <c r="O934">
        <v>-7980.74</v>
      </c>
      <c r="P934">
        <v>-2115.38</v>
      </c>
      <c r="Q934">
        <v>-6737.45</v>
      </c>
      <c r="R934">
        <v>-8179.01</v>
      </c>
      <c r="S934">
        <v>-475.55</v>
      </c>
      <c r="T934">
        <v>-217.65</v>
      </c>
    </row>
    <row r="935" spans="1:20" x14ac:dyDescent="0.3">
      <c r="A935">
        <v>931</v>
      </c>
      <c r="B935">
        <v>0</v>
      </c>
      <c r="C935">
        <v>-11162</v>
      </c>
      <c r="D935">
        <v>236.28700000000001</v>
      </c>
      <c r="E935">
        <v>-4958.9799999999996</v>
      </c>
      <c r="F935">
        <v>-20166.900000000001</v>
      </c>
      <c r="G935">
        <v>-13886.4</v>
      </c>
      <c r="H935">
        <v>-8627.81</v>
      </c>
      <c r="I935">
        <v>-7783.21</v>
      </c>
      <c r="J935">
        <v>554.55399999999997</v>
      </c>
      <c r="K935">
        <v>1642.05</v>
      </c>
      <c r="L935">
        <v>-8435.42</v>
      </c>
      <c r="M935">
        <v>-3950.49</v>
      </c>
      <c r="N935">
        <v>-1738.22</v>
      </c>
      <c r="O935">
        <v>-7979.25</v>
      </c>
      <c r="P935">
        <v>-2151.9</v>
      </c>
      <c r="Q935">
        <v>-6854.48</v>
      </c>
      <c r="R935">
        <v>-8377.27</v>
      </c>
      <c r="S935">
        <v>-573.19299999999998</v>
      </c>
      <c r="T935">
        <v>-196.78200000000001</v>
      </c>
    </row>
    <row r="936" spans="1:20" x14ac:dyDescent="0.3">
      <c r="A936">
        <v>932</v>
      </c>
      <c r="B936">
        <v>1</v>
      </c>
      <c r="C936">
        <v>-11379.6</v>
      </c>
      <c r="D936">
        <v>278.01400000000001</v>
      </c>
      <c r="E936">
        <v>-4997</v>
      </c>
      <c r="F936">
        <v>-19342.599999999999</v>
      </c>
      <c r="G936">
        <v>-13382.6</v>
      </c>
      <c r="H936">
        <v>-6139.83</v>
      </c>
      <c r="I936">
        <v>-7922.59</v>
      </c>
      <c r="J936">
        <v>632.07899999999995</v>
      </c>
      <c r="K936">
        <v>1898.46</v>
      </c>
      <c r="L936">
        <v>-8574.0499999999993</v>
      </c>
      <c r="M936">
        <v>-3970.62</v>
      </c>
      <c r="N936">
        <v>-1778.46</v>
      </c>
      <c r="O936">
        <v>-7920.37</v>
      </c>
      <c r="P936">
        <v>-1993.15</v>
      </c>
      <c r="Q936">
        <v>-6974.47</v>
      </c>
      <c r="R936">
        <v>-8594.17</v>
      </c>
      <c r="S936">
        <v>-652.94100000000003</v>
      </c>
      <c r="T936">
        <v>-158.02000000000001</v>
      </c>
    </row>
    <row r="937" spans="1:20" x14ac:dyDescent="0.3">
      <c r="A937">
        <v>933</v>
      </c>
      <c r="B937">
        <v>0</v>
      </c>
      <c r="C937">
        <v>-11596.5</v>
      </c>
      <c r="D937">
        <v>395.78899999999999</v>
      </c>
      <c r="E937">
        <v>-4897.13</v>
      </c>
      <c r="F937">
        <v>-16977.7</v>
      </c>
      <c r="G937">
        <v>-12596.9</v>
      </c>
      <c r="H937">
        <v>-3932.01</v>
      </c>
      <c r="I937">
        <v>-8019.5</v>
      </c>
      <c r="J937">
        <v>511.346</v>
      </c>
      <c r="K937">
        <v>2135.48</v>
      </c>
      <c r="L937">
        <v>-8752.19</v>
      </c>
      <c r="M937">
        <v>-4010.12</v>
      </c>
      <c r="N937">
        <v>-1817.23</v>
      </c>
      <c r="O937">
        <v>-8001.6</v>
      </c>
      <c r="P937">
        <v>-1735.26</v>
      </c>
      <c r="Q937">
        <v>-7192.11</v>
      </c>
      <c r="R937">
        <v>-8791.69</v>
      </c>
      <c r="S937">
        <v>-711.08900000000006</v>
      </c>
      <c r="T937">
        <v>-137.898</v>
      </c>
    </row>
    <row r="938" spans="1:20" x14ac:dyDescent="0.3">
      <c r="A938">
        <v>934</v>
      </c>
      <c r="B938">
        <v>1</v>
      </c>
      <c r="C938">
        <v>-11814.2</v>
      </c>
      <c r="D938">
        <v>494.92</v>
      </c>
      <c r="E938">
        <v>-4839.72</v>
      </c>
      <c r="F938">
        <v>-14138.5</v>
      </c>
      <c r="G938">
        <v>-12969.4</v>
      </c>
      <c r="H938">
        <v>-2218.36</v>
      </c>
      <c r="I938">
        <v>-7999.38</v>
      </c>
      <c r="J938">
        <v>374.928</v>
      </c>
      <c r="K938">
        <v>2352.39</v>
      </c>
      <c r="L938">
        <v>-8889.35</v>
      </c>
      <c r="M938">
        <v>-3969.14</v>
      </c>
      <c r="N938">
        <v>-1837.35</v>
      </c>
      <c r="O938">
        <v>-8199.1200000000008</v>
      </c>
      <c r="P938">
        <v>-1338.74</v>
      </c>
      <c r="Q938">
        <v>-7449.26</v>
      </c>
      <c r="R938">
        <v>-8989.2199999999993</v>
      </c>
      <c r="S938">
        <v>-771.45399999999995</v>
      </c>
      <c r="T938">
        <v>-138.637</v>
      </c>
    </row>
    <row r="939" spans="1:20" x14ac:dyDescent="0.3">
      <c r="A939">
        <v>935</v>
      </c>
      <c r="B939">
        <v>0</v>
      </c>
      <c r="C939">
        <v>-11890.2</v>
      </c>
      <c r="D939">
        <v>593.31200000000001</v>
      </c>
      <c r="E939">
        <v>-4879.2299999999996</v>
      </c>
      <c r="F939">
        <v>-12556.7</v>
      </c>
      <c r="G939">
        <v>-14535.4</v>
      </c>
      <c r="H939">
        <v>-1320.09</v>
      </c>
      <c r="I939">
        <v>-8080.6</v>
      </c>
      <c r="J939">
        <v>355.54399999999998</v>
      </c>
      <c r="K939">
        <v>2529.79</v>
      </c>
      <c r="L939">
        <v>-8948.24</v>
      </c>
      <c r="M939">
        <v>-3870.75</v>
      </c>
      <c r="N939">
        <v>-1856.73</v>
      </c>
      <c r="O939">
        <v>-8517.3700000000008</v>
      </c>
      <c r="P939">
        <v>-784.19500000000005</v>
      </c>
      <c r="Q939">
        <v>-7685.55</v>
      </c>
      <c r="R939">
        <v>-9166.6200000000008</v>
      </c>
      <c r="S939">
        <v>-849.72500000000002</v>
      </c>
      <c r="T939">
        <v>-137.898</v>
      </c>
    </row>
    <row r="940" spans="1:20" x14ac:dyDescent="0.3">
      <c r="A940">
        <v>936</v>
      </c>
      <c r="B940">
        <v>1</v>
      </c>
      <c r="C940">
        <v>-11730.8</v>
      </c>
      <c r="D940">
        <v>712.56299999999999</v>
      </c>
      <c r="E940">
        <v>-4737.6400000000003</v>
      </c>
      <c r="F940">
        <v>-12648.9</v>
      </c>
      <c r="G940">
        <v>-16452.5</v>
      </c>
      <c r="H940">
        <v>-1749.28</v>
      </c>
      <c r="I940">
        <v>-8298.25</v>
      </c>
      <c r="J940">
        <v>335.423</v>
      </c>
      <c r="K940">
        <v>2667.69</v>
      </c>
      <c r="L940">
        <v>-8987.74</v>
      </c>
      <c r="M940">
        <v>-3771.61</v>
      </c>
      <c r="N940">
        <v>-1856.73</v>
      </c>
      <c r="O940">
        <v>-9052.5300000000007</v>
      </c>
      <c r="P940">
        <v>-212.48500000000001</v>
      </c>
      <c r="Q940">
        <v>-7782.47</v>
      </c>
      <c r="R940">
        <v>-9284.4</v>
      </c>
      <c r="S940">
        <v>-848.98699999999997</v>
      </c>
      <c r="T940">
        <v>-78.2727</v>
      </c>
    </row>
    <row r="941" spans="1:20" x14ac:dyDescent="0.3">
      <c r="A941">
        <v>937</v>
      </c>
      <c r="B941">
        <v>0</v>
      </c>
      <c r="C941">
        <v>-11393.1</v>
      </c>
      <c r="D941">
        <v>870.58100000000002</v>
      </c>
      <c r="E941">
        <v>-4743.54</v>
      </c>
      <c r="F941">
        <v>-13157.4</v>
      </c>
      <c r="G941">
        <v>-17200.3</v>
      </c>
      <c r="H941">
        <v>-3678.88</v>
      </c>
      <c r="I941">
        <v>-8515.15</v>
      </c>
      <c r="J941">
        <v>275.798</v>
      </c>
      <c r="K941">
        <v>2766.08</v>
      </c>
      <c r="L941">
        <v>-9147.9699999999993</v>
      </c>
      <c r="M941">
        <v>-3612.86</v>
      </c>
      <c r="N941">
        <v>-1836.61</v>
      </c>
      <c r="O941">
        <v>-9644.36</v>
      </c>
      <c r="P941">
        <v>321.19400000000002</v>
      </c>
      <c r="Q941">
        <v>-7681.87</v>
      </c>
      <c r="R941">
        <v>-9363.4</v>
      </c>
      <c r="S941">
        <v>-789.36199999999997</v>
      </c>
      <c r="T941">
        <v>0.73641999999999996</v>
      </c>
    </row>
    <row r="942" spans="1:20" x14ac:dyDescent="0.3">
      <c r="A942">
        <v>938</v>
      </c>
      <c r="B942">
        <v>1</v>
      </c>
      <c r="C942">
        <v>-11119.5</v>
      </c>
      <c r="D942">
        <v>1028.5999999999999</v>
      </c>
      <c r="E942">
        <v>-4818.13</v>
      </c>
      <c r="F942">
        <v>-12629.8</v>
      </c>
      <c r="G942">
        <v>-16162.2</v>
      </c>
      <c r="H942">
        <v>-6345.8</v>
      </c>
      <c r="I942">
        <v>-8672.44</v>
      </c>
      <c r="J942">
        <v>136.428</v>
      </c>
      <c r="K942">
        <v>2885.33</v>
      </c>
      <c r="L942">
        <v>-9303.7800000000007</v>
      </c>
      <c r="M942">
        <v>-3415.34</v>
      </c>
      <c r="N942">
        <v>-1776.99</v>
      </c>
      <c r="O942">
        <v>-9955.98</v>
      </c>
      <c r="P942">
        <v>813.89700000000005</v>
      </c>
      <c r="Q942">
        <v>-7524.59</v>
      </c>
      <c r="R942">
        <v>-9422.2900000000009</v>
      </c>
      <c r="S942">
        <v>-750.59400000000005</v>
      </c>
      <c r="T942">
        <v>59.6252</v>
      </c>
    </row>
    <row r="943" spans="1:20" x14ac:dyDescent="0.3">
      <c r="A943">
        <v>939</v>
      </c>
      <c r="B943">
        <v>0</v>
      </c>
      <c r="C943">
        <v>-10960.8</v>
      </c>
      <c r="D943">
        <v>1106.1400000000001</v>
      </c>
      <c r="E943">
        <v>-4941.79</v>
      </c>
      <c r="F943">
        <v>-10741.9</v>
      </c>
      <c r="G943">
        <v>-15347.3</v>
      </c>
      <c r="H943">
        <v>-9072.35</v>
      </c>
      <c r="I943">
        <v>-8710.4699999999993</v>
      </c>
      <c r="J943">
        <v>-121.45399999999999</v>
      </c>
      <c r="K943">
        <v>2982.99</v>
      </c>
      <c r="L943">
        <v>-9222.56</v>
      </c>
      <c r="M943">
        <v>-3177.58</v>
      </c>
      <c r="N943">
        <v>-1798.58</v>
      </c>
      <c r="O943">
        <v>-9874.0300000000007</v>
      </c>
      <c r="P943">
        <v>1087.49</v>
      </c>
      <c r="Q943">
        <v>-7607.27</v>
      </c>
      <c r="R943">
        <v>-9421.56</v>
      </c>
      <c r="S943">
        <v>-649.99400000000003</v>
      </c>
      <c r="T943">
        <v>99.1297</v>
      </c>
    </row>
    <row r="944" spans="1:20" x14ac:dyDescent="0.3">
      <c r="A944">
        <v>940</v>
      </c>
      <c r="B944">
        <v>1</v>
      </c>
      <c r="C944">
        <v>-10763.3</v>
      </c>
      <c r="D944">
        <v>1025.6600000000001</v>
      </c>
      <c r="E944">
        <v>-5437.43</v>
      </c>
      <c r="F944">
        <v>-8575.07</v>
      </c>
      <c r="G944">
        <v>-15146.8</v>
      </c>
      <c r="H944">
        <v>-12602.2</v>
      </c>
      <c r="I944">
        <v>-8670.9599999999991</v>
      </c>
      <c r="J944">
        <v>-497.84899999999999</v>
      </c>
      <c r="K944">
        <v>3002.37</v>
      </c>
      <c r="L944">
        <v>-8904.32</v>
      </c>
      <c r="M944">
        <v>-2921.16</v>
      </c>
      <c r="N944">
        <v>-1896.97</v>
      </c>
      <c r="O944">
        <v>-9496.16</v>
      </c>
      <c r="P944">
        <v>1085.28</v>
      </c>
      <c r="Q944">
        <v>-8024.64</v>
      </c>
      <c r="R944">
        <v>-9361.93</v>
      </c>
      <c r="S944">
        <v>-532.95000000000005</v>
      </c>
      <c r="T944">
        <v>118.515</v>
      </c>
    </row>
    <row r="945" spans="1:20" x14ac:dyDescent="0.3">
      <c r="A945">
        <v>941</v>
      </c>
      <c r="B945">
        <v>0</v>
      </c>
      <c r="C945">
        <v>-10666.3</v>
      </c>
      <c r="D945">
        <v>887.76</v>
      </c>
      <c r="E945">
        <v>-5949.53</v>
      </c>
      <c r="F945">
        <v>-7503</v>
      </c>
      <c r="G945">
        <v>-10847.9</v>
      </c>
      <c r="H945">
        <v>-15862.8</v>
      </c>
      <c r="I945">
        <v>-8571.1</v>
      </c>
      <c r="J945">
        <v>-1053.1199999999999</v>
      </c>
      <c r="K945">
        <v>2982.26</v>
      </c>
      <c r="L945">
        <v>-8630.73</v>
      </c>
      <c r="M945">
        <v>-2784.73</v>
      </c>
      <c r="N945">
        <v>-1754.67</v>
      </c>
      <c r="O945">
        <v>-8922.24</v>
      </c>
      <c r="P945">
        <v>926.53099999999995</v>
      </c>
      <c r="Q945">
        <v>-8456.99</v>
      </c>
      <c r="R945">
        <v>-9282.92</v>
      </c>
      <c r="S945">
        <v>-433.08699999999999</v>
      </c>
      <c r="T945">
        <v>198.99199999999999</v>
      </c>
    </row>
    <row r="946" spans="1:20" x14ac:dyDescent="0.3">
      <c r="A946">
        <v>942</v>
      </c>
      <c r="B946">
        <v>1</v>
      </c>
      <c r="C946">
        <v>-10766.9</v>
      </c>
      <c r="D946">
        <v>688.76800000000003</v>
      </c>
      <c r="E946">
        <v>-6303.6</v>
      </c>
      <c r="F946">
        <v>-6663.86</v>
      </c>
      <c r="G946">
        <v>1214.0999999999999</v>
      </c>
      <c r="H946">
        <v>-16866.400000000001</v>
      </c>
      <c r="I946">
        <v>-8533.7999999999993</v>
      </c>
      <c r="J946">
        <v>-1503.39</v>
      </c>
      <c r="K946">
        <v>2962.87</v>
      </c>
      <c r="L946">
        <v>-9498.06</v>
      </c>
      <c r="M946">
        <v>-2986.66</v>
      </c>
      <c r="N946">
        <v>-896.14099999999996</v>
      </c>
      <c r="O946">
        <v>-8652.31</v>
      </c>
      <c r="P946">
        <v>648.53</v>
      </c>
      <c r="Q946">
        <v>-8310.2900000000009</v>
      </c>
      <c r="R946">
        <v>-9264.27</v>
      </c>
      <c r="S946">
        <v>-355.54399999999998</v>
      </c>
      <c r="T946">
        <v>316.77300000000002</v>
      </c>
    </row>
    <row r="947" spans="1:20" x14ac:dyDescent="0.3">
      <c r="A947">
        <v>943</v>
      </c>
      <c r="B947">
        <v>0</v>
      </c>
      <c r="C947">
        <v>-11145.5</v>
      </c>
      <c r="D947">
        <v>532.95000000000005</v>
      </c>
      <c r="E947">
        <v>-6720.97</v>
      </c>
      <c r="F947">
        <v>-11718.5</v>
      </c>
      <c r="G947">
        <v>13916.2</v>
      </c>
      <c r="H947">
        <v>-10633.9</v>
      </c>
      <c r="I947">
        <v>-8934.7099999999991</v>
      </c>
      <c r="J947">
        <v>-1680.06</v>
      </c>
      <c r="K947">
        <v>2842.16</v>
      </c>
      <c r="L947">
        <v>-12965</v>
      </c>
      <c r="M947">
        <v>-3702.87</v>
      </c>
      <c r="N947">
        <v>165.351</v>
      </c>
      <c r="O947">
        <v>-9395.25</v>
      </c>
      <c r="P947">
        <v>635.01099999999997</v>
      </c>
      <c r="Q947">
        <v>-7617.12</v>
      </c>
      <c r="R947">
        <v>-9645.7999999999993</v>
      </c>
      <c r="S947">
        <v>-436.02</v>
      </c>
      <c r="T947">
        <v>375.66300000000001</v>
      </c>
    </row>
    <row r="948" spans="1:20" x14ac:dyDescent="0.3">
      <c r="A948">
        <v>944</v>
      </c>
      <c r="B948">
        <v>1</v>
      </c>
      <c r="C948">
        <v>-11819.3</v>
      </c>
      <c r="D948">
        <v>754.98900000000003</v>
      </c>
      <c r="E948">
        <v>-7434.98</v>
      </c>
      <c r="F948">
        <v>-18531.900000000001</v>
      </c>
      <c r="G948">
        <v>13978.8</v>
      </c>
      <c r="H948">
        <v>5821.74</v>
      </c>
      <c r="I948">
        <v>-10007.9</v>
      </c>
      <c r="J948">
        <v>-1476.67</v>
      </c>
      <c r="K948">
        <v>2605.13</v>
      </c>
      <c r="L948">
        <v>-15788.4</v>
      </c>
      <c r="M948">
        <v>-4288.12</v>
      </c>
      <c r="N948">
        <v>-130.96700000000001</v>
      </c>
      <c r="O948">
        <v>-11622.9</v>
      </c>
      <c r="P948">
        <v>1796.03</v>
      </c>
      <c r="Q948">
        <v>-7048.33</v>
      </c>
      <c r="R948">
        <v>-10799.5</v>
      </c>
      <c r="S948">
        <v>-714.75099999999998</v>
      </c>
      <c r="T948">
        <v>294.45600000000002</v>
      </c>
    </row>
    <row r="949" spans="1:20" x14ac:dyDescent="0.3">
      <c r="A949">
        <v>945</v>
      </c>
      <c r="B949">
        <v>0</v>
      </c>
      <c r="C949">
        <v>-12730.1</v>
      </c>
      <c r="D949">
        <v>1329.62</v>
      </c>
      <c r="E949">
        <v>-8364.42</v>
      </c>
      <c r="F949">
        <v>-19952.900000000001</v>
      </c>
      <c r="G949">
        <v>1796.26</v>
      </c>
      <c r="H949">
        <v>16683.5</v>
      </c>
      <c r="I949">
        <v>-11289.2</v>
      </c>
      <c r="J949">
        <v>-1144.18</v>
      </c>
      <c r="K949">
        <v>2609.52</v>
      </c>
      <c r="L949">
        <v>-15152.4</v>
      </c>
      <c r="M949">
        <v>-4244.22</v>
      </c>
      <c r="N949">
        <v>-1152.22</v>
      </c>
      <c r="O949">
        <v>-15167.6</v>
      </c>
      <c r="P949">
        <v>3972.4</v>
      </c>
      <c r="Q949">
        <v>-6411.15</v>
      </c>
      <c r="R949">
        <v>-12681.4</v>
      </c>
      <c r="S949">
        <v>-1029.32</v>
      </c>
      <c r="T949">
        <v>-84.121600000000001</v>
      </c>
    </row>
    <row r="950" spans="1:20" x14ac:dyDescent="0.3">
      <c r="A950">
        <v>946</v>
      </c>
      <c r="B950">
        <v>1</v>
      </c>
      <c r="C950">
        <v>-13797.4</v>
      </c>
      <c r="D950">
        <v>2101.77</v>
      </c>
      <c r="E950">
        <v>-9331.9</v>
      </c>
      <c r="F950">
        <v>-14234</v>
      </c>
      <c r="G950">
        <v>-8707.64</v>
      </c>
      <c r="H950">
        <v>5574.51</v>
      </c>
      <c r="I950">
        <v>-12253.8</v>
      </c>
      <c r="J950">
        <v>-986.16700000000003</v>
      </c>
      <c r="K950">
        <v>2947.12</v>
      </c>
      <c r="L950">
        <v>-14543.6</v>
      </c>
      <c r="M950">
        <v>-4068.28</v>
      </c>
      <c r="N950">
        <v>-837.34299999999996</v>
      </c>
      <c r="O950">
        <v>-18352.099999999999</v>
      </c>
      <c r="P950">
        <v>5296.57</v>
      </c>
      <c r="Q950">
        <v>-5583.03</v>
      </c>
      <c r="R950">
        <v>-14552.4</v>
      </c>
      <c r="S950">
        <v>-1286.46</v>
      </c>
      <c r="T950">
        <v>-576.82600000000002</v>
      </c>
    </row>
    <row r="951" spans="1:20" x14ac:dyDescent="0.3">
      <c r="A951">
        <v>947</v>
      </c>
      <c r="B951">
        <v>0</v>
      </c>
      <c r="C951">
        <v>-14782.8</v>
      </c>
      <c r="D951">
        <v>3393.31</v>
      </c>
      <c r="E951">
        <v>-10340.4</v>
      </c>
      <c r="F951">
        <v>-4428.63</v>
      </c>
      <c r="G951">
        <v>-7066.73</v>
      </c>
      <c r="H951">
        <v>-12124.4</v>
      </c>
      <c r="I951">
        <v>-12943.3</v>
      </c>
      <c r="J951">
        <v>-968.96199999999999</v>
      </c>
      <c r="K951">
        <v>3301.21</v>
      </c>
      <c r="L951">
        <v>-15477.5</v>
      </c>
      <c r="M951">
        <v>-3949.04</v>
      </c>
      <c r="N951">
        <v>-177.40799999999999</v>
      </c>
      <c r="O951">
        <v>-19093</v>
      </c>
      <c r="P951">
        <v>5391.33</v>
      </c>
      <c r="Q951">
        <v>-5335.35</v>
      </c>
      <c r="R951">
        <v>-15368.1</v>
      </c>
      <c r="S951">
        <v>-1442.29</v>
      </c>
      <c r="T951">
        <v>-870.56299999999999</v>
      </c>
    </row>
    <row r="952" spans="1:20" x14ac:dyDescent="0.3">
      <c r="A952">
        <v>948</v>
      </c>
      <c r="B952">
        <v>1</v>
      </c>
      <c r="C952">
        <v>-15591.6</v>
      </c>
      <c r="D952">
        <v>5534.56</v>
      </c>
      <c r="E952">
        <v>-11225.9</v>
      </c>
      <c r="F952">
        <v>-1762.2</v>
      </c>
      <c r="G952">
        <v>4533.82</v>
      </c>
      <c r="H952">
        <v>-19076</v>
      </c>
      <c r="I952">
        <v>-13455.4</v>
      </c>
      <c r="J952">
        <v>-1127.71</v>
      </c>
      <c r="K952">
        <v>3376.58</v>
      </c>
      <c r="L952">
        <v>-14851.4</v>
      </c>
      <c r="M952">
        <v>-3328.35</v>
      </c>
      <c r="N952">
        <v>-479.87400000000002</v>
      </c>
      <c r="O952">
        <v>-17659.900000000001</v>
      </c>
      <c r="P952">
        <v>5313.05</v>
      </c>
      <c r="Q952">
        <v>-5431.56</v>
      </c>
      <c r="R952">
        <v>-14904</v>
      </c>
      <c r="S952">
        <v>-1401.33</v>
      </c>
      <c r="T952">
        <v>-887.77099999999996</v>
      </c>
    </row>
    <row r="953" spans="1:20" x14ac:dyDescent="0.3">
      <c r="A953">
        <v>949</v>
      </c>
      <c r="B953">
        <v>0</v>
      </c>
      <c r="C953">
        <v>-16342.2</v>
      </c>
      <c r="D953">
        <v>7881.09</v>
      </c>
      <c r="E953">
        <v>-11655.4</v>
      </c>
      <c r="F953">
        <v>-5033.33</v>
      </c>
      <c r="G953">
        <v>13408.4</v>
      </c>
      <c r="H953">
        <v>-19891.099999999999</v>
      </c>
      <c r="I953">
        <v>-13548</v>
      </c>
      <c r="J953">
        <v>-1184.42</v>
      </c>
      <c r="K953">
        <v>3177.6</v>
      </c>
      <c r="L953">
        <v>-12864.1</v>
      </c>
      <c r="M953">
        <v>-2241.61</v>
      </c>
      <c r="N953">
        <v>-910.79200000000003</v>
      </c>
      <c r="O953">
        <v>-15464.1</v>
      </c>
      <c r="P953">
        <v>4649.96</v>
      </c>
      <c r="Q953">
        <v>-5050.09</v>
      </c>
      <c r="R953">
        <v>-13976.8</v>
      </c>
      <c r="S953">
        <v>-1182.24</v>
      </c>
      <c r="T953">
        <v>-527.86900000000003</v>
      </c>
    </row>
    <row r="954" spans="1:20" x14ac:dyDescent="0.3">
      <c r="A954">
        <v>950</v>
      </c>
      <c r="B954">
        <v>1</v>
      </c>
      <c r="C954">
        <v>-16891.599999999999</v>
      </c>
      <c r="D954">
        <v>9471.23</v>
      </c>
      <c r="E954">
        <v>-11451.3</v>
      </c>
      <c r="F954">
        <v>-8320.7099999999991</v>
      </c>
      <c r="G954">
        <v>13678.5</v>
      </c>
      <c r="H954">
        <v>-16873.099999999999</v>
      </c>
      <c r="I954">
        <v>-12948.9</v>
      </c>
      <c r="J954">
        <v>-1125.53</v>
      </c>
      <c r="K954">
        <v>2840.73</v>
      </c>
      <c r="L954">
        <v>-11806.9</v>
      </c>
      <c r="M954">
        <v>-1396.98</v>
      </c>
      <c r="N954">
        <v>-846.09</v>
      </c>
      <c r="O954">
        <v>-12772</v>
      </c>
      <c r="P954">
        <v>2561.08</v>
      </c>
      <c r="Q954">
        <v>-4540.16</v>
      </c>
      <c r="R954">
        <v>-13288.7</v>
      </c>
      <c r="S954">
        <v>-846.09</v>
      </c>
      <c r="T954">
        <v>-76.106700000000004</v>
      </c>
    </row>
    <row r="955" spans="1:20" x14ac:dyDescent="0.3">
      <c r="A955">
        <v>951</v>
      </c>
      <c r="B955">
        <v>0</v>
      </c>
      <c r="C955">
        <v>-16804.599999999999</v>
      </c>
      <c r="D955">
        <v>10195.9</v>
      </c>
      <c r="E955">
        <v>-10797.7</v>
      </c>
      <c r="F955">
        <v>-10886.3</v>
      </c>
      <c r="G955">
        <v>9594.24</v>
      </c>
      <c r="H955">
        <v>-10284.299999999999</v>
      </c>
      <c r="I955">
        <v>-11900.2</v>
      </c>
      <c r="J955">
        <v>-1206.71</v>
      </c>
      <c r="K955">
        <v>2284.7600000000002</v>
      </c>
      <c r="L955">
        <v>-10992.3</v>
      </c>
      <c r="M955">
        <v>-844.64200000000005</v>
      </c>
      <c r="N955">
        <v>-510.66300000000001</v>
      </c>
      <c r="O955">
        <v>-9669.09</v>
      </c>
      <c r="P955">
        <v>-443.44799999999998</v>
      </c>
      <c r="Q955">
        <v>-4626.43</v>
      </c>
      <c r="R955">
        <v>-12875.7</v>
      </c>
      <c r="S955">
        <v>-389.97300000000001</v>
      </c>
      <c r="T955">
        <v>18.6646</v>
      </c>
    </row>
    <row r="956" spans="1:20" x14ac:dyDescent="0.3">
      <c r="A956">
        <v>952</v>
      </c>
      <c r="B956">
        <v>1</v>
      </c>
      <c r="C956">
        <v>-16130.2</v>
      </c>
      <c r="D956">
        <v>10289.200000000001</v>
      </c>
      <c r="E956">
        <v>-10006.9</v>
      </c>
      <c r="F956">
        <v>-11867.2</v>
      </c>
      <c r="G956">
        <v>3710.04</v>
      </c>
      <c r="H956">
        <v>-4039.85</v>
      </c>
      <c r="I956">
        <v>-10754.6</v>
      </c>
      <c r="J956">
        <v>-1565.15</v>
      </c>
      <c r="K956">
        <v>1493.22</v>
      </c>
      <c r="L956">
        <v>-10006.200000000001</v>
      </c>
      <c r="M956">
        <v>-451.77</v>
      </c>
      <c r="N956">
        <v>-315.315</v>
      </c>
      <c r="O956">
        <v>-7314.03</v>
      </c>
      <c r="P956">
        <v>-3242.48</v>
      </c>
      <c r="Q956">
        <v>-5201.0600000000004</v>
      </c>
      <c r="R956">
        <v>-12398.8</v>
      </c>
      <c r="S956">
        <v>102.748</v>
      </c>
      <c r="T956">
        <v>-39.504899999999999</v>
      </c>
    </row>
    <row r="957" spans="1:20" x14ac:dyDescent="0.3">
      <c r="A957">
        <v>953</v>
      </c>
      <c r="B957">
        <v>0</v>
      </c>
      <c r="C957">
        <v>-15159.8</v>
      </c>
      <c r="D957">
        <v>9709.52</v>
      </c>
      <c r="E957">
        <v>-9116.9500000000007</v>
      </c>
      <c r="F957">
        <v>-10929.8</v>
      </c>
      <c r="G957">
        <v>-2661.63</v>
      </c>
      <c r="H957">
        <v>26.066700000000001</v>
      </c>
      <c r="I957">
        <v>-9669.2900000000009</v>
      </c>
      <c r="J957">
        <v>-2078.7199999999998</v>
      </c>
      <c r="K957">
        <v>684.45799999999997</v>
      </c>
      <c r="L957">
        <v>-9258.48</v>
      </c>
      <c r="M957">
        <v>-356.26799999999997</v>
      </c>
      <c r="N957">
        <v>-236.30600000000001</v>
      </c>
      <c r="O957">
        <v>-6698.62</v>
      </c>
      <c r="P957">
        <v>-5047.38</v>
      </c>
      <c r="Q957">
        <v>-5611.15</v>
      </c>
      <c r="R957">
        <v>-11565.5</v>
      </c>
      <c r="S957">
        <v>617.75699999999995</v>
      </c>
      <c r="T957">
        <v>20.8386</v>
      </c>
    </row>
    <row r="958" spans="1:20" x14ac:dyDescent="0.3">
      <c r="A958">
        <v>954</v>
      </c>
      <c r="B958">
        <v>1</v>
      </c>
      <c r="C958">
        <v>-14093.9</v>
      </c>
      <c r="D958">
        <v>8077.53</v>
      </c>
      <c r="E958">
        <v>-7283.81</v>
      </c>
      <c r="F958">
        <v>-9547.89</v>
      </c>
      <c r="G958">
        <v>-7300.02</v>
      </c>
      <c r="H958">
        <v>2448</v>
      </c>
      <c r="I958">
        <v>-8642.17</v>
      </c>
      <c r="J958">
        <v>-2451.48</v>
      </c>
      <c r="K958">
        <v>114.89700000000001</v>
      </c>
      <c r="L958">
        <v>-8907.2800000000007</v>
      </c>
      <c r="M958">
        <v>-616.30600000000004</v>
      </c>
      <c r="N958">
        <v>-76.839299999999994</v>
      </c>
      <c r="O958">
        <v>-6874.58</v>
      </c>
      <c r="P958">
        <v>-5730.38</v>
      </c>
      <c r="Q958">
        <v>-5447.34</v>
      </c>
      <c r="R958">
        <v>-10417.700000000001</v>
      </c>
      <c r="S958">
        <v>1230.44</v>
      </c>
      <c r="T958">
        <v>179.58099999999999</v>
      </c>
    </row>
    <row r="959" spans="1:20" x14ac:dyDescent="0.3">
      <c r="A959">
        <v>955</v>
      </c>
      <c r="B959">
        <v>0</v>
      </c>
      <c r="C959">
        <v>-13569.6</v>
      </c>
      <c r="D959">
        <v>5142.75</v>
      </c>
      <c r="E959">
        <v>-5120.5200000000004</v>
      </c>
      <c r="F959">
        <v>-7420.4</v>
      </c>
      <c r="G959">
        <v>-8344.1299999999992</v>
      </c>
      <c r="H959">
        <v>4080.53</v>
      </c>
      <c r="I959">
        <v>-7796.1</v>
      </c>
      <c r="J959">
        <v>-2567.8200000000002</v>
      </c>
      <c r="K959">
        <v>-199.685</v>
      </c>
      <c r="L959">
        <v>-8828.99</v>
      </c>
      <c r="M959">
        <v>-1050.8399999999999</v>
      </c>
      <c r="N959">
        <v>160.18</v>
      </c>
      <c r="O959">
        <v>-6913.36</v>
      </c>
      <c r="P959">
        <v>-5605.38</v>
      </c>
      <c r="Q959">
        <v>-5093.9799999999996</v>
      </c>
      <c r="R959">
        <v>-9073.17</v>
      </c>
      <c r="S959">
        <v>1842.38</v>
      </c>
      <c r="T959">
        <v>356.98399999999998</v>
      </c>
    </row>
    <row r="960" spans="1:20" x14ac:dyDescent="0.3">
      <c r="A960">
        <v>956</v>
      </c>
      <c r="B960">
        <v>1</v>
      </c>
      <c r="C960">
        <v>-14374.7</v>
      </c>
      <c r="D960">
        <v>1004.24</v>
      </c>
      <c r="E960">
        <v>-4869.1400000000003</v>
      </c>
      <c r="F960">
        <v>-5401.43</v>
      </c>
      <c r="G960">
        <v>-5631.34</v>
      </c>
      <c r="H960">
        <v>4097.76</v>
      </c>
      <c r="I960">
        <v>-7164.77</v>
      </c>
      <c r="J960">
        <v>-2608.04</v>
      </c>
      <c r="K960">
        <v>-416.59300000000002</v>
      </c>
      <c r="L960">
        <v>-8749.27</v>
      </c>
      <c r="M960">
        <v>-1545.71</v>
      </c>
      <c r="N960">
        <v>256.42399999999998</v>
      </c>
      <c r="O960">
        <v>-7154.69</v>
      </c>
      <c r="P960">
        <v>-5010.68</v>
      </c>
      <c r="Q960">
        <v>-5017.84</v>
      </c>
      <c r="R960">
        <v>-7691.28</v>
      </c>
      <c r="S960">
        <v>2314.2600000000002</v>
      </c>
      <c r="T960">
        <v>434.55399999999997</v>
      </c>
    </row>
    <row r="961" spans="1:20" x14ac:dyDescent="0.3">
      <c r="A961">
        <v>957</v>
      </c>
      <c r="B961">
        <v>0</v>
      </c>
      <c r="C961">
        <v>-15733</v>
      </c>
      <c r="D961">
        <v>-2872.29</v>
      </c>
      <c r="E961">
        <v>-6980.8</v>
      </c>
      <c r="F961">
        <v>-5221.8100000000004</v>
      </c>
      <c r="G961">
        <v>-819.68899999999996</v>
      </c>
      <c r="H961">
        <v>1283.67</v>
      </c>
      <c r="I961">
        <v>-6632.53</v>
      </c>
      <c r="J961">
        <v>-2707.16</v>
      </c>
      <c r="K961">
        <v>-614.11699999999996</v>
      </c>
      <c r="L961">
        <v>-8630.75</v>
      </c>
      <c r="M961">
        <v>-2078.66</v>
      </c>
      <c r="N961">
        <v>196.80799999999999</v>
      </c>
      <c r="O961">
        <v>-7789.63</v>
      </c>
      <c r="P961">
        <v>-4440.37</v>
      </c>
      <c r="Q961">
        <v>-4976.1899999999996</v>
      </c>
      <c r="R961">
        <v>-6348.12</v>
      </c>
      <c r="S961">
        <v>2589.36</v>
      </c>
      <c r="T961">
        <v>494.88600000000002</v>
      </c>
    </row>
    <row r="962" spans="1:20" x14ac:dyDescent="0.3">
      <c r="A962">
        <v>958</v>
      </c>
      <c r="B962">
        <v>1</v>
      </c>
      <c r="C962">
        <v>-15893.9</v>
      </c>
      <c r="D962">
        <v>-3661.07</v>
      </c>
      <c r="E962">
        <v>-9418.64</v>
      </c>
      <c r="F962">
        <v>-5287.93</v>
      </c>
      <c r="G962">
        <v>3304.68</v>
      </c>
      <c r="H962">
        <v>-3543.79</v>
      </c>
      <c r="I962">
        <v>-6078.03</v>
      </c>
      <c r="J962">
        <v>-2845.79</v>
      </c>
      <c r="K962">
        <v>-811.64099999999996</v>
      </c>
      <c r="L962">
        <v>-8512.24</v>
      </c>
      <c r="M962">
        <v>-2511.7800000000002</v>
      </c>
      <c r="N962">
        <v>77.578199999999995</v>
      </c>
      <c r="O962">
        <v>-8579.73</v>
      </c>
      <c r="P962">
        <v>-4146.59</v>
      </c>
      <c r="Q962">
        <v>-4657.29</v>
      </c>
      <c r="R962">
        <v>-5246.28</v>
      </c>
      <c r="S962">
        <v>2726.56</v>
      </c>
      <c r="T962">
        <v>633.51099999999997</v>
      </c>
    </row>
    <row r="963" spans="1:20" x14ac:dyDescent="0.3">
      <c r="A963">
        <v>959</v>
      </c>
      <c r="B963">
        <v>0</v>
      </c>
      <c r="C963">
        <v>-14158</v>
      </c>
      <c r="D963">
        <v>-1394.28</v>
      </c>
      <c r="E963">
        <v>-9647.15</v>
      </c>
      <c r="F963">
        <v>-5319.49</v>
      </c>
      <c r="G963">
        <v>5143.51</v>
      </c>
      <c r="H963">
        <v>-7108.66</v>
      </c>
      <c r="I963">
        <v>-5466.07</v>
      </c>
      <c r="J963">
        <v>-3044.03</v>
      </c>
      <c r="K963">
        <v>-989.05399999999997</v>
      </c>
      <c r="L963">
        <v>-8273.06</v>
      </c>
      <c r="M963">
        <v>-2867.33</v>
      </c>
      <c r="N963">
        <v>40.220199999999998</v>
      </c>
      <c r="O963">
        <v>-9148.61</v>
      </c>
      <c r="P963">
        <v>-3948.35</v>
      </c>
      <c r="Q963">
        <v>-4263.67</v>
      </c>
      <c r="R963">
        <v>-4638.6099999999997</v>
      </c>
      <c r="S963">
        <v>2684.9</v>
      </c>
      <c r="T963">
        <v>791.529</v>
      </c>
    </row>
    <row r="964" spans="1:20" x14ac:dyDescent="0.3">
      <c r="A964">
        <v>960</v>
      </c>
      <c r="B964">
        <v>1</v>
      </c>
      <c r="C964">
        <v>-11129.8</v>
      </c>
      <c r="D964">
        <v>983.23699999999997</v>
      </c>
      <c r="E964">
        <v>-7659.77</v>
      </c>
      <c r="F964">
        <v>-6594.37</v>
      </c>
      <c r="G964">
        <v>5107.67</v>
      </c>
      <c r="H964">
        <v>-7676.92</v>
      </c>
      <c r="I964">
        <v>-4893.6099999999997</v>
      </c>
      <c r="J964">
        <v>-3240.83</v>
      </c>
      <c r="K964">
        <v>-1167.18</v>
      </c>
      <c r="L964">
        <v>-7997.96</v>
      </c>
      <c r="M964">
        <v>-3283.2</v>
      </c>
      <c r="N964">
        <v>79.009900000000002</v>
      </c>
      <c r="O964">
        <v>-9162.2900000000009</v>
      </c>
      <c r="P964">
        <v>-3510.22</v>
      </c>
      <c r="Q964">
        <v>-4088.4</v>
      </c>
      <c r="R964">
        <v>-4403.7299999999996</v>
      </c>
      <c r="S964">
        <v>2406.23</v>
      </c>
      <c r="T964">
        <v>848.99900000000002</v>
      </c>
    </row>
    <row r="965" spans="1:20" x14ac:dyDescent="0.3">
      <c r="A965">
        <v>961</v>
      </c>
      <c r="B965">
        <v>0</v>
      </c>
      <c r="C965">
        <v>-8536.0400000000009</v>
      </c>
      <c r="D965">
        <v>1535.69</v>
      </c>
      <c r="E965">
        <v>-5113.5</v>
      </c>
      <c r="F965">
        <v>-8129.33</v>
      </c>
      <c r="G965">
        <v>3796.87</v>
      </c>
      <c r="H965">
        <v>-6383.37</v>
      </c>
      <c r="I965">
        <v>-4400.87</v>
      </c>
      <c r="J965">
        <v>-3378.74</v>
      </c>
      <c r="K965">
        <v>-1425.03</v>
      </c>
      <c r="L965">
        <v>-7921.1</v>
      </c>
      <c r="M965">
        <v>-3717.03</v>
      </c>
      <c r="N965">
        <v>-21.537700000000001</v>
      </c>
      <c r="O965">
        <v>-8846.25</v>
      </c>
      <c r="P965">
        <v>-2636.83</v>
      </c>
      <c r="Q965">
        <v>-4189.67</v>
      </c>
      <c r="R965">
        <v>-4466.2</v>
      </c>
      <c r="S965">
        <v>2051.4</v>
      </c>
      <c r="T965">
        <v>729.05600000000004</v>
      </c>
    </row>
    <row r="966" spans="1:20" x14ac:dyDescent="0.3">
      <c r="A966">
        <v>962</v>
      </c>
      <c r="B966">
        <v>1</v>
      </c>
      <c r="C966">
        <v>-7644.56</v>
      </c>
      <c r="D966">
        <v>-505.452</v>
      </c>
      <c r="E966">
        <v>-2985.96</v>
      </c>
      <c r="F966">
        <v>-8992.01</v>
      </c>
      <c r="G966">
        <v>2017.74</v>
      </c>
      <c r="H966">
        <v>-4505.83</v>
      </c>
      <c r="I966">
        <v>-4006.54</v>
      </c>
      <c r="J966">
        <v>-3457.04</v>
      </c>
      <c r="K966">
        <v>-1700.85</v>
      </c>
      <c r="L966">
        <v>-7940.49</v>
      </c>
      <c r="M966">
        <v>-4051.75</v>
      </c>
      <c r="N966">
        <v>-198.952</v>
      </c>
      <c r="O966">
        <v>-8650.8700000000008</v>
      </c>
      <c r="P966">
        <v>-1550.81</v>
      </c>
      <c r="Q966">
        <v>-4466.91</v>
      </c>
      <c r="R966">
        <v>-4783.66</v>
      </c>
      <c r="S966">
        <v>1675.04</v>
      </c>
      <c r="T966">
        <v>652.18799999999999</v>
      </c>
    </row>
    <row r="967" spans="1:20" x14ac:dyDescent="0.3">
      <c r="A967">
        <v>963</v>
      </c>
      <c r="B967">
        <v>0</v>
      </c>
      <c r="C967">
        <v>-7161.24</v>
      </c>
      <c r="D967">
        <v>-3820.98</v>
      </c>
      <c r="E967">
        <v>-2395.39</v>
      </c>
      <c r="F967">
        <v>-9445.24</v>
      </c>
      <c r="G967">
        <v>643.63599999999997</v>
      </c>
      <c r="H967">
        <v>-3374.46</v>
      </c>
      <c r="I967">
        <v>-3751.54</v>
      </c>
      <c r="J967">
        <v>-3476.43</v>
      </c>
      <c r="K967">
        <v>-1897.66</v>
      </c>
      <c r="L967">
        <v>-8041.03</v>
      </c>
      <c r="M967">
        <v>-4288.07</v>
      </c>
      <c r="N967">
        <v>-397.18700000000001</v>
      </c>
      <c r="O967">
        <v>-8330.5499999999993</v>
      </c>
      <c r="P967">
        <v>-443.97399999999999</v>
      </c>
      <c r="Q967">
        <v>-4581.8599999999997</v>
      </c>
      <c r="R967">
        <v>-5218.93</v>
      </c>
      <c r="S967">
        <v>1320.92</v>
      </c>
      <c r="T967">
        <v>631.36599999999999</v>
      </c>
    </row>
    <row r="968" spans="1:20" x14ac:dyDescent="0.3">
      <c r="A968">
        <v>964</v>
      </c>
      <c r="B968">
        <v>1</v>
      </c>
      <c r="C968">
        <v>-6555.68</v>
      </c>
      <c r="D968">
        <v>-5694.4</v>
      </c>
      <c r="E968">
        <v>-4053.7</v>
      </c>
      <c r="F968">
        <v>-10021.299999999999</v>
      </c>
      <c r="G968">
        <v>-43.775599999999997</v>
      </c>
      <c r="H968">
        <v>-4024.34</v>
      </c>
      <c r="I968">
        <v>-3653.85</v>
      </c>
      <c r="J968">
        <v>-3456.33</v>
      </c>
      <c r="K968">
        <v>-1935.03</v>
      </c>
      <c r="L968">
        <v>-7936.93</v>
      </c>
      <c r="M968">
        <v>-4344.83</v>
      </c>
      <c r="N968">
        <v>-473.34699999999998</v>
      </c>
      <c r="O968">
        <v>-8038.9</v>
      </c>
      <c r="P968">
        <v>601.11500000000001</v>
      </c>
      <c r="Q968">
        <v>-4502.8500000000004</v>
      </c>
      <c r="R968">
        <v>-5733.2</v>
      </c>
      <c r="S968">
        <v>1024.28</v>
      </c>
      <c r="T968">
        <v>592.57399999999996</v>
      </c>
    </row>
    <row r="969" spans="1:20" x14ac:dyDescent="0.3">
      <c r="A969">
        <v>965</v>
      </c>
      <c r="B969">
        <v>0</v>
      </c>
      <c r="C969">
        <v>-6680.6</v>
      </c>
      <c r="D969">
        <v>-5019.46</v>
      </c>
      <c r="E969">
        <v>-5835.15</v>
      </c>
      <c r="F969">
        <v>-10651.2</v>
      </c>
      <c r="G969">
        <v>-377.07499999999999</v>
      </c>
      <c r="H969">
        <v>-5784.79</v>
      </c>
      <c r="I969">
        <v>-3755.1</v>
      </c>
      <c r="J969">
        <v>-3396.71</v>
      </c>
      <c r="K969">
        <v>-1815.8</v>
      </c>
      <c r="L969">
        <v>-7602.21</v>
      </c>
      <c r="M969">
        <v>-4245.71</v>
      </c>
      <c r="N969">
        <v>-334.01400000000001</v>
      </c>
      <c r="O969">
        <v>-8160.26</v>
      </c>
      <c r="P969">
        <v>1529.12</v>
      </c>
      <c r="Q969">
        <v>-4343.41</v>
      </c>
      <c r="R969">
        <v>-6225.94</v>
      </c>
      <c r="S969">
        <v>788.67600000000004</v>
      </c>
      <c r="T969">
        <v>572.46600000000001</v>
      </c>
    </row>
    <row r="970" spans="1:20" x14ac:dyDescent="0.3">
      <c r="A970">
        <v>966</v>
      </c>
      <c r="B970">
        <v>1</v>
      </c>
      <c r="C970">
        <v>-6008.52</v>
      </c>
      <c r="D970">
        <v>-2178.89</v>
      </c>
      <c r="E970">
        <v>-5939.45</v>
      </c>
      <c r="F970">
        <v>-10722.4</v>
      </c>
      <c r="G970">
        <v>-675.13599999999997</v>
      </c>
      <c r="H970">
        <v>-7298.96</v>
      </c>
      <c r="I970">
        <v>-4052.45</v>
      </c>
      <c r="J970">
        <v>-3277.49</v>
      </c>
      <c r="K970">
        <v>-1557.25</v>
      </c>
      <c r="L970">
        <v>-7566.97</v>
      </c>
      <c r="M970">
        <v>-4086.98</v>
      </c>
      <c r="N970">
        <v>-196.81399999999999</v>
      </c>
      <c r="O970">
        <v>-8416.68</v>
      </c>
      <c r="P970">
        <v>2256.75</v>
      </c>
      <c r="Q970">
        <v>-4086.27</v>
      </c>
      <c r="R970">
        <v>-6620.27</v>
      </c>
      <c r="S970">
        <v>590.44299999999998</v>
      </c>
      <c r="T970">
        <v>532.96100000000001</v>
      </c>
    </row>
    <row r="971" spans="1:20" x14ac:dyDescent="0.3">
      <c r="A971">
        <v>967</v>
      </c>
      <c r="B971">
        <v>0</v>
      </c>
      <c r="C971">
        <v>-3868.9</v>
      </c>
      <c r="D971">
        <v>1333.45</v>
      </c>
      <c r="E971">
        <v>-4845.63</v>
      </c>
      <c r="F971">
        <v>-10025</v>
      </c>
      <c r="G971">
        <v>-748.46600000000001</v>
      </c>
      <c r="H971">
        <v>-7519.66</v>
      </c>
      <c r="I971">
        <v>-4568.8500000000004</v>
      </c>
      <c r="J971">
        <v>-3159.69</v>
      </c>
      <c r="K971">
        <v>-1201.71</v>
      </c>
      <c r="L971">
        <v>-7724.28</v>
      </c>
      <c r="M971">
        <v>-3688.39</v>
      </c>
      <c r="N971">
        <v>-117.806</v>
      </c>
      <c r="O971">
        <v>-8573.2800000000007</v>
      </c>
      <c r="P971">
        <v>2729.39</v>
      </c>
      <c r="Q971">
        <v>-3890.17</v>
      </c>
      <c r="R971">
        <v>-6895.38</v>
      </c>
      <c r="S971">
        <v>413.738</v>
      </c>
      <c r="T971">
        <v>493.45699999999999</v>
      </c>
    </row>
    <row r="972" spans="1:20" x14ac:dyDescent="0.3">
      <c r="A972">
        <v>968</v>
      </c>
      <c r="B972">
        <v>1</v>
      </c>
      <c r="C972">
        <v>-1742.04</v>
      </c>
      <c r="D972">
        <v>3767.13</v>
      </c>
      <c r="E972">
        <v>-3384.68</v>
      </c>
      <c r="F972">
        <v>-8877.2800000000007</v>
      </c>
      <c r="G972">
        <v>-330.48200000000003</v>
      </c>
      <c r="H972">
        <v>-6265</v>
      </c>
      <c r="I972">
        <v>-5260.53</v>
      </c>
      <c r="J972">
        <v>-3060.57</v>
      </c>
      <c r="K972">
        <v>-745.63800000000003</v>
      </c>
      <c r="L972">
        <v>-7742.26</v>
      </c>
      <c r="M972">
        <v>-3095.83</v>
      </c>
      <c r="N972">
        <v>-119.223</v>
      </c>
      <c r="O972">
        <v>-8531.65</v>
      </c>
      <c r="P972">
        <v>2943.47</v>
      </c>
      <c r="Q972">
        <v>-3912.4</v>
      </c>
      <c r="R972">
        <v>-7072.8</v>
      </c>
      <c r="S972">
        <v>315.33100000000002</v>
      </c>
      <c r="T972">
        <v>413.74</v>
      </c>
    </row>
    <row r="973" spans="1:20" x14ac:dyDescent="0.3">
      <c r="A973">
        <v>969</v>
      </c>
      <c r="B973">
        <v>0</v>
      </c>
      <c r="C973">
        <v>-627.83399999999995</v>
      </c>
      <c r="D973">
        <v>4281.6899999999996</v>
      </c>
      <c r="E973">
        <v>-2083.15</v>
      </c>
      <c r="F973">
        <v>-7834.3</v>
      </c>
      <c r="G973">
        <v>282.19499999999999</v>
      </c>
      <c r="H973">
        <v>-4327.1499999999996</v>
      </c>
      <c r="I973">
        <v>-5991.72</v>
      </c>
      <c r="J973">
        <v>-3022.48</v>
      </c>
      <c r="K973">
        <v>-192.572</v>
      </c>
      <c r="L973">
        <v>-7723.57</v>
      </c>
      <c r="M973">
        <v>-2503.2600000000002</v>
      </c>
      <c r="N973">
        <v>-137.91300000000001</v>
      </c>
      <c r="O973">
        <v>-8293.2099999999991</v>
      </c>
      <c r="P973">
        <v>2962.87</v>
      </c>
      <c r="Q973">
        <v>-4170.95</v>
      </c>
      <c r="R973">
        <v>-7150.39</v>
      </c>
      <c r="S973">
        <v>316.74700000000001</v>
      </c>
      <c r="T973">
        <v>335.43799999999999</v>
      </c>
    </row>
    <row r="974" spans="1:20" x14ac:dyDescent="0.3">
      <c r="A974">
        <v>970</v>
      </c>
      <c r="B974">
        <v>1</v>
      </c>
      <c r="C974">
        <v>-696.64</v>
      </c>
      <c r="D974">
        <v>3185.05</v>
      </c>
      <c r="E974">
        <v>-1099.07</v>
      </c>
      <c r="F974">
        <v>-7266.08</v>
      </c>
      <c r="G974">
        <v>994.69399999999996</v>
      </c>
      <c r="H974">
        <v>-2594.6</v>
      </c>
      <c r="I974">
        <v>-6722.2</v>
      </c>
      <c r="J974">
        <v>-3082.09</v>
      </c>
      <c r="K974">
        <v>380.6</v>
      </c>
      <c r="L974">
        <v>-7742.97</v>
      </c>
      <c r="M974">
        <v>-1971</v>
      </c>
      <c r="N974">
        <v>-178.833</v>
      </c>
      <c r="O974">
        <v>-7776.11</v>
      </c>
      <c r="P974">
        <v>2962.87</v>
      </c>
      <c r="Q974">
        <v>-4345.54</v>
      </c>
      <c r="R974">
        <v>-7190.6</v>
      </c>
      <c r="S974">
        <v>395.75599999999997</v>
      </c>
      <c r="T974">
        <v>356.25099999999998</v>
      </c>
    </row>
    <row r="975" spans="1:20" x14ac:dyDescent="0.3">
      <c r="A975">
        <v>971</v>
      </c>
      <c r="B975">
        <v>0</v>
      </c>
      <c r="C975">
        <v>-1450.06</v>
      </c>
      <c r="D975">
        <v>1224.27</v>
      </c>
      <c r="E975">
        <v>-791.51199999999994</v>
      </c>
      <c r="F975">
        <v>-7070.68</v>
      </c>
      <c r="G975">
        <v>1825</v>
      </c>
      <c r="H975">
        <v>-1775.6</v>
      </c>
      <c r="I975">
        <v>-7372.97</v>
      </c>
      <c r="J975">
        <v>-3201.31</v>
      </c>
      <c r="K975">
        <v>892.74699999999996</v>
      </c>
      <c r="L975">
        <v>-7742.97</v>
      </c>
      <c r="M975">
        <v>-1476.84</v>
      </c>
      <c r="N975">
        <v>-237.03</v>
      </c>
      <c r="O975">
        <v>-7145.45</v>
      </c>
      <c r="P975">
        <v>3003.08</v>
      </c>
      <c r="Q975">
        <v>-4285.2299999999996</v>
      </c>
      <c r="R975">
        <v>-7249.51</v>
      </c>
      <c r="S975">
        <v>514.97699999999998</v>
      </c>
      <c r="T975">
        <v>415.15499999999997</v>
      </c>
    </row>
    <row r="976" spans="1:20" x14ac:dyDescent="0.3">
      <c r="A976">
        <v>972</v>
      </c>
      <c r="B976">
        <v>1</v>
      </c>
      <c r="C976">
        <v>-2016.87</v>
      </c>
      <c r="D976">
        <v>-685.70500000000004</v>
      </c>
      <c r="E976">
        <v>-1331.53</v>
      </c>
      <c r="F976">
        <v>-7152.51</v>
      </c>
      <c r="G976">
        <v>2312.1</v>
      </c>
      <c r="H976">
        <v>-2001</v>
      </c>
      <c r="I976">
        <v>-7965.54</v>
      </c>
      <c r="J976">
        <v>-3299.01</v>
      </c>
      <c r="K976">
        <v>1246.8800000000001</v>
      </c>
      <c r="L976">
        <v>-7763.07</v>
      </c>
      <c r="M976">
        <v>-1023.6</v>
      </c>
      <c r="N976">
        <v>-277.24099999999999</v>
      </c>
      <c r="O976">
        <v>-6592.38</v>
      </c>
      <c r="P976">
        <v>2901.14</v>
      </c>
      <c r="Q976">
        <v>-4146.6099999999997</v>
      </c>
      <c r="R976">
        <v>-7329.22</v>
      </c>
      <c r="S976">
        <v>552.36300000000006</v>
      </c>
      <c r="T976">
        <v>474.76499999999999</v>
      </c>
    </row>
    <row r="977" spans="1:20" x14ac:dyDescent="0.3">
      <c r="A977">
        <v>973</v>
      </c>
      <c r="B977">
        <v>0</v>
      </c>
      <c r="C977">
        <v>-1992.54</v>
      </c>
      <c r="D977">
        <v>-1763.23</v>
      </c>
      <c r="E977">
        <v>-2179.79</v>
      </c>
      <c r="F977">
        <v>-7650.87</v>
      </c>
      <c r="G977">
        <v>1988.34</v>
      </c>
      <c r="H977">
        <v>-3195.23</v>
      </c>
      <c r="I977">
        <v>-8457.56</v>
      </c>
      <c r="J977">
        <v>-3318.41</v>
      </c>
      <c r="K977">
        <v>1402.78</v>
      </c>
      <c r="L977">
        <v>-7822.68</v>
      </c>
      <c r="M977">
        <v>-749.19100000000003</v>
      </c>
      <c r="N977">
        <v>-356.24599999999998</v>
      </c>
      <c r="O977">
        <v>-6280.58</v>
      </c>
      <c r="P977">
        <v>2644.73</v>
      </c>
      <c r="Q977">
        <v>-4189.63</v>
      </c>
      <c r="R977">
        <v>-7427.63</v>
      </c>
      <c r="S977">
        <v>533.66700000000003</v>
      </c>
      <c r="T977">
        <v>513.56399999999996</v>
      </c>
    </row>
    <row r="978" spans="1:20" x14ac:dyDescent="0.3">
      <c r="A978">
        <v>974</v>
      </c>
      <c r="B978">
        <v>1</v>
      </c>
      <c r="C978">
        <v>-1615.52</v>
      </c>
      <c r="D978">
        <v>-1893.45</v>
      </c>
      <c r="E978">
        <v>-2668.33</v>
      </c>
      <c r="F978">
        <v>-8421.52</v>
      </c>
      <c r="G978">
        <v>1016.67</v>
      </c>
      <c r="H978">
        <v>-4552.13</v>
      </c>
      <c r="I978">
        <v>-8470.67</v>
      </c>
      <c r="J978">
        <v>-3318.41</v>
      </c>
      <c r="K978">
        <v>1301.57</v>
      </c>
      <c r="L978">
        <v>-7841.38</v>
      </c>
      <c r="M978">
        <v>-611.28099999999995</v>
      </c>
      <c r="N978">
        <v>-395.04899999999998</v>
      </c>
      <c r="O978">
        <v>-6322.18</v>
      </c>
      <c r="P978">
        <v>2347.41</v>
      </c>
      <c r="Q978">
        <v>-4446.74</v>
      </c>
      <c r="R978">
        <v>-7526.73</v>
      </c>
      <c r="S978">
        <v>532.96799999999996</v>
      </c>
      <c r="T978">
        <v>533.66499999999996</v>
      </c>
    </row>
    <row r="979" spans="1:20" x14ac:dyDescent="0.3">
      <c r="A979">
        <v>975</v>
      </c>
      <c r="B979">
        <v>0</v>
      </c>
      <c r="C979">
        <v>-1101.26</v>
      </c>
      <c r="D979">
        <v>-1456.81</v>
      </c>
      <c r="E979">
        <v>-2584.44</v>
      </c>
      <c r="F979">
        <v>-9010.61</v>
      </c>
      <c r="G979">
        <v>-7.6608200000000002</v>
      </c>
      <c r="H979">
        <v>-5197.34</v>
      </c>
      <c r="I979">
        <v>-8034.73</v>
      </c>
      <c r="J979">
        <v>-3318.41</v>
      </c>
      <c r="K979">
        <v>883.63800000000003</v>
      </c>
      <c r="L979">
        <v>-7821.98</v>
      </c>
      <c r="M979">
        <v>-653.572</v>
      </c>
      <c r="N979">
        <v>-354.84800000000001</v>
      </c>
      <c r="O979">
        <v>-6681.21</v>
      </c>
      <c r="P979">
        <v>2072.27</v>
      </c>
      <c r="Q979">
        <v>-4803.68</v>
      </c>
      <c r="R979">
        <v>-7625.15</v>
      </c>
      <c r="S979">
        <v>533.66499999999996</v>
      </c>
      <c r="T979">
        <v>573.16999999999996</v>
      </c>
    </row>
    <row r="980" spans="1:20" x14ac:dyDescent="0.3">
      <c r="A980">
        <v>976</v>
      </c>
      <c r="B980">
        <v>1</v>
      </c>
      <c r="C980">
        <v>-769.30200000000002</v>
      </c>
      <c r="D980">
        <v>-1084.6500000000001</v>
      </c>
      <c r="E980">
        <v>-2289.1999999999998</v>
      </c>
      <c r="F980">
        <v>-9184.5499999999993</v>
      </c>
      <c r="G980">
        <v>-736.06</v>
      </c>
      <c r="H980">
        <v>-5132.16</v>
      </c>
      <c r="I980">
        <v>-7601.57</v>
      </c>
      <c r="J980">
        <v>-3278.21</v>
      </c>
      <c r="K980">
        <v>331.26900000000001</v>
      </c>
      <c r="L980">
        <v>-7761.67</v>
      </c>
      <c r="M980">
        <v>-851.096</v>
      </c>
      <c r="N980">
        <v>-356.24</v>
      </c>
      <c r="O980">
        <v>-6993.07</v>
      </c>
      <c r="P980">
        <v>1774.24</v>
      </c>
      <c r="Q980">
        <v>-5157.83</v>
      </c>
      <c r="R980">
        <v>-7704.16</v>
      </c>
      <c r="S980">
        <v>532.96900000000005</v>
      </c>
      <c r="T980">
        <v>632.77499999999998</v>
      </c>
    </row>
    <row r="981" spans="1:20" x14ac:dyDescent="0.3">
      <c r="A981">
        <v>977</v>
      </c>
      <c r="B981">
        <v>0</v>
      </c>
      <c r="C981">
        <v>-711.08900000000006</v>
      </c>
      <c r="D981">
        <v>-1068.02</v>
      </c>
      <c r="E981">
        <v>-2132.5700000000002</v>
      </c>
      <c r="F981">
        <v>-9024.44</v>
      </c>
      <c r="G981">
        <v>-1067.33</v>
      </c>
      <c r="H981">
        <v>-4737.1099999999997</v>
      </c>
      <c r="I981">
        <v>-7406.83</v>
      </c>
      <c r="J981">
        <v>-3179.1</v>
      </c>
      <c r="K981">
        <v>-101.892</v>
      </c>
      <c r="L981">
        <v>-7683.36</v>
      </c>
      <c r="M981">
        <v>-1048.6199999999999</v>
      </c>
      <c r="N981">
        <v>-455.35</v>
      </c>
      <c r="O981">
        <v>-6951.48</v>
      </c>
      <c r="P981">
        <v>1680.7</v>
      </c>
      <c r="Q981">
        <v>-5333.86</v>
      </c>
      <c r="R981">
        <v>-7702.77</v>
      </c>
      <c r="S981">
        <v>553.76400000000001</v>
      </c>
      <c r="T981">
        <v>691.68399999999997</v>
      </c>
    </row>
    <row r="982" spans="1:20" x14ac:dyDescent="0.3">
      <c r="A982">
        <v>978</v>
      </c>
      <c r="B982">
        <v>1</v>
      </c>
      <c r="C982">
        <v>-731.18899999999996</v>
      </c>
      <c r="D982">
        <v>-1246.1400000000001</v>
      </c>
      <c r="E982">
        <v>-2194.2600000000002</v>
      </c>
      <c r="F982">
        <v>-8808.2099999999991</v>
      </c>
      <c r="G982">
        <v>-1025.74</v>
      </c>
      <c r="H982">
        <v>-4482.7700000000004</v>
      </c>
      <c r="I982">
        <v>-7427.62</v>
      </c>
      <c r="J982">
        <v>-3000.29</v>
      </c>
      <c r="K982">
        <v>-296.63400000000001</v>
      </c>
      <c r="L982">
        <v>-7643.86</v>
      </c>
      <c r="M982">
        <v>-1226.04</v>
      </c>
      <c r="N982">
        <v>-533.66399999999999</v>
      </c>
      <c r="O982">
        <v>-6934.16</v>
      </c>
      <c r="P982">
        <v>1697.32</v>
      </c>
      <c r="Q982">
        <v>-5493.27</v>
      </c>
      <c r="R982">
        <v>-7623.76</v>
      </c>
      <c r="S982">
        <v>592.57399999999996</v>
      </c>
      <c r="T982">
        <v>731.18899999999996</v>
      </c>
    </row>
    <row r="983" spans="1:20" x14ac:dyDescent="0.3">
      <c r="A983">
        <v>979</v>
      </c>
      <c r="B983">
        <v>0</v>
      </c>
      <c r="C983">
        <v>-750.59400000000005</v>
      </c>
      <c r="D983">
        <v>-1483.87</v>
      </c>
      <c r="E983">
        <v>-2431.98</v>
      </c>
      <c r="F983">
        <v>-8690.39</v>
      </c>
      <c r="G983">
        <v>-747.12199999999996</v>
      </c>
      <c r="H983">
        <v>-4504.95</v>
      </c>
      <c r="I983">
        <v>-7406.13</v>
      </c>
      <c r="J983">
        <v>-2743.16</v>
      </c>
      <c r="K983">
        <v>-255.74100000000001</v>
      </c>
      <c r="L983">
        <v>-7604.35</v>
      </c>
      <c r="M983">
        <v>-1323.76</v>
      </c>
      <c r="N983">
        <v>-593.26800000000003</v>
      </c>
      <c r="O983">
        <v>-7133.07</v>
      </c>
      <c r="P983">
        <v>1519.2</v>
      </c>
      <c r="Q983">
        <v>-5670</v>
      </c>
      <c r="R983">
        <v>-7464.35</v>
      </c>
      <c r="S983">
        <v>632.77300000000002</v>
      </c>
      <c r="T983">
        <v>770.69299999999998</v>
      </c>
    </row>
    <row r="984" spans="1:20" x14ac:dyDescent="0.3">
      <c r="A984">
        <v>980</v>
      </c>
      <c r="B984">
        <v>1</v>
      </c>
      <c r="C984">
        <v>-750.59400000000005</v>
      </c>
      <c r="D984">
        <v>-1639.8</v>
      </c>
      <c r="E984">
        <v>-2668.32</v>
      </c>
      <c r="F984">
        <v>-8711.8799999999992</v>
      </c>
      <c r="G984">
        <v>-271.678</v>
      </c>
      <c r="H984">
        <v>-4803.67</v>
      </c>
      <c r="I984">
        <v>-7267.52</v>
      </c>
      <c r="J984">
        <v>-2386.23</v>
      </c>
      <c r="K984">
        <v>-137.226</v>
      </c>
      <c r="L984">
        <v>-7564.85</v>
      </c>
      <c r="M984">
        <v>-1343.17</v>
      </c>
      <c r="N984">
        <v>-692.37699999999995</v>
      </c>
      <c r="O984">
        <v>-7289.01</v>
      </c>
      <c r="P984">
        <v>1281.48</v>
      </c>
      <c r="Q984">
        <v>-5728.21</v>
      </c>
      <c r="R984">
        <v>-7227.32</v>
      </c>
      <c r="S984">
        <v>631.38499999999999</v>
      </c>
      <c r="T984">
        <v>810.19799999999998</v>
      </c>
    </row>
    <row r="985" spans="1:20" x14ac:dyDescent="0.3">
      <c r="A985">
        <v>981</v>
      </c>
      <c r="B985">
        <v>0</v>
      </c>
      <c r="C985">
        <v>-810.89099999999996</v>
      </c>
      <c r="D985">
        <v>-1558.71</v>
      </c>
      <c r="E985">
        <v>-2765.35</v>
      </c>
      <c r="F985">
        <v>-8830.39</v>
      </c>
      <c r="G985">
        <v>200.99299999999999</v>
      </c>
      <c r="H985">
        <v>-5137.72</v>
      </c>
      <c r="I985">
        <v>-7129.6</v>
      </c>
      <c r="J985">
        <v>-1911.48</v>
      </c>
      <c r="K985">
        <v>41.585700000000003</v>
      </c>
      <c r="L985">
        <v>-7525.34</v>
      </c>
      <c r="M985">
        <v>-1323.07</v>
      </c>
      <c r="N985">
        <v>-730.49400000000003</v>
      </c>
      <c r="O985">
        <v>-7268.21</v>
      </c>
      <c r="P985">
        <v>1125.54</v>
      </c>
      <c r="Q985">
        <v>-5647.82</v>
      </c>
      <c r="R985">
        <v>-6970.19</v>
      </c>
      <c r="S985">
        <v>612.673</v>
      </c>
      <c r="T985">
        <v>910.00099999999998</v>
      </c>
    </row>
    <row r="986" spans="1:20" x14ac:dyDescent="0.3">
      <c r="A986">
        <v>982</v>
      </c>
      <c r="B986">
        <v>1</v>
      </c>
      <c r="C986">
        <v>-929.40599999999995</v>
      </c>
      <c r="D986">
        <v>-1361.19</v>
      </c>
      <c r="E986">
        <v>-2725.15</v>
      </c>
      <c r="F986">
        <v>-8948.91</v>
      </c>
      <c r="G986">
        <v>535.74300000000005</v>
      </c>
      <c r="H986">
        <v>-5294.35</v>
      </c>
      <c r="I986">
        <v>-6950.79</v>
      </c>
      <c r="J986">
        <v>-1377.82</v>
      </c>
      <c r="K986">
        <v>298.714</v>
      </c>
      <c r="L986">
        <v>-7526.04</v>
      </c>
      <c r="M986">
        <v>-1303.6600000000001</v>
      </c>
      <c r="N986">
        <v>-751.28700000000003</v>
      </c>
      <c r="O986">
        <v>-7169.1</v>
      </c>
      <c r="P986">
        <v>985.54300000000001</v>
      </c>
      <c r="Q986">
        <v>-5489.8</v>
      </c>
      <c r="R986">
        <v>-6774.06</v>
      </c>
      <c r="S986">
        <v>632.07899999999995</v>
      </c>
      <c r="T986">
        <v>987.62300000000005</v>
      </c>
    </row>
    <row r="987" spans="1:20" x14ac:dyDescent="0.3">
      <c r="A987">
        <v>983</v>
      </c>
      <c r="B987">
        <v>0</v>
      </c>
      <c r="C987">
        <v>-1007.72</v>
      </c>
      <c r="D987">
        <v>-1143.56</v>
      </c>
      <c r="E987">
        <v>-2706.43</v>
      </c>
      <c r="F987">
        <v>-8987.0300000000007</v>
      </c>
      <c r="G987">
        <v>751.97900000000004</v>
      </c>
      <c r="H987">
        <v>-5212.57</v>
      </c>
      <c r="I987">
        <v>-6733.86</v>
      </c>
      <c r="J987">
        <v>-885.05100000000004</v>
      </c>
      <c r="K987">
        <v>514.95000000000005</v>
      </c>
      <c r="L987">
        <v>-7605.74</v>
      </c>
      <c r="M987">
        <v>-1283.56</v>
      </c>
      <c r="N987">
        <v>-810.197</v>
      </c>
      <c r="O987">
        <v>-7050.59</v>
      </c>
      <c r="P987">
        <v>869.10799999999995</v>
      </c>
      <c r="Q987">
        <v>-5392.08</v>
      </c>
      <c r="R987">
        <v>-6675.64</v>
      </c>
      <c r="S987">
        <v>672.27700000000004</v>
      </c>
      <c r="T987">
        <v>1007.72</v>
      </c>
    </row>
    <row r="988" spans="1:20" x14ac:dyDescent="0.3">
      <c r="A988">
        <v>984</v>
      </c>
      <c r="B988">
        <v>1</v>
      </c>
      <c r="C988">
        <v>-1107.52</v>
      </c>
      <c r="D988">
        <v>-886.43799999999999</v>
      </c>
      <c r="E988">
        <v>-2745.94</v>
      </c>
      <c r="F988">
        <v>-8947.52</v>
      </c>
      <c r="G988">
        <v>869.80100000000004</v>
      </c>
      <c r="H988">
        <v>-4854.95</v>
      </c>
      <c r="I988">
        <v>-6516.24</v>
      </c>
      <c r="J988">
        <v>-410.30200000000002</v>
      </c>
      <c r="K988">
        <v>612.67200000000003</v>
      </c>
      <c r="L988">
        <v>-7684.06</v>
      </c>
      <c r="M988">
        <v>-1203.8599999999999</v>
      </c>
      <c r="N988">
        <v>-869.80100000000004</v>
      </c>
      <c r="O988">
        <v>-6992.37</v>
      </c>
      <c r="P988">
        <v>828.91099999999994</v>
      </c>
      <c r="Q988">
        <v>-5372.67</v>
      </c>
      <c r="R988">
        <v>-6556.43</v>
      </c>
      <c r="S988">
        <v>670.89200000000005</v>
      </c>
      <c r="T988">
        <v>1047.23</v>
      </c>
    </row>
    <row r="989" spans="1:20" x14ac:dyDescent="0.3">
      <c r="A989">
        <v>985</v>
      </c>
      <c r="B989">
        <v>0</v>
      </c>
      <c r="C989">
        <v>-1325.84</v>
      </c>
      <c r="D989">
        <v>-690.29899999999998</v>
      </c>
      <c r="E989">
        <v>-2765.35</v>
      </c>
      <c r="F989">
        <v>-8827.6200000000008</v>
      </c>
      <c r="G989">
        <v>888.51499999999999</v>
      </c>
      <c r="H989">
        <v>-4441.1899999999996</v>
      </c>
      <c r="I989">
        <v>-6319.41</v>
      </c>
      <c r="J989">
        <v>123.357</v>
      </c>
      <c r="K989">
        <v>551.68499999999995</v>
      </c>
      <c r="L989">
        <v>-7683.36</v>
      </c>
      <c r="M989">
        <v>-1125.54</v>
      </c>
      <c r="N989">
        <v>-908.61300000000006</v>
      </c>
      <c r="O989">
        <v>-6972.27</v>
      </c>
      <c r="P989">
        <v>850.39400000000001</v>
      </c>
      <c r="Q989">
        <v>-5352.57</v>
      </c>
      <c r="R989">
        <v>-6398.42</v>
      </c>
      <c r="S989">
        <v>692.37400000000002</v>
      </c>
      <c r="T989">
        <v>1046.53</v>
      </c>
    </row>
    <row r="990" spans="1:20" x14ac:dyDescent="0.3">
      <c r="A990">
        <v>986</v>
      </c>
      <c r="B990">
        <v>1</v>
      </c>
      <c r="C990">
        <v>-1662.66</v>
      </c>
      <c r="D990">
        <v>-571.78499999999997</v>
      </c>
      <c r="E990">
        <v>-2765.35</v>
      </c>
      <c r="F990">
        <v>-8670.2900000000009</v>
      </c>
      <c r="G990">
        <v>909.30499999999995</v>
      </c>
      <c r="H990">
        <v>-4206.24</v>
      </c>
      <c r="I990">
        <v>-6161.39</v>
      </c>
      <c r="J990">
        <v>475.44200000000001</v>
      </c>
      <c r="K990">
        <v>413.76499999999999</v>
      </c>
      <c r="L990">
        <v>-7684.05</v>
      </c>
      <c r="M990">
        <v>-1065.94</v>
      </c>
      <c r="N990">
        <v>-948.81</v>
      </c>
      <c r="O990">
        <v>-6972.97</v>
      </c>
      <c r="P990">
        <v>908.61300000000006</v>
      </c>
      <c r="Q990">
        <v>-5333.17</v>
      </c>
      <c r="R990">
        <v>-6260.49</v>
      </c>
      <c r="S990">
        <v>690.29899999999998</v>
      </c>
      <c r="T990">
        <v>1027.1300000000001</v>
      </c>
    </row>
    <row r="991" spans="1:20" x14ac:dyDescent="0.3">
      <c r="A991">
        <v>987</v>
      </c>
      <c r="B991">
        <v>0</v>
      </c>
      <c r="C991">
        <v>-2097.9</v>
      </c>
      <c r="D991">
        <v>-473.36900000000003</v>
      </c>
      <c r="E991">
        <v>-2805.54</v>
      </c>
      <c r="F991">
        <v>-8632.17</v>
      </c>
      <c r="G991">
        <v>968.21600000000001</v>
      </c>
      <c r="H991">
        <v>-4228.41</v>
      </c>
      <c r="I991">
        <v>-6083.76</v>
      </c>
      <c r="J991">
        <v>553.06899999999996</v>
      </c>
      <c r="K991">
        <v>335.447</v>
      </c>
      <c r="L991">
        <v>-7683.36</v>
      </c>
      <c r="M991">
        <v>-1007.03</v>
      </c>
      <c r="N991">
        <v>-967.52599999999995</v>
      </c>
      <c r="O991">
        <v>-7032.57</v>
      </c>
      <c r="P991">
        <v>1009.1</v>
      </c>
      <c r="Q991">
        <v>-5313.07</v>
      </c>
      <c r="R991">
        <v>-6182.18</v>
      </c>
      <c r="S991">
        <v>672.274</v>
      </c>
      <c r="T991">
        <v>1007.03</v>
      </c>
    </row>
    <row r="992" spans="1:20" x14ac:dyDescent="0.3">
      <c r="A992">
        <v>988</v>
      </c>
      <c r="B992">
        <v>1</v>
      </c>
      <c r="C992">
        <v>-2672.44</v>
      </c>
      <c r="D992">
        <v>-454.65100000000001</v>
      </c>
      <c r="E992">
        <v>-2864.45</v>
      </c>
      <c r="F992">
        <v>-8691.77</v>
      </c>
      <c r="G992">
        <v>1047.9100000000001</v>
      </c>
      <c r="H992">
        <v>-4426.62</v>
      </c>
      <c r="I992">
        <v>-6103.86</v>
      </c>
      <c r="J992">
        <v>472.68099999999998</v>
      </c>
      <c r="K992">
        <v>215.554</v>
      </c>
      <c r="L992">
        <v>-7603.67</v>
      </c>
      <c r="M992">
        <v>-987.62300000000005</v>
      </c>
      <c r="N992">
        <v>-988.31200000000001</v>
      </c>
      <c r="O992">
        <v>-7111.58</v>
      </c>
      <c r="P992">
        <v>1146.33</v>
      </c>
      <c r="Q992">
        <v>-5313.76</v>
      </c>
      <c r="R992">
        <v>-6122.58</v>
      </c>
      <c r="S992">
        <v>731.18600000000004</v>
      </c>
      <c r="T992">
        <v>1007.72</v>
      </c>
    </row>
    <row r="993" spans="1:20" x14ac:dyDescent="0.3">
      <c r="A993">
        <v>989</v>
      </c>
      <c r="B993">
        <v>0</v>
      </c>
      <c r="C993">
        <v>-3323.93</v>
      </c>
      <c r="D993">
        <v>-574.54399999999998</v>
      </c>
      <c r="E993">
        <v>-2924.05</v>
      </c>
      <c r="F993">
        <v>-8831.08</v>
      </c>
      <c r="G993">
        <v>1166.43</v>
      </c>
      <c r="H993">
        <v>-4623.46</v>
      </c>
      <c r="I993">
        <v>-6062.97</v>
      </c>
      <c r="J993">
        <v>234.273</v>
      </c>
      <c r="K993">
        <v>38.1267</v>
      </c>
      <c r="L993">
        <v>-7485.15</v>
      </c>
      <c r="M993">
        <v>-1007.72</v>
      </c>
      <c r="N993">
        <v>-1027.1300000000001</v>
      </c>
      <c r="O993">
        <v>-7170.49</v>
      </c>
      <c r="P993">
        <v>1265.54</v>
      </c>
      <c r="Q993">
        <v>-5353.26</v>
      </c>
      <c r="R993">
        <v>-6103.86</v>
      </c>
      <c r="S993">
        <v>790.78800000000001</v>
      </c>
      <c r="T993">
        <v>986.93399999999997</v>
      </c>
    </row>
    <row r="994" spans="1:20" x14ac:dyDescent="0.3">
      <c r="A994">
        <v>990</v>
      </c>
      <c r="B994">
        <v>1</v>
      </c>
      <c r="C994">
        <v>-3956.01</v>
      </c>
      <c r="D994">
        <v>-751.97199999999998</v>
      </c>
      <c r="E994">
        <v>-3083.45</v>
      </c>
      <c r="F994">
        <v>-8968.31</v>
      </c>
      <c r="G994">
        <v>1305.04</v>
      </c>
      <c r="H994">
        <v>-4781.47</v>
      </c>
      <c r="I994">
        <v>-5864.07</v>
      </c>
      <c r="J994">
        <v>-121.96</v>
      </c>
      <c r="K994">
        <v>-19.407900000000001</v>
      </c>
      <c r="L994">
        <v>-7467.12</v>
      </c>
      <c r="M994">
        <v>-1007.03</v>
      </c>
      <c r="N994">
        <v>-1047.23</v>
      </c>
      <c r="O994">
        <v>-7209.99</v>
      </c>
      <c r="P994">
        <v>1383.36</v>
      </c>
      <c r="Q994">
        <v>-5412.86</v>
      </c>
      <c r="R994">
        <v>-6143.36</v>
      </c>
      <c r="S994">
        <v>809.50699999999995</v>
      </c>
      <c r="T994">
        <v>907.92399999999998</v>
      </c>
    </row>
    <row r="995" spans="1:20" x14ac:dyDescent="0.3">
      <c r="A995">
        <v>991</v>
      </c>
      <c r="B995">
        <v>0</v>
      </c>
      <c r="C995">
        <v>-4588.08</v>
      </c>
      <c r="D995">
        <v>-930.08699999999999</v>
      </c>
      <c r="E995">
        <v>-3280.29</v>
      </c>
      <c r="F995">
        <v>-8966.93</v>
      </c>
      <c r="G995">
        <v>1402.77</v>
      </c>
      <c r="H995">
        <v>-4818.91</v>
      </c>
      <c r="I995">
        <v>-5627.73</v>
      </c>
      <c r="J995">
        <v>-396.42700000000002</v>
      </c>
      <c r="K995">
        <v>-40.193600000000004</v>
      </c>
      <c r="L995">
        <v>-7546.13</v>
      </c>
      <c r="M995">
        <v>-1027.82</v>
      </c>
      <c r="N995">
        <v>-1066.6300000000001</v>
      </c>
      <c r="O995">
        <v>-7209.31</v>
      </c>
      <c r="P995">
        <v>1522.66</v>
      </c>
      <c r="Q995">
        <v>-5491.87</v>
      </c>
      <c r="R995">
        <v>-6202.96</v>
      </c>
      <c r="S995">
        <v>830.29200000000003</v>
      </c>
      <c r="T995">
        <v>788.721</v>
      </c>
    </row>
    <row r="996" spans="1:20" x14ac:dyDescent="0.3">
      <c r="A996">
        <v>992</v>
      </c>
      <c r="B996">
        <v>1</v>
      </c>
      <c r="C996">
        <v>-5240.25</v>
      </c>
      <c r="D996">
        <v>-1107.51</v>
      </c>
      <c r="E996">
        <v>-3458.4</v>
      </c>
      <c r="F996">
        <v>-8827.6299999999992</v>
      </c>
      <c r="G996">
        <v>1442.27</v>
      </c>
      <c r="H996">
        <v>-4579.13</v>
      </c>
      <c r="I996">
        <v>-5510.59</v>
      </c>
      <c r="J996">
        <v>-474.05900000000003</v>
      </c>
      <c r="K996">
        <v>-58.9133</v>
      </c>
      <c r="L996">
        <v>-7584.95</v>
      </c>
      <c r="M996">
        <v>-1086.73</v>
      </c>
      <c r="N996">
        <v>-1086.73</v>
      </c>
      <c r="O996">
        <v>-7250.19</v>
      </c>
      <c r="P996">
        <v>1700.09</v>
      </c>
      <c r="Q996">
        <v>-5530.69</v>
      </c>
      <c r="R996">
        <v>-6281.97</v>
      </c>
      <c r="S996">
        <v>849.01199999999994</v>
      </c>
      <c r="T996">
        <v>690.99199999999996</v>
      </c>
    </row>
    <row r="997" spans="1:20" x14ac:dyDescent="0.3">
      <c r="A997">
        <v>993</v>
      </c>
      <c r="B997">
        <v>0</v>
      </c>
      <c r="C997">
        <v>-5992.22</v>
      </c>
      <c r="D997">
        <v>-1185.1500000000001</v>
      </c>
      <c r="E997">
        <v>-3716.21</v>
      </c>
      <c r="F997">
        <v>-8569.82</v>
      </c>
      <c r="G997">
        <v>1381.3</v>
      </c>
      <c r="H997">
        <v>-4405.1400000000003</v>
      </c>
      <c r="I997">
        <v>-5491.19</v>
      </c>
      <c r="J997">
        <v>-554.44500000000005</v>
      </c>
      <c r="K997">
        <v>20.784199999999998</v>
      </c>
      <c r="L997">
        <v>-7584.95</v>
      </c>
      <c r="M997">
        <v>-1106.1400000000001</v>
      </c>
      <c r="N997">
        <v>-1126.23</v>
      </c>
      <c r="O997">
        <v>-7268.22</v>
      </c>
      <c r="P997">
        <v>1817.91</v>
      </c>
      <c r="Q997">
        <v>-5510.59</v>
      </c>
      <c r="R997">
        <v>-6381.08</v>
      </c>
      <c r="S997">
        <v>849.7</v>
      </c>
      <c r="T997">
        <v>611.29499999999996</v>
      </c>
    </row>
    <row r="998" spans="1:20" x14ac:dyDescent="0.3">
      <c r="A998">
        <v>994</v>
      </c>
      <c r="B998">
        <v>1</v>
      </c>
      <c r="C998">
        <v>-6922.3</v>
      </c>
      <c r="D998">
        <v>-1064.57</v>
      </c>
      <c r="E998">
        <v>-3911.68</v>
      </c>
      <c r="F998">
        <v>-8394.4500000000007</v>
      </c>
      <c r="G998">
        <v>1243.3699999999999</v>
      </c>
      <c r="H998">
        <v>-4525.03</v>
      </c>
      <c r="I998">
        <v>-5571.57</v>
      </c>
      <c r="J998">
        <v>-692.36699999999996</v>
      </c>
      <c r="K998">
        <v>179.49100000000001</v>
      </c>
      <c r="L998">
        <v>-7625.14</v>
      </c>
      <c r="M998">
        <v>-1146.33</v>
      </c>
      <c r="N998">
        <v>-1145.6400000000001</v>
      </c>
      <c r="O998">
        <v>-7189.21</v>
      </c>
      <c r="P998">
        <v>1896.92</v>
      </c>
      <c r="Q998">
        <v>-5450.99</v>
      </c>
      <c r="R998">
        <v>-6519.69</v>
      </c>
      <c r="S998">
        <v>828.91600000000005</v>
      </c>
      <c r="T998">
        <v>512.87699999999995</v>
      </c>
    </row>
    <row r="999" spans="1:20" x14ac:dyDescent="0.3">
      <c r="A999">
        <v>995</v>
      </c>
      <c r="B999">
        <v>0</v>
      </c>
      <c r="C999">
        <v>-8110.19</v>
      </c>
      <c r="D999">
        <v>-807.447</v>
      </c>
      <c r="E999">
        <v>-3789.73</v>
      </c>
      <c r="F999">
        <v>-8535.81</v>
      </c>
      <c r="G999">
        <v>1225.3399999999999</v>
      </c>
      <c r="H999">
        <v>-4601.9799999999996</v>
      </c>
      <c r="I999">
        <v>-5749.68</v>
      </c>
      <c r="J999">
        <v>-790.78499999999997</v>
      </c>
      <c r="K999">
        <v>397.11</v>
      </c>
      <c r="L999">
        <v>-7684.05</v>
      </c>
      <c r="M999">
        <v>-1205.24</v>
      </c>
      <c r="N999">
        <v>-1185.83</v>
      </c>
      <c r="O999">
        <v>-7110.2</v>
      </c>
      <c r="P999">
        <v>2016.13</v>
      </c>
      <c r="Q999">
        <v>-5371.98</v>
      </c>
      <c r="R999">
        <v>-6697.8</v>
      </c>
      <c r="S999">
        <v>810.19500000000005</v>
      </c>
      <c r="T999">
        <v>453.96300000000002</v>
      </c>
    </row>
    <row r="1000" spans="1:20" x14ac:dyDescent="0.3">
      <c r="A1000">
        <v>996</v>
      </c>
      <c r="B1000">
        <v>1</v>
      </c>
      <c r="C1000">
        <v>-9553.82</v>
      </c>
      <c r="D1000">
        <v>-792.15800000000002</v>
      </c>
      <c r="E1000">
        <v>-3353.11</v>
      </c>
      <c r="F1000">
        <v>-8731.2800000000007</v>
      </c>
      <c r="G1000">
        <v>1163.68</v>
      </c>
      <c r="H1000">
        <v>-4622.76</v>
      </c>
      <c r="I1000">
        <v>-5947.21</v>
      </c>
      <c r="J1000">
        <v>-889.89099999999996</v>
      </c>
      <c r="K1000">
        <v>634.13800000000003</v>
      </c>
      <c r="L1000">
        <v>-7663.27</v>
      </c>
      <c r="M1000">
        <v>-1244.75</v>
      </c>
      <c r="N1000">
        <v>-1264.8399999999999</v>
      </c>
      <c r="O1000">
        <v>-7051.29</v>
      </c>
      <c r="P1000">
        <v>2093.7600000000002</v>
      </c>
      <c r="Q1000">
        <v>-5373.36</v>
      </c>
      <c r="R1000">
        <v>-6835.04</v>
      </c>
      <c r="S1000">
        <v>809.50800000000004</v>
      </c>
      <c r="T1000">
        <v>394.363</v>
      </c>
    </row>
    <row r="1001" spans="1:20" x14ac:dyDescent="0.3">
      <c r="A1001">
        <v>997</v>
      </c>
      <c r="B1001">
        <v>0</v>
      </c>
      <c r="C1001">
        <v>-10933.7</v>
      </c>
      <c r="D1001">
        <v>-1129.6600000000001</v>
      </c>
      <c r="E1001">
        <v>-3021.1</v>
      </c>
      <c r="F1001">
        <v>-8810.2900000000009</v>
      </c>
      <c r="G1001">
        <v>905.87199999999996</v>
      </c>
      <c r="H1001">
        <v>-4621.3900000000003</v>
      </c>
      <c r="I1001">
        <v>-6184.92</v>
      </c>
      <c r="J1001">
        <v>-968.21400000000006</v>
      </c>
      <c r="K1001">
        <v>891.26</v>
      </c>
      <c r="L1001">
        <v>-7604.36</v>
      </c>
      <c r="M1001">
        <v>-1324.44</v>
      </c>
      <c r="N1001">
        <v>-1283.57</v>
      </c>
      <c r="O1001">
        <v>-6931.4</v>
      </c>
      <c r="P1001">
        <v>2053.5700000000002</v>
      </c>
      <c r="Q1001">
        <v>-5452.37</v>
      </c>
      <c r="R1001">
        <v>-6934.14</v>
      </c>
      <c r="S1001">
        <v>830.28899999999999</v>
      </c>
      <c r="T1001">
        <v>295.25900000000001</v>
      </c>
    </row>
    <row r="1002" spans="1:20" x14ac:dyDescent="0.3">
      <c r="A1002">
        <v>998</v>
      </c>
      <c r="B1002">
        <v>1</v>
      </c>
      <c r="C1002">
        <v>-12158.4</v>
      </c>
      <c r="D1002">
        <v>-1604.4</v>
      </c>
      <c r="E1002">
        <v>-3063.34</v>
      </c>
      <c r="F1002">
        <v>-8929.48</v>
      </c>
      <c r="G1002">
        <v>549.64599999999996</v>
      </c>
      <c r="H1002">
        <v>-4743.33</v>
      </c>
      <c r="I1002">
        <v>-6401.17</v>
      </c>
      <c r="J1002">
        <v>-1068</v>
      </c>
      <c r="K1002">
        <v>1107.51</v>
      </c>
      <c r="L1002">
        <v>-7645.23</v>
      </c>
      <c r="M1002">
        <v>-1342.48</v>
      </c>
      <c r="N1002">
        <v>-1244.06</v>
      </c>
      <c r="O1002">
        <v>-6753.97</v>
      </c>
      <c r="P1002">
        <v>1894.18</v>
      </c>
      <c r="Q1002">
        <v>-5531.38</v>
      </c>
      <c r="R1002">
        <v>-7012.47</v>
      </c>
      <c r="S1002">
        <v>828.91899999999998</v>
      </c>
      <c r="T1002">
        <v>237.03</v>
      </c>
    </row>
    <row r="1003" spans="1:20" x14ac:dyDescent="0.3">
      <c r="A1003">
        <v>999</v>
      </c>
      <c r="B1003">
        <v>0</v>
      </c>
      <c r="C1003">
        <v>-13222.3</v>
      </c>
      <c r="D1003">
        <v>-2158.15</v>
      </c>
      <c r="E1003">
        <v>-3381.43</v>
      </c>
      <c r="F1003">
        <v>-9007.1200000000008</v>
      </c>
      <c r="G1003">
        <v>134.50399999999999</v>
      </c>
      <c r="H1003">
        <v>-5019.18</v>
      </c>
      <c r="I1003">
        <v>-6519</v>
      </c>
      <c r="J1003">
        <v>-1286.31</v>
      </c>
      <c r="K1003">
        <v>1165.05</v>
      </c>
      <c r="L1003">
        <v>-7723.56</v>
      </c>
      <c r="M1003">
        <v>-1283.57</v>
      </c>
      <c r="N1003">
        <v>-1224.6500000000001</v>
      </c>
      <c r="O1003">
        <v>-6555.77</v>
      </c>
      <c r="P1003">
        <v>1637.06</v>
      </c>
      <c r="Q1003">
        <v>-5570.2</v>
      </c>
      <c r="R1003">
        <v>-6971.59</v>
      </c>
      <c r="S1003">
        <v>810.19299999999998</v>
      </c>
      <c r="T1003">
        <v>196.84</v>
      </c>
    </row>
    <row r="1004" spans="1:20" x14ac:dyDescent="0.3">
      <c r="A1004">
        <v>1000</v>
      </c>
      <c r="B1004">
        <v>1</v>
      </c>
      <c r="C1004">
        <v>-14050.5</v>
      </c>
      <c r="D1004">
        <v>-2851.19</v>
      </c>
      <c r="E1004">
        <v>-3896.36</v>
      </c>
      <c r="F1004">
        <v>-8987.0300000000007</v>
      </c>
      <c r="G1004">
        <v>-239.76499999999999</v>
      </c>
      <c r="H1004">
        <v>-5216.0200000000004</v>
      </c>
      <c r="I1004">
        <v>-6537.72</v>
      </c>
      <c r="J1004">
        <v>-1562.84</v>
      </c>
      <c r="K1004">
        <v>1145.6400000000001</v>
      </c>
      <c r="L1004">
        <v>-7682.68</v>
      </c>
      <c r="M1004">
        <v>-1244.06</v>
      </c>
      <c r="N1004">
        <v>-1204.56</v>
      </c>
      <c r="O1004">
        <v>-6358.93</v>
      </c>
      <c r="P1004">
        <v>1360.53</v>
      </c>
      <c r="Q1004">
        <v>-5630.48</v>
      </c>
      <c r="R1004">
        <v>-6933.46</v>
      </c>
      <c r="S1004">
        <v>829.60400000000004</v>
      </c>
      <c r="T1004">
        <v>158.02000000000001</v>
      </c>
    </row>
    <row r="1005" spans="1:20" x14ac:dyDescent="0.3">
      <c r="A1005">
        <v>1001</v>
      </c>
      <c r="B1005">
        <v>0</v>
      </c>
      <c r="C1005">
        <v>-14881.5</v>
      </c>
      <c r="D1005">
        <v>-3460.44</v>
      </c>
      <c r="E1005">
        <v>-4529.12</v>
      </c>
      <c r="F1005">
        <v>-9027.9</v>
      </c>
      <c r="G1005">
        <v>-435.238</v>
      </c>
      <c r="H1005">
        <v>-5313.75</v>
      </c>
      <c r="I1005">
        <v>-6498.22</v>
      </c>
      <c r="J1005">
        <v>-1899.65</v>
      </c>
      <c r="K1005">
        <v>1165.74</v>
      </c>
      <c r="L1005">
        <v>-7564.17</v>
      </c>
      <c r="M1005">
        <v>-1244.75</v>
      </c>
      <c r="N1005">
        <v>-1185.1500000000001</v>
      </c>
      <c r="O1005">
        <v>-6180.81</v>
      </c>
      <c r="P1005">
        <v>1144.28</v>
      </c>
      <c r="Q1005">
        <v>-5809.28</v>
      </c>
      <c r="R1005">
        <v>-6972.96</v>
      </c>
      <c r="S1005">
        <v>869.79200000000003</v>
      </c>
      <c r="T1005">
        <v>117.831</v>
      </c>
    </row>
    <row r="1006" spans="1:20" x14ac:dyDescent="0.3">
      <c r="A1006">
        <v>1002</v>
      </c>
      <c r="B1006">
        <v>1</v>
      </c>
      <c r="C1006">
        <v>-16071.4</v>
      </c>
      <c r="D1006">
        <v>-3714.15</v>
      </c>
      <c r="E1006">
        <v>-5160.5200000000004</v>
      </c>
      <c r="F1006">
        <v>-9146.42</v>
      </c>
      <c r="G1006">
        <v>-494.15300000000002</v>
      </c>
      <c r="H1006">
        <v>-5292.98</v>
      </c>
      <c r="I1006">
        <v>-6498.9</v>
      </c>
      <c r="J1006">
        <v>-2174.14</v>
      </c>
      <c r="K1006">
        <v>1144.96</v>
      </c>
      <c r="L1006">
        <v>-7485.84</v>
      </c>
      <c r="M1006">
        <v>-1264.1600000000001</v>
      </c>
      <c r="N1006">
        <v>-1185.1500000000001</v>
      </c>
      <c r="O1006">
        <v>-5983.29</v>
      </c>
      <c r="P1006">
        <v>966.16200000000003</v>
      </c>
      <c r="Q1006">
        <v>-6046.3</v>
      </c>
      <c r="R1006">
        <v>-6992.37</v>
      </c>
      <c r="S1006">
        <v>848.33100000000002</v>
      </c>
      <c r="T1006">
        <v>99.103999999999999</v>
      </c>
    </row>
    <row r="1007" spans="1:20" x14ac:dyDescent="0.3">
      <c r="A1007">
        <v>1003</v>
      </c>
      <c r="B1007">
        <v>0</v>
      </c>
      <c r="C1007">
        <v>-17774.2</v>
      </c>
      <c r="D1007">
        <v>-4014.19</v>
      </c>
      <c r="E1007">
        <v>-5511.96</v>
      </c>
      <c r="F1007">
        <v>-9164.4599999999991</v>
      </c>
      <c r="G1007">
        <v>-533.65800000000002</v>
      </c>
      <c r="H1007">
        <v>-5274.25</v>
      </c>
      <c r="I1007">
        <v>-6498.22</v>
      </c>
      <c r="J1007">
        <v>-2312.06</v>
      </c>
      <c r="K1007">
        <v>1065.95</v>
      </c>
      <c r="L1007">
        <v>-7446.34</v>
      </c>
      <c r="M1007">
        <v>-1264.1600000000001</v>
      </c>
      <c r="N1007">
        <v>-1185.1500000000001</v>
      </c>
      <c r="O1007">
        <v>-5825.95</v>
      </c>
      <c r="P1007">
        <v>828.92</v>
      </c>
      <c r="Q1007">
        <v>-6243.15</v>
      </c>
      <c r="R1007">
        <v>-7012.47</v>
      </c>
      <c r="S1007">
        <v>830.28700000000003</v>
      </c>
      <c r="T1007">
        <v>98.4208</v>
      </c>
    </row>
    <row r="1008" spans="1:20" x14ac:dyDescent="0.3">
      <c r="A1008">
        <v>1004</v>
      </c>
      <c r="B1008">
        <v>1</v>
      </c>
      <c r="C1008">
        <v>-19368.3</v>
      </c>
      <c r="D1008">
        <v>-4989.91</v>
      </c>
      <c r="E1008">
        <v>-5610.38</v>
      </c>
      <c r="F1008">
        <v>-9165.83</v>
      </c>
      <c r="G1008">
        <v>-512.88099999999997</v>
      </c>
      <c r="H1008">
        <v>-5434.32</v>
      </c>
      <c r="I1008">
        <v>-6559.18</v>
      </c>
      <c r="J1008">
        <v>-2269.83</v>
      </c>
      <c r="K1008">
        <v>1007.03</v>
      </c>
      <c r="L1008">
        <v>-7426.93</v>
      </c>
      <c r="M1008">
        <v>-1284.25</v>
      </c>
      <c r="N1008">
        <v>-1165.05</v>
      </c>
      <c r="O1008">
        <v>-5767.72</v>
      </c>
      <c r="P1008">
        <v>749.91099999999994</v>
      </c>
      <c r="Q1008">
        <v>-6360.98</v>
      </c>
      <c r="R1008">
        <v>-7072.06</v>
      </c>
      <c r="S1008">
        <v>889.202</v>
      </c>
      <c r="T1008">
        <v>99.103700000000003</v>
      </c>
    </row>
    <row r="1009" spans="1:20" x14ac:dyDescent="0.3">
      <c r="A1009">
        <v>1005</v>
      </c>
      <c r="B1009">
        <v>0</v>
      </c>
      <c r="C1009">
        <v>-20069.900000000001</v>
      </c>
      <c r="D1009">
        <v>-6211.14</v>
      </c>
      <c r="E1009">
        <v>-5950.61</v>
      </c>
      <c r="F1009">
        <v>-9305.1200000000008</v>
      </c>
      <c r="G1009">
        <v>-474.05900000000003</v>
      </c>
      <c r="H1009">
        <v>-5690.76</v>
      </c>
      <c r="I1009">
        <v>-6717.2</v>
      </c>
      <c r="J1009">
        <v>-1971.84</v>
      </c>
      <c r="K1009">
        <v>1068</v>
      </c>
      <c r="L1009">
        <v>-7406.83</v>
      </c>
      <c r="M1009">
        <v>-1363.94</v>
      </c>
      <c r="N1009">
        <v>-1165.74</v>
      </c>
      <c r="O1009">
        <v>-5787.81</v>
      </c>
      <c r="P1009">
        <v>690.995</v>
      </c>
      <c r="Q1009">
        <v>-6439.99</v>
      </c>
      <c r="R1009">
        <v>-7151.07</v>
      </c>
      <c r="S1009">
        <v>888.52</v>
      </c>
      <c r="T1009">
        <v>78.327699999999993</v>
      </c>
    </row>
    <row r="1010" spans="1:20" x14ac:dyDescent="0.3">
      <c r="A1010">
        <v>1006</v>
      </c>
      <c r="B1010">
        <v>1</v>
      </c>
      <c r="C1010">
        <v>-20167.599999999999</v>
      </c>
      <c r="D1010">
        <v>-7057.42</v>
      </c>
      <c r="E1010">
        <v>-6161.41</v>
      </c>
      <c r="F1010">
        <v>-9462.4500000000007</v>
      </c>
      <c r="G1010">
        <v>-413.779</v>
      </c>
      <c r="H1010">
        <v>-5867.5</v>
      </c>
      <c r="I1010">
        <v>-6835.03</v>
      </c>
      <c r="J1010">
        <v>-1737.54</v>
      </c>
      <c r="K1010">
        <v>1226.02</v>
      </c>
      <c r="L1010">
        <v>-7447.7</v>
      </c>
      <c r="M1010">
        <v>-1482.46</v>
      </c>
      <c r="N1010">
        <v>-1104.77</v>
      </c>
      <c r="O1010">
        <v>-5867.5</v>
      </c>
      <c r="P1010">
        <v>651.49099999999999</v>
      </c>
      <c r="Q1010">
        <v>-6579.27</v>
      </c>
      <c r="R1010">
        <v>-7270.27</v>
      </c>
      <c r="S1010">
        <v>849.01499999999999</v>
      </c>
      <c r="T1010">
        <v>39.504899999999999</v>
      </c>
    </row>
    <row r="1011" spans="1:20" x14ac:dyDescent="0.3">
      <c r="A1011">
        <v>1007</v>
      </c>
      <c r="B1011">
        <v>0</v>
      </c>
      <c r="C1011">
        <v>-20106.599999999999</v>
      </c>
      <c r="D1011">
        <v>-7889.75</v>
      </c>
      <c r="E1011">
        <v>-5681.9</v>
      </c>
      <c r="F1011">
        <v>-9560.8700000000008</v>
      </c>
      <c r="G1011">
        <v>-255.07900000000001</v>
      </c>
      <c r="H1011">
        <v>-5865.46</v>
      </c>
      <c r="I1011">
        <v>-6934.14</v>
      </c>
      <c r="J1011">
        <v>-1718.81</v>
      </c>
      <c r="K1011">
        <v>1363.94</v>
      </c>
      <c r="L1011">
        <v>-7626.5</v>
      </c>
      <c r="M1011">
        <v>-1580.88</v>
      </c>
      <c r="N1011">
        <v>-1047.22</v>
      </c>
      <c r="O1011">
        <v>-6046.3</v>
      </c>
      <c r="P1011">
        <v>692.35799999999995</v>
      </c>
      <c r="Q1011">
        <v>-6796.89</v>
      </c>
      <c r="R1011">
        <v>-7468.48</v>
      </c>
      <c r="S1011">
        <v>829.60400000000004</v>
      </c>
      <c r="T1011">
        <v>59.597999999999999</v>
      </c>
    </row>
    <row r="1012" spans="1:20" x14ac:dyDescent="0.3">
      <c r="A1012">
        <v>1008</v>
      </c>
      <c r="B1012">
        <v>1</v>
      </c>
      <c r="C1012">
        <v>-19064.5</v>
      </c>
      <c r="D1012">
        <v>-8415.23</v>
      </c>
      <c r="E1012">
        <v>-5193.2</v>
      </c>
      <c r="F1012">
        <v>-9619.7900000000009</v>
      </c>
      <c r="G1012">
        <v>-77.647900000000007</v>
      </c>
      <c r="H1012">
        <v>-5686.67</v>
      </c>
      <c r="I1012">
        <v>-7032.56</v>
      </c>
      <c r="J1012">
        <v>-1738.22</v>
      </c>
      <c r="K1012">
        <v>1462.36</v>
      </c>
      <c r="L1012">
        <v>-7803.25</v>
      </c>
      <c r="M1012">
        <v>-1679.98</v>
      </c>
      <c r="N1012">
        <v>-1086.73</v>
      </c>
      <c r="O1012">
        <v>-6383.79</v>
      </c>
      <c r="P1012">
        <v>770.68700000000001</v>
      </c>
      <c r="Q1012">
        <v>-7194.66</v>
      </c>
      <c r="R1012">
        <v>-7725.6</v>
      </c>
      <c r="S1012">
        <v>789.41800000000001</v>
      </c>
      <c r="T1012">
        <v>38.823999999999998</v>
      </c>
    </row>
    <row r="1013" spans="1:20" x14ac:dyDescent="0.3">
      <c r="A1013">
        <v>1009</v>
      </c>
      <c r="B1013">
        <v>0</v>
      </c>
      <c r="C1013">
        <v>-17007.599999999999</v>
      </c>
      <c r="D1013">
        <v>-8775.5400000000009</v>
      </c>
      <c r="E1013">
        <v>-5337.25</v>
      </c>
      <c r="F1013">
        <v>-9599.02</v>
      </c>
      <c r="G1013">
        <v>0</v>
      </c>
      <c r="H1013">
        <v>-5530.01</v>
      </c>
      <c r="I1013">
        <v>-7131.66</v>
      </c>
      <c r="J1013">
        <v>-1758.31</v>
      </c>
      <c r="K1013">
        <v>1561.46</v>
      </c>
      <c r="L1013">
        <v>-7921.76</v>
      </c>
      <c r="M1013">
        <v>-1758.31</v>
      </c>
      <c r="N1013">
        <v>-1166.42</v>
      </c>
      <c r="O1013">
        <v>-6657.6</v>
      </c>
      <c r="P1013">
        <v>709.72799999999995</v>
      </c>
      <c r="Q1013">
        <v>-7566.9</v>
      </c>
      <c r="R1013">
        <v>-7982.04</v>
      </c>
      <c r="S1013">
        <v>730.50099999999998</v>
      </c>
      <c r="T1013">
        <v>40.185200000000002</v>
      </c>
    </row>
    <row r="1014" spans="1:20" x14ac:dyDescent="0.3">
      <c r="A1014">
        <v>1010</v>
      </c>
      <c r="B1014">
        <v>1</v>
      </c>
      <c r="C1014">
        <v>-15478.5</v>
      </c>
      <c r="D1014">
        <v>-9889.82</v>
      </c>
      <c r="E1014">
        <v>-5992.13</v>
      </c>
      <c r="F1014">
        <v>-9479.82</v>
      </c>
      <c r="G1014">
        <v>0</v>
      </c>
      <c r="H1014">
        <v>-5491.19</v>
      </c>
      <c r="I1014">
        <v>-7310.45</v>
      </c>
      <c r="J1014">
        <v>-1777.72</v>
      </c>
      <c r="K1014">
        <v>1700.07</v>
      </c>
      <c r="L1014">
        <v>-8040.27</v>
      </c>
      <c r="M1014">
        <v>-1838</v>
      </c>
      <c r="N1014">
        <v>-1264.8399999999999</v>
      </c>
      <c r="O1014">
        <v>-6836.39</v>
      </c>
      <c r="P1014">
        <v>571.80200000000002</v>
      </c>
      <c r="Q1014">
        <v>-7704.14</v>
      </c>
      <c r="R1014">
        <v>-8259.25</v>
      </c>
      <c r="S1014">
        <v>650.81200000000001</v>
      </c>
      <c r="T1014">
        <v>79.009900000000002</v>
      </c>
    </row>
    <row r="1015" spans="1:20" x14ac:dyDescent="0.3">
      <c r="A1015">
        <v>1011</v>
      </c>
      <c r="B1015">
        <v>0</v>
      </c>
      <c r="C1015">
        <v>-15091.6</v>
      </c>
      <c r="D1015">
        <v>-12032.6</v>
      </c>
      <c r="E1015">
        <v>-6600.72</v>
      </c>
      <c r="F1015">
        <v>-9361.99</v>
      </c>
      <c r="G1015">
        <v>-20.091999999999999</v>
      </c>
      <c r="H1015">
        <v>-5531.37</v>
      </c>
      <c r="I1015">
        <v>-7507.29</v>
      </c>
      <c r="J1015">
        <v>-1817.91</v>
      </c>
      <c r="K1015">
        <v>1858.09</v>
      </c>
      <c r="L1015">
        <v>-8138.69</v>
      </c>
      <c r="M1015">
        <v>-1936.42</v>
      </c>
      <c r="N1015">
        <v>-1343.85</v>
      </c>
      <c r="O1015">
        <v>-7093.51</v>
      </c>
      <c r="P1015">
        <v>453.28800000000001</v>
      </c>
      <c r="Q1015">
        <v>-7722.87</v>
      </c>
      <c r="R1015">
        <v>-8575.2900000000009</v>
      </c>
      <c r="S1015">
        <v>652.85</v>
      </c>
      <c r="T1015">
        <v>99.101799999999997</v>
      </c>
    </row>
    <row r="1016" spans="1:20" x14ac:dyDescent="0.3">
      <c r="A1016">
        <v>1012</v>
      </c>
      <c r="B1016">
        <v>1</v>
      </c>
      <c r="C1016">
        <v>-15311.2</v>
      </c>
      <c r="D1016">
        <v>-14678.7</v>
      </c>
      <c r="E1016">
        <v>-6754.66</v>
      </c>
      <c r="F1016">
        <v>-9282.98</v>
      </c>
      <c r="G1016">
        <v>0.67842400000000003</v>
      </c>
      <c r="H1016">
        <v>-5610.38</v>
      </c>
      <c r="I1016">
        <v>-7645.22</v>
      </c>
      <c r="J1016">
        <v>-1856.73</v>
      </c>
      <c r="K1016">
        <v>2056.29</v>
      </c>
      <c r="L1016">
        <v>-8177.52</v>
      </c>
      <c r="M1016">
        <v>-1995.34</v>
      </c>
      <c r="N1016">
        <v>-1463.04</v>
      </c>
      <c r="O1016">
        <v>-7450.41</v>
      </c>
      <c r="P1016">
        <v>354.86599999999999</v>
      </c>
      <c r="Q1016">
        <v>-7683.37</v>
      </c>
      <c r="R1016">
        <v>-8871.23</v>
      </c>
      <c r="S1016">
        <v>690.99699999999996</v>
      </c>
      <c r="T1016">
        <v>178.79</v>
      </c>
    </row>
    <row r="1017" spans="1:20" x14ac:dyDescent="0.3">
      <c r="A1017">
        <v>1013</v>
      </c>
      <c r="B1017">
        <v>0</v>
      </c>
      <c r="C1017">
        <v>-15546.2</v>
      </c>
      <c r="D1017">
        <v>-16823.900000000001</v>
      </c>
      <c r="E1017">
        <v>-6494.83</v>
      </c>
      <c r="F1017">
        <v>-9264.25</v>
      </c>
      <c r="G1017">
        <v>99.778899999999993</v>
      </c>
      <c r="H1017">
        <v>-5609.02</v>
      </c>
      <c r="I1017">
        <v>-7763.74</v>
      </c>
      <c r="J1017">
        <v>-1836.64</v>
      </c>
      <c r="K1017">
        <v>2313.41</v>
      </c>
      <c r="L1017">
        <v>-8217.7000000000007</v>
      </c>
      <c r="M1017">
        <v>-2034.84</v>
      </c>
      <c r="N1017">
        <v>-1600.97</v>
      </c>
      <c r="O1017">
        <v>-7884.96</v>
      </c>
      <c r="P1017">
        <v>295.94799999999998</v>
      </c>
      <c r="Q1017">
        <v>-7603.68</v>
      </c>
      <c r="R1017">
        <v>-9087.49</v>
      </c>
      <c r="S1017">
        <v>691.67499999999995</v>
      </c>
      <c r="T1017">
        <v>277.21199999999999</v>
      </c>
    </row>
    <row r="1018" spans="1:20" x14ac:dyDescent="0.3">
      <c r="A1018">
        <v>1014</v>
      </c>
      <c r="B1018">
        <v>1</v>
      </c>
      <c r="C1018">
        <v>-16026.4</v>
      </c>
      <c r="D1018">
        <v>-17196.599999999999</v>
      </c>
      <c r="E1018">
        <v>-6000.01</v>
      </c>
      <c r="F1018">
        <v>-9263.57</v>
      </c>
      <c r="G1018">
        <v>137.929</v>
      </c>
      <c r="H1018">
        <v>-5590.29</v>
      </c>
      <c r="I1018">
        <v>-7821.98</v>
      </c>
      <c r="J1018">
        <v>-1797.14</v>
      </c>
      <c r="K1018">
        <v>2589.94</v>
      </c>
      <c r="L1018">
        <v>-8256.5300000000007</v>
      </c>
      <c r="M1018">
        <v>-2114.5300000000002</v>
      </c>
      <c r="N1018">
        <v>-1659.21</v>
      </c>
      <c r="O1018">
        <v>-8259.24</v>
      </c>
      <c r="P1018">
        <v>176.08</v>
      </c>
      <c r="Q1018">
        <v>-7525.35</v>
      </c>
      <c r="R1018">
        <v>-9124.9599999999991</v>
      </c>
      <c r="S1018">
        <v>711.08900000000006</v>
      </c>
      <c r="T1018">
        <v>396.40300000000002</v>
      </c>
    </row>
    <row r="1019" spans="1:20" x14ac:dyDescent="0.3">
      <c r="A1019">
        <v>1015</v>
      </c>
      <c r="B1019">
        <v>0</v>
      </c>
      <c r="C1019">
        <v>-16313.5</v>
      </c>
      <c r="D1019">
        <v>-14580.3</v>
      </c>
      <c r="E1019">
        <v>-4884.41</v>
      </c>
      <c r="F1019">
        <v>-9244.15</v>
      </c>
      <c r="G1019">
        <v>98.424099999999996</v>
      </c>
      <c r="H1019">
        <v>-5710.15</v>
      </c>
      <c r="I1019">
        <v>-7821.98</v>
      </c>
      <c r="J1019">
        <v>-1797.81</v>
      </c>
      <c r="K1019">
        <v>2826.29</v>
      </c>
      <c r="L1019">
        <v>-8377.07</v>
      </c>
      <c r="M1019">
        <v>-2212.9499999999998</v>
      </c>
      <c r="N1019">
        <v>-1578.84</v>
      </c>
      <c r="O1019">
        <v>-8675.73</v>
      </c>
      <c r="P1019">
        <v>219.64500000000001</v>
      </c>
      <c r="Q1019">
        <v>-7606.39</v>
      </c>
      <c r="R1019">
        <v>-8985.68</v>
      </c>
      <c r="S1019">
        <v>731.17899999999997</v>
      </c>
      <c r="T1019">
        <v>514.24099999999999</v>
      </c>
    </row>
    <row r="1020" spans="1:20" x14ac:dyDescent="0.3">
      <c r="A1020">
        <v>1016</v>
      </c>
      <c r="B1020">
        <v>1</v>
      </c>
      <c r="C1020">
        <v>-14469.2</v>
      </c>
      <c r="D1020">
        <v>-11559.4</v>
      </c>
      <c r="E1020">
        <v>-2361.3200000000002</v>
      </c>
      <c r="F1020">
        <v>-9244.15</v>
      </c>
      <c r="G1020">
        <v>18.738499999999998</v>
      </c>
      <c r="H1020">
        <v>-5947.86</v>
      </c>
      <c r="I1020">
        <v>-7882.25</v>
      </c>
      <c r="J1020">
        <v>-1777.05</v>
      </c>
      <c r="K1020">
        <v>2923.36</v>
      </c>
      <c r="L1020">
        <v>-8694.4599999999991</v>
      </c>
      <c r="M1020">
        <v>-2312.0500000000002</v>
      </c>
      <c r="N1020">
        <v>-1481.1</v>
      </c>
      <c r="O1020">
        <v>-8928.11</v>
      </c>
      <c r="P1020">
        <v>375.63499999999999</v>
      </c>
      <c r="Q1020">
        <v>-7763.73</v>
      </c>
      <c r="R1020">
        <v>-8788.16</v>
      </c>
      <c r="S1020">
        <v>690.322</v>
      </c>
      <c r="T1020">
        <v>633.43100000000004</v>
      </c>
    </row>
    <row r="1021" spans="1:20" x14ac:dyDescent="0.3">
      <c r="A1021">
        <v>1017</v>
      </c>
      <c r="B1021">
        <v>0</v>
      </c>
      <c r="C1021">
        <v>-12156.7</v>
      </c>
      <c r="D1021">
        <v>-10083.700000000001</v>
      </c>
      <c r="E1021">
        <v>-811.54</v>
      </c>
      <c r="F1021">
        <v>-9344.6</v>
      </c>
      <c r="G1021">
        <v>-79.685400000000001</v>
      </c>
      <c r="H1021">
        <v>-6083.76</v>
      </c>
      <c r="I1021">
        <v>-8020.85</v>
      </c>
      <c r="J1021">
        <v>-1738.22</v>
      </c>
      <c r="K1021">
        <v>2863.09</v>
      </c>
      <c r="L1021">
        <v>-8888.61</v>
      </c>
      <c r="M1021">
        <v>-2350.21</v>
      </c>
      <c r="N1021">
        <v>-1521.95</v>
      </c>
      <c r="O1021">
        <v>-8887.93</v>
      </c>
      <c r="P1021">
        <v>334.779</v>
      </c>
      <c r="Q1021">
        <v>-7922.43</v>
      </c>
      <c r="R1021">
        <v>-8691.08</v>
      </c>
      <c r="S1021">
        <v>611.98900000000003</v>
      </c>
      <c r="T1021">
        <v>731.17899999999997</v>
      </c>
    </row>
    <row r="1022" spans="1:20" x14ac:dyDescent="0.3">
      <c r="A1022">
        <v>1018</v>
      </c>
      <c r="B1022">
        <v>1</v>
      </c>
      <c r="C1022">
        <v>-11214</v>
      </c>
      <c r="D1022">
        <v>-8255.01</v>
      </c>
      <c r="E1022">
        <v>-1029.1500000000001</v>
      </c>
      <c r="F1022">
        <v>-9662.67</v>
      </c>
      <c r="G1022">
        <v>-78.334699999999998</v>
      </c>
      <c r="H1022">
        <v>-5963.22</v>
      </c>
      <c r="I1022">
        <v>-8138.69</v>
      </c>
      <c r="J1022">
        <v>-1718.13</v>
      </c>
      <c r="K1022">
        <v>2724.49</v>
      </c>
      <c r="L1022">
        <v>-8747.98</v>
      </c>
      <c r="M1022">
        <v>-2350.88</v>
      </c>
      <c r="N1022">
        <v>-1620.38</v>
      </c>
      <c r="O1022">
        <v>-8728.56</v>
      </c>
      <c r="P1022">
        <v>256.44400000000002</v>
      </c>
      <c r="Q1022">
        <v>-8160.13</v>
      </c>
      <c r="R1022">
        <v>-8771.44</v>
      </c>
      <c r="S1022">
        <v>552.39400000000001</v>
      </c>
      <c r="T1022">
        <v>790.774</v>
      </c>
    </row>
    <row r="1023" spans="1:20" x14ac:dyDescent="0.3">
      <c r="A1023">
        <v>1019</v>
      </c>
      <c r="B1023">
        <v>0</v>
      </c>
      <c r="C1023">
        <v>-10240.4</v>
      </c>
      <c r="D1023">
        <v>-3938.11</v>
      </c>
      <c r="E1023">
        <v>-3074.22</v>
      </c>
      <c r="F1023">
        <v>-10057</v>
      </c>
      <c r="G1023">
        <v>121.21</v>
      </c>
      <c r="H1023">
        <v>-5485.12</v>
      </c>
      <c r="I1023">
        <v>-8217.7000000000007</v>
      </c>
      <c r="J1023">
        <v>-1658.53</v>
      </c>
      <c r="K1023">
        <v>2546.38</v>
      </c>
      <c r="L1023">
        <v>-8632.16</v>
      </c>
      <c r="M1023">
        <v>-2390.39</v>
      </c>
      <c r="N1023">
        <v>-1578.85</v>
      </c>
      <c r="O1023">
        <v>-8310.73</v>
      </c>
      <c r="P1023">
        <v>196.851</v>
      </c>
      <c r="Q1023">
        <v>-8336.2099999999991</v>
      </c>
      <c r="R1023">
        <v>-8869.19</v>
      </c>
      <c r="S1023">
        <v>473.38499999999999</v>
      </c>
      <c r="T1023">
        <v>829.60400000000004</v>
      </c>
    </row>
    <row r="1024" spans="1:20" x14ac:dyDescent="0.3">
      <c r="A1024">
        <v>1020</v>
      </c>
      <c r="B1024">
        <v>1</v>
      </c>
      <c r="C1024">
        <v>-7932.33</v>
      </c>
      <c r="D1024">
        <v>6866.39</v>
      </c>
      <c r="E1024">
        <v>-9900.0300000000007</v>
      </c>
      <c r="F1024">
        <v>-10412.6</v>
      </c>
      <c r="G1024">
        <v>537.68799999999999</v>
      </c>
      <c r="H1024">
        <v>-4914.67</v>
      </c>
      <c r="I1024">
        <v>-8336.8799999999992</v>
      </c>
      <c r="J1024">
        <v>-1539.35</v>
      </c>
      <c r="K1024">
        <v>2389.04</v>
      </c>
      <c r="L1024">
        <v>-9374.77</v>
      </c>
      <c r="M1024">
        <v>-2470.0700000000002</v>
      </c>
      <c r="N1024">
        <v>-1039.1500000000001</v>
      </c>
      <c r="O1024">
        <v>-8079.77</v>
      </c>
      <c r="P1024">
        <v>399.084</v>
      </c>
      <c r="Q1024">
        <v>-8254.51</v>
      </c>
      <c r="R1024">
        <v>-8888.61</v>
      </c>
      <c r="S1024">
        <v>374.28800000000001</v>
      </c>
      <c r="T1024">
        <v>869.78099999999995</v>
      </c>
    </row>
    <row r="1025" spans="1:20" x14ac:dyDescent="0.3">
      <c r="A1025">
        <v>1021</v>
      </c>
      <c r="B1025">
        <v>0</v>
      </c>
      <c r="C1025">
        <v>-7023.89</v>
      </c>
      <c r="D1025">
        <v>16890.2</v>
      </c>
      <c r="E1025">
        <v>-16523.900000000001</v>
      </c>
      <c r="F1025">
        <v>-10667.7</v>
      </c>
      <c r="G1025">
        <v>1031.1600000000001</v>
      </c>
      <c r="H1025">
        <v>-4660.91</v>
      </c>
      <c r="I1025">
        <v>-8796.23</v>
      </c>
      <c r="J1025">
        <v>-1461.68</v>
      </c>
      <c r="K1025">
        <v>2230.35</v>
      </c>
      <c r="L1025">
        <v>-12504.5</v>
      </c>
      <c r="M1025">
        <v>-2749.29</v>
      </c>
      <c r="N1025">
        <v>-190.80199999999999</v>
      </c>
      <c r="O1025">
        <v>-8921.4699999999993</v>
      </c>
      <c r="P1025">
        <v>812.87599999999998</v>
      </c>
      <c r="Q1025">
        <v>-7856.78</v>
      </c>
      <c r="R1025">
        <v>-9129.67</v>
      </c>
      <c r="S1025">
        <v>235.685</v>
      </c>
      <c r="T1025">
        <v>1049.23</v>
      </c>
    </row>
    <row r="1026" spans="1:20" x14ac:dyDescent="0.3">
      <c r="A1026">
        <v>1022</v>
      </c>
      <c r="B1026">
        <v>1</v>
      </c>
      <c r="C1026">
        <v>-13207.7</v>
      </c>
      <c r="D1026">
        <v>18354.3</v>
      </c>
      <c r="E1026">
        <v>-10757.6</v>
      </c>
      <c r="F1026">
        <v>-10946.2</v>
      </c>
      <c r="G1026">
        <v>1284.25</v>
      </c>
      <c r="H1026">
        <v>-4581.8999999999996</v>
      </c>
      <c r="I1026">
        <v>-9787.89</v>
      </c>
      <c r="J1026">
        <v>-1441.59</v>
      </c>
      <c r="K1026">
        <v>2153.35</v>
      </c>
      <c r="L1026">
        <v>-16099.3</v>
      </c>
      <c r="M1026">
        <v>-2842.34</v>
      </c>
      <c r="N1026">
        <v>-907.34</v>
      </c>
      <c r="O1026">
        <v>-10743.4</v>
      </c>
      <c r="P1026">
        <v>123.82</v>
      </c>
      <c r="Q1026">
        <v>-7363.97</v>
      </c>
      <c r="R1026">
        <v>-10246.6</v>
      </c>
      <c r="S1026">
        <v>-2.6878600000000001</v>
      </c>
      <c r="T1026">
        <v>1205.24</v>
      </c>
    </row>
    <row r="1027" spans="1:20" x14ac:dyDescent="0.3">
      <c r="A1027">
        <v>1023</v>
      </c>
      <c r="B1027">
        <v>0</v>
      </c>
      <c r="C1027">
        <v>-19251</v>
      </c>
      <c r="D1027">
        <v>5990.83</v>
      </c>
      <c r="E1027">
        <v>4016.46</v>
      </c>
      <c r="F1027">
        <v>-11743</v>
      </c>
      <c r="G1027">
        <v>1464.37</v>
      </c>
      <c r="H1027">
        <v>-4302.01</v>
      </c>
      <c r="I1027">
        <v>-10972.4</v>
      </c>
      <c r="J1027">
        <v>-1442.27</v>
      </c>
      <c r="K1027">
        <v>2373.65</v>
      </c>
      <c r="L1027">
        <v>-14972.9</v>
      </c>
      <c r="M1027">
        <v>-2786.1</v>
      </c>
      <c r="N1027">
        <v>-2075.69</v>
      </c>
      <c r="O1027">
        <v>-12736.7</v>
      </c>
      <c r="P1027">
        <v>-1534.7</v>
      </c>
      <c r="Q1027">
        <v>-7130.3</v>
      </c>
      <c r="R1027">
        <v>-12647.7</v>
      </c>
      <c r="S1027">
        <v>-358.90100000000001</v>
      </c>
      <c r="T1027">
        <v>1023.77</v>
      </c>
    </row>
    <row r="1028" spans="1:20" x14ac:dyDescent="0.3">
      <c r="A1028">
        <v>1024</v>
      </c>
      <c r="B1028">
        <v>1</v>
      </c>
      <c r="C1028">
        <v>-18403.2</v>
      </c>
      <c r="D1028">
        <v>-11644.8</v>
      </c>
      <c r="E1028">
        <v>4609.8100000000004</v>
      </c>
      <c r="F1028">
        <v>-13028.6</v>
      </c>
      <c r="G1028">
        <v>2001.37</v>
      </c>
      <c r="H1028">
        <v>-3848.04</v>
      </c>
      <c r="I1028">
        <v>-11997.5</v>
      </c>
      <c r="J1028">
        <v>-1240.72</v>
      </c>
      <c r="K1028">
        <v>2949.49</v>
      </c>
      <c r="L1028">
        <v>-12198.3</v>
      </c>
      <c r="M1028">
        <v>-3406.82</v>
      </c>
      <c r="N1028">
        <v>-1529.96</v>
      </c>
      <c r="O1028">
        <v>-14311.5</v>
      </c>
      <c r="P1028">
        <v>-2350.88</v>
      </c>
      <c r="Q1028">
        <v>-7050.62</v>
      </c>
      <c r="R1028">
        <v>-15247.6</v>
      </c>
      <c r="S1028">
        <v>-633.42100000000005</v>
      </c>
      <c r="T1028">
        <v>367.58199999999999</v>
      </c>
    </row>
    <row r="1029" spans="1:20" x14ac:dyDescent="0.3">
      <c r="A1029">
        <v>1025</v>
      </c>
      <c r="B1029">
        <v>0</v>
      </c>
      <c r="C1029">
        <v>-17530.8</v>
      </c>
      <c r="D1029">
        <v>-14861.2</v>
      </c>
      <c r="E1029">
        <v>-4348.2700000000004</v>
      </c>
      <c r="F1029">
        <v>-14230.5</v>
      </c>
      <c r="G1029">
        <v>3033.19</v>
      </c>
      <c r="H1029">
        <v>-3393.4</v>
      </c>
      <c r="I1029">
        <v>-12785.5</v>
      </c>
      <c r="J1029">
        <v>-846.34</v>
      </c>
      <c r="K1029">
        <v>3619.73</v>
      </c>
      <c r="L1029">
        <v>-13280.4</v>
      </c>
      <c r="M1029">
        <v>-4452.68</v>
      </c>
      <c r="N1029">
        <v>-888.52599999999995</v>
      </c>
      <c r="O1029">
        <v>-15595.8</v>
      </c>
      <c r="P1029">
        <v>-2089.0700000000002</v>
      </c>
      <c r="Q1029">
        <v>-7333.86</v>
      </c>
      <c r="R1029">
        <v>-16074.5</v>
      </c>
      <c r="S1029">
        <v>-670.91399999999999</v>
      </c>
      <c r="T1029">
        <v>-360.23599999999999</v>
      </c>
    </row>
    <row r="1030" spans="1:20" x14ac:dyDescent="0.3">
      <c r="A1030">
        <v>1026</v>
      </c>
      <c r="B1030">
        <v>1</v>
      </c>
      <c r="C1030">
        <v>-18996.5</v>
      </c>
      <c r="D1030">
        <v>-7994.71</v>
      </c>
      <c r="E1030">
        <v>-4545.07</v>
      </c>
      <c r="F1030">
        <v>-15016.6</v>
      </c>
      <c r="G1030">
        <v>4678.32</v>
      </c>
      <c r="H1030">
        <v>-3080.04</v>
      </c>
      <c r="I1030">
        <v>-13256.2</v>
      </c>
      <c r="J1030">
        <v>-611.322</v>
      </c>
      <c r="K1030">
        <v>4031.51</v>
      </c>
      <c r="L1030">
        <v>-14934.9</v>
      </c>
      <c r="M1030">
        <v>-5038.55</v>
      </c>
      <c r="N1030">
        <v>-828.93399999999997</v>
      </c>
      <c r="O1030">
        <v>-16758.8</v>
      </c>
      <c r="P1030">
        <v>-2018.1</v>
      </c>
      <c r="Q1030">
        <v>-8005.44</v>
      </c>
      <c r="R1030">
        <v>-14796.9</v>
      </c>
      <c r="S1030">
        <v>-652.16600000000005</v>
      </c>
      <c r="T1030">
        <v>-290.59399999999999</v>
      </c>
    </row>
    <row r="1031" spans="1:20" x14ac:dyDescent="0.3">
      <c r="A1031">
        <v>1027</v>
      </c>
      <c r="B1031">
        <v>0</v>
      </c>
      <c r="C1031">
        <v>-19992.2</v>
      </c>
      <c r="D1031">
        <v>-3945.14</v>
      </c>
      <c r="E1031">
        <v>1727.47</v>
      </c>
      <c r="F1031">
        <v>-15690.1</v>
      </c>
      <c r="G1031">
        <v>6593.3</v>
      </c>
      <c r="H1031">
        <v>-3122.9</v>
      </c>
      <c r="I1031">
        <v>-13151.1</v>
      </c>
      <c r="J1031">
        <v>-593.24300000000005</v>
      </c>
      <c r="K1031">
        <v>4127.93</v>
      </c>
      <c r="L1031">
        <v>-14167.5</v>
      </c>
      <c r="M1031">
        <v>-5055.29</v>
      </c>
      <c r="N1031">
        <v>-790.09900000000005</v>
      </c>
      <c r="O1031">
        <v>-17323.900000000001</v>
      </c>
      <c r="P1031">
        <v>-2453.3200000000002</v>
      </c>
      <c r="Q1031">
        <v>-7953.89</v>
      </c>
      <c r="R1031">
        <v>-13084.2</v>
      </c>
      <c r="S1031">
        <v>-711.75800000000004</v>
      </c>
      <c r="T1031">
        <v>521.59500000000003</v>
      </c>
    </row>
    <row r="1032" spans="1:20" x14ac:dyDescent="0.3">
      <c r="A1032">
        <v>1028</v>
      </c>
      <c r="B1032">
        <v>1</v>
      </c>
      <c r="C1032">
        <v>-16310.9</v>
      </c>
      <c r="D1032">
        <v>-6948.78</v>
      </c>
      <c r="E1032">
        <v>6170.79</v>
      </c>
      <c r="F1032">
        <v>-16741.400000000001</v>
      </c>
      <c r="G1032">
        <v>8389.76</v>
      </c>
      <c r="H1032">
        <v>-3400.1</v>
      </c>
      <c r="I1032">
        <v>-12516.4</v>
      </c>
      <c r="J1032">
        <v>-732.51300000000003</v>
      </c>
      <c r="K1032">
        <v>3927.73</v>
      </c>
      <c r="L1032">
        <v>-12590</v>
      </c>
      <c r="M1032">
        <v>-5037.88</v>
      </c>
      <c r="N1032">
        <v>-1031.1400000000001</v>
      </c>
      <c r="O1032">
        <v>-16859.900000000001</v>
      </c>
      <c r="P1032">
        <v>-2605.9899999999998</v>
      </c>
      <c r="Q1032">
        <v>-6861.82</v>
      </c>
      <c r="R1032">
        <v>-12284</v>
      </c>
      <c r="S1032">
        <v>-810.85400000000004</v>
      </c>
      <c r="T1032">
        <v>1108.1400000000001</v>
      </c>
    </row>
    <row r="1033" spans="1:20" x14ac:dyDescent="0.3">
      <c r="A1033">
        <v>1029</v>
      </c>
      <c r="B1033">
        <v>0</v>
      </c>
      <c r="C1033">
        <v>-9207.52</v>
      </c>
      <c r="D1033">
        <v>-8847.17</v>
      </c>
      <c r="E1033">
        <v>4688.4799999999996</v>
      </c>
      <c r="F1033">
        <v>-18045</v>
      </c>
      <c r="G1033">
        <v>10127.9</v>
      </c>
      <c r="H1033">
        <v>-3696.05</v>
      </c>
      <c r="I1033">
        <v>-11625.9</v>
      </c>
      <c r="J1033">
        <v>-909.94799999999998</v>
      </c>
      <c r="K1033">
        <v>3471.76</v>
      </c>
      <c r="L1033">
        <v>-11408.9</v>
      </c>
      <c r="M1033">
        <v>-5196.57</v>
      </c>
      <c r="N1033">
        <v>-1404.76</v>
      </c>
      <c r="O1033">
        <v>-14768.2</v>
      </c>
      <c r="P1033">
        <v>-1965.9</v>
      </c>
      <c r="Q1033">
        <v>-5821.31</v>
      </c>
      <c r="R1033">
        <v>-12187.6</v>
      </c>
      <c r="S1033">
        <v>-869.10799999999995</v>
      </c>
      <c r="T1033">
        <v>1063.96</v>
      </c>
    </row>
    <row r="1034" spans="1:20" x14ac:dyDescent="0.3">
      <c r="A1034">
        <v>1030</v>
      </c>
      <c r="B1034">
        <v>1</v>
      </c>
      <c r="C1034">
        <v>-6749.24</v>
      </c>
      <c r="D1034">
        <v>-4692.6499999999996</v>
      </c>
      <c r="E1034">
        <v>213.83</v>
      </c>
      <c r="F1034">
        <v>-18786.3</v>
      </c>
      <c r="G1034">
        <v>11705.4</v>
      </c>
      <c r="H1034">
        <v>-3912.32</v>
      </c>
      <c r="I1034">
        <v>-10718.6</v>
      </c>
      <c r="J1034">
        <v>-1027.79</v>
      </c>
      <c r="K1034">
        <v>2838.36</v>
      </c>
      <c r="L1034">
        <v>-10601.4</v>
      </c>
      <c r="M1034">
        <v>-5293.66</v>
      </c>
      <c r="N1034">
        <v>-1460.35</v>
      </c>
      <c r="O1034">
        <v>-11607.2</v>
      </c>
      <c r="P1034">
        <v>-417.90600000000001</v>
      </c>
      <c r="Q1034">
        <v>-5712.13</v>
      </c>
      <c r="R1034">
        <v>-11905.7</v>
      </c>
      <c r="S1034">
        <v>-909.279</v>
      </c>
      <c r="T1034">
        <v>868.44299999999998</v>
      </c>
    </row>
    <row r="1035" spans="1:20" x14ac:dyDescent="0.3">
      <c r="A1035">
        <v>1031</v>
      </c>
      <c r="B1035">
        <v>0</v>
      </c>
      <c r="C1035">
        <v>-7485.19</v>
      </c>
      <c r="D1035">
        <v>-1956.49</v>
      </c>
      <c r="E1035">
        <v>-5745.95</v>
      </c>
      <c r="F1035">
        <v>-18280.8</v>
      </c>
      <c r="G1035">
        <v>12906.7</v>
      </c>
      <c r="H1035">
        <v>-3969.91</v>
      </c>
      <c r="I1035">
        <v>-9949.25</v>
      </c>
      <c r="J1035">
        <v>-1086.72</v>
      </c>
      <c r="K1035">
        <v>2107.19</v>
      </c>
      <c r="L1035">
        <v>-10130.700000000001</v>
      </c>
      <c r="M1035">
        <v>-5193.2299999999996</v>
      </c>
      <c r="N1035">
        <v>-1201.9100000000001</v>
      </c>
      <c r="O1035">
        <v>-9130.42</v>
      </c>
      <c r="P1035">
        <v>1356.48</v>
      </c>
      <c r="Q1035">
        <v>-6347.53</v>
      </c>
      <c r="R1035">
        <v>-11072.1</v>
      </c>
      <c r="S1035">
        <v>-968.20399999999995</v>
      </c>
      <c r="T1035">
        <v>990.28599999999994</v>
      </c>
    </row>
    <row r="1036" spans="1:20" x14ac:dyDescent="0.3">
      <c r="A1036">
        <v>1032</v>
      </c>
      <c r="B1036">
        <v>1</v>
      </c>
      <c r="C1036">
        <v>-6161.57</v>
      </c>
      <c r="D1036">
        <v>-1813.9</v>
      </c>
      <c r="E1036">
        <v>-11436.1</v>
      </c>
      <c r="F1036">
        <v>-16252.1</v>
      </c>
      <c r="G1036">
        <v>13131.1</v>
      </c>
      <c r="H1036">
        <v>-4030.83</v>
      </c>
      <c r="I1036">
        <v>-9077.49</v>
      </c>
      <c r="J1036">
        <v>-1106.1400000000001</v>
      </c>
      <c r="K1036">
        <v>1517.28</v>
      </c>
      <c r="L1036">
        <v>-9834.07</v>
      </c>
      <c r="M1036">
        <v>-4855.12</v>
      </c>
      <c r="N1036">
        <v>-866.44799999999998</v>
      </c>
      <c r="O1036">
        <v>-7915.08</v>
      </c>
      <c r="P1036">
        <v>2635.39</v>
      </c>
      <c r="Q1036">
        <v>-6755.34</v>
      </c>
      <c r="R1036">
        <v>-9885.01</v>
      </c>
      <c r="S1036">
        <v>-1067.96</v>
      </c>
      <c r="T1036">
        <v>1346.49</v>
      </c>
    </row>
    <row r="1037" spans="1:20" x14ac:dyDescent="0.3">
      <c r="A1037">
        <v>1033</v>
      </c>
      <c r="B1037">
        <v>0</v>
      </c>
      <c r="C1037">
        <v>-4476.17</v>
      </c>
      <c r="D1037">
        <v>-1579.53</v>
      </c>
      <c r="E1037">
        <v>-11358.3</v>
      </c>
      <c r="F1037">
        <v>-13488.1</v>
      </c>
      <c r="G1037">
        <v>10609</v>
      </c>
      <c r="H1037">
        <v>-3807.24</v>
      </c>
      <c r="I1037">
        <v>-8130.71</v>
      </c>
      <c r="J1037">
        <v>-1086.05</v>
      </c>
      <c r="K1037">
        <v>1122.9000000000001</v>
      </c>
      <c r="L1037">
        <v>-9497.9500000000007</v>
      </c>
      <c r="M1037">
        <v>-4340.8900000000003</v>
      </c>
      <c r="N1037">
        <v>-630.75</v>
      </c>
      <c r="O1037">
        <v>-7223.42</v>
      </c>
      <c r="P1037">
        <v>3140.97</v>
      </c>
      <c r="Q1037">
        <v>-6333.56</v>
      </c>
      <c r="R1037">
        <v>-8641.61</v>
      </c>
      <c r="S1037">
        <v>-1205.9000000000001</v>
      </c>
      <c r="T1037">
        <v>1681.29</v>
      </c>
    </row>
    <row r="1038" spans="1:20" x14ac:dyDescent="0.3">
      <c r="A1038">
        <v>1034</v>
      </c>
      <c r="B1038">
        <v>1</v>
      </c>
      <c r="C1038">
        <v>-3929.08</v>
      </c>
      <c r="D1038">
        <v>-2183.4</v>
      </c>
      <c r="E1038">
        <v>-6856.75</v>
      </c>
      <c r="F1038">
        <v>-12006.8</v>
      </c>
      <c r="G1038">
        <v>4558.32</v>
      </c>
      <c r="H1038">
        <v>-3355.26</v>
      </c>
      <c r="I1038">
        <v>-7422.28</v>
      </c>
      <c r="J1038">
        <v>-966.21100000000001</v>
      </c>
      <c r="K1038">
        <v>787.44200000000001</v>
      </c>
      <c r="L1038">
        <v>-9242.83</v>
      </c>
      <c r="M1038">
        <v>-3747.66</v>
      </c>
      <c r="N1038">
        <v>-553.06899999999996</v>
      </c>
      <c r="O1038">
        <v>-6994.36</v>
      </c>
      <c r="P1038">
        <v>3300.99</v>
      </c>
      <c r="Q1038">
        <v>-5524.05</v>
      </c>
      <c r="R1038">
        <v>-7556.89</v>
      </c>
      <c r="S1038">
        <v>-1364.58</v>
      </c>
      <c r="T1038">
        <v>1797.14</v>
      </c>
    </row>
    <row r="1039" spans="1:20" x14ac:dyDescent="0.3">
      <c r="A1039">
        <v>1035</v>
      </c>
      <c r="B1039">
        <v>0</v>
      </c>
      <c r="C1039">
        <v>-4715.6899999999996</v>
      </c>
      <c r="D1039">
        <v>-3166.37</v>
      </c>
      <c r="E1039">
        <v>-5062.6099999999997</v>
      </c>
      <c r="F1039">
        <v>-12654.9</v>
      </c>
      <c r="G1039">
        <v>-2624.91</v>
      </c>
      <c r="H1039">
        <v>-3621.67</v>
      </c>
      <c r="I1039">
        <v>-6929.46</v>
      </c>
      <c r="J1039">
        <v>-728.51800000000003</v>
      </c>
      <c r="K1039">
        <v>471.404</v>
      </c>
      <c r="L1039">
        <v>-9205.31</v>
      </c>
      <c r="M1039">
        <v>-3155.75</v>
      </c>
      <c r="N1039">
        <v>-573.15300000000002</v>
      </c>
      <c r="O1039">
        <v>-7472.41</v>
      </c>
      <c r="P1039">
        <v>3577.52</v>
      </c>
      <c r="Q1039">
        <v>-4894.63</v>
      </c>
      <c r="R1039">
        <v>-6629.53</v>
      </c>
      <c r="S1039">
        <v>-1481.77</v>
      </c>
      <c r="T1039">
        <v>1777.72</v>
      </c>
    </row>
    <row r="1040" spans="1:20" x14ac:dyDescent="0.3">
      <c r="A1040">
        <v>1036</v>
      </c>
      <c r="B1040">
        <v>1</v>
      </c>
      <c r="C1040">
        <v>-6996.18</v>
      </c>
      <c r="D1040">
        <v>-3495.85</v>
      </c>
      <c r="E1040">
        <v>-5412.18</v>
      </c>
      <c r="F1040">
        <v>-14516.2</v>
      </c>
      <c r="G1040">
        <v>-7833.08</v>
      </c>
      <c r="H1040">
        <v>-4732.45</v>
      </c>
      <c r="I1040">
        <v>-6454.74</v>
      </c>
      <c r="J1040">
        <v>-371.64699999999999</v>
      </c>
      <c r="K1040">
        <v>155.36600000000001</v>
      </c>
      <c r="L1040">
        <v>-9163.82</v>
      </c>
      <c r="M1040">
        <v>-2602.6799999999998</v>
      </c>
      <c r="N1040">
        <v>-572.49</v>
      </c>
      <c r="O1040">
        <v>-8062.99</v>
      </c>
      <c r="P1040">
        <v>3813.88</v>
      </c>
      <c r="Q1040">
        <v>-4440.6499999999996</v>
      </c>
      <c r="R1040">
        <v>-5820.67</v>
      </c>
      <c r="S1040">
        <v>-1501.19</v>
      </c>
      <c r="T1040">
        <v>1757.64</v>
      </c>
    </row>
    <row r="1041" spans="1:20" x14ac:dyDescent="0.3">
      <c r="A1041">
        <v>1037</v>
      </c>
      <c r="B1041">
        <v>0</v>
      </c>
      <c r="C1041">
        <v>-9057.9</v>
      </c>
      <c r="D1041">
        <v>-2492.31</v>
      </c>
      <c r="E1041">
        <v>-5090.83</v>
      </c>
      <c r="F1041">
        <v>-16187.5</v>
      </c>
      <c r="G1041">
        <v>-9759.7099999999991</v>
      </c>
      <c r="H1041">
        <v>-6155.29</v>
      </c>
      <c r="I1041">
        <v>-5921.1</v>
      </c>
      <c r="J1041">
        <v>22.736799999999999</v>
      </c>
      <c r="K1041">
        <v>-140.58799999999999</v>
      </c>
      <c r="L1041">
        <v>-9066.0499999999993</v>
      </c>
      <c r="M1041">
        <v>-2250.4499999999998</v>
      </c>
      <c r="N1041">
        <v>-553.06899999999996</v>
      </c>
      <c r="O1041">
        <v>-8436.6200000000008</v>
      </c>
      <c r="P1041">
        <v>4011.41</v>
      </c>
      <c r="Q1041">
        <v>-4066.36</v>
      </c>
      <c r="R1041">
        <v>-5190.59</v>
      </c>
      <c r="S1041">
        <v>-1521.27</v>
      </c>
      <c r="T1041">
        <v>1718.13</v>
      </c>
    </row>
    <row r="1042" spans="1:20" x14ac:dyDescent="0.3">
      <c r="A1042">
        <v>1038</v>
      </c>
      <c r="B1042">
        <v>1</v>
      </c>
      <c r="C1042">
        <v>-9637.8799999999992</v>
      </c>
      <c r="D1042">
        <v>5.7657800000000003</v>
      </c>
      <c r="E1042">
        <v>-4679.68</v>
      </c>
      <c r="F1042">
        <v>-16588.8</v>
      </c>
      <c r="G1042">
        <v>-8470.36</v>
      </c>
      <c r="H1042">
        <v>-7054.61</v>
      </c>
      <c r="I1042">
        <v>-5307.78</v>
      </c>
      <c r="J1042">
        <v>418.447</v>
      </c>
      <c r="K1042">
        <v>-537.625</v>
      </c>
      <c r="L1042">
        <v>-8986.3799999999992</v>
      </c>
      <c r="M1042">
        <v>-2192.86</v>
      </c>
      <c r="N1042">
        <v>-613.32100000000003</v>
      </c>
      <c r="O1042">
        <v>-8492.23</v>
      </c>
      <c r="P1042">
        <v>3988.01</v>
      </c>
      <c r="Q1042">
        <v>-3910.99</v>
      </c>
      <c r="R1042">
        <v>-4797.53</v>
      </c>
      <c r="S1042">
        <v>-1580.86</v>
      </c>
      <c r="T1042">
        <v>1718.8</v>
      </c>
    </row>
    <row r="1043" spans="1:20" x14ac:dyDescent="0.3">
      <c r="A1043">
        <v>1039</v>
      </c>
      <c r="B1043">
        <v>0</v>
      </c>
      <c r="C1043">
        <v>-9058.1</v>
      </c>
      <c r="D1043">
        <v>2525.46</v>
      </c>
      <c r="E1043">
        <v>-3839.48</v>
      </c>
      <c r="F1043">
        <v>-15571.1</v>
      </c>
      <c r="G1043">
        <v>-4881.6000000000004</v>
      </c>
      <c r="H1043">
        <v>-6968.31</v>
      </c>
      <c r="I1043">
        <v>-4776.78</v>
      </c>
      <c r="J1043">
        <v>752.58100000000002</v>
      </c>
      <c r="K1043">
        <v>-1111.44</v>
      </c>
      <c r="L1043">
        <v>-8887.9500000000007</v>
      </c>
      <c r="M1043">
        <v>-2192.19</v>
      </c>
      <c r="N1043">
        <v>-671.58399999999995</v>
      </c>
      <c r="O1043">
        <v>-8273.9599999999991</v>
      </c>
      <c r="P1043">
        <v>3449.73</v>
      </c>
      <c r="Q1043">
        <v>-4011.41</v>
      </c>
      <c r="R1043">
        <v>-4741.92</v>
      </c>
      <c r="S1043">
        <v>-1639.79</v>
      </c>
      <c r="T1043">
        <v>1718.13</v>
      </c>
    </row>
    <row r="1044" spans="1:20" x14ac:dyDescent="0.3">
      <c r="A1044">
        <v>1040</v>
      </c>
      <c r="B1044">
        <v>1</v>
      </c>
      <c r="C1044">
        <v>-8572.57</v>
      </c>
      <c r="D1044">
        <v>3997.94</v>
      </c>
      <c r="E1044">
        <v>-2960.22</v>
      </c>
      <c r="F1044">
        <v>-13549.7</v>
      </c>
      <c r="G1044">
        <v>-1119.1600000000001</v>
      </c>
      <c r="H1044">
        <v>-6434.67</v>
      </c>
      <c r="I1044">
        <v>-4462.07</v>
      </c>
      <c r="J1044">
        <v>1029.78</v>
      </c>
      <c r="K1044">
        <v>-1723.43</v>
      </c>
      <c r="L1044">
        <v>-8909.36</v>
      </c>
      <c r="M1044">
        <v>-2273.19</v>
      </c>
      <c r="N1044">
        <v>-711.75099999999998</v>
      </c>
      <c r="O1044">
        <v>-8077.77</v>
      </c>
      <c r="P1044">
        <v>2519.71</v>
      </c>
      <c r="Q1044">
        <v>-4329.43</v>
      </c>
      <c r="R1044">
        <v>-5120.8500000000004</v>
      </c>
      <c r="S1044">
        <v>-1699.37</v>
      </c>
      <c r="T1044">
        <v>1578.21</v>
      </c>
    </row>
    <row r="1045" spans="1:20" x14ac:dyDescent="0.3">
      <c r="A1045">
        <v>1041</v>
      </c>
      <c r="B1045">
        <v>0</v>
      </c>
      <c r="C1045">
        <v>-8873.7800000000007</v>
      </c>
      <c r="D1045">
        <v>4162.8500000000004</v>
      </c>
      <c r="E1045">
        <v>-3587.99</v>
      </c>
      <c r="F1045">
        <v>-11180.3</v>
      </c>
      <c r="G1045">
        <v>1498.83</v>
      </c>
      <c r="H1045">
        <v>-5399.71</v>
      </c>
      <c r="I1045">
        <v>-4405.78</v>
      </c>
      <c r="J1045">
        <v>1285.55</v>
      </c>
      <c r="K1045">
        <v>-2255.7199999999998</v>
      </c>
      <c r="L1045">
        <v>-8987.7000000000007</v>
      </c>
      <c r="M1045">
        <v>-2390.38</v>
      </c>
      <c r="N1045">
        <v>-750.59400000000005</v>
      </c>
      <c r="O1045">
        <v>-8099.82</v>
      </c>
      <c r="P1045">
        <v>1492.66</v>
      </c>
      <c r="Q1045">
        <v>-4703.71</v>
      </c>
      <c r="R1045">
        <v>-5753.55</v>
      </c>
      <c r="S1045">
        <v>-1698.06</v>
      </c>
      <c r="T1045">
        <v>1301.04</v>
      </c>
    </row>
    <row r="1046" spans="1:20" x14ac:dyDescent="0.3">
      <c r="A1046">
        <v>1042</v>
      </c>
      <c r="B1046">
        <v>1</v>
      </c>
      <c r="C1046">
        <v>-8843.9</v>
      </c>
      <c r="D1046">
        <v>3048.29</v>
      </c>
      <c r="E1046">
        <v>-4927.8</v>
      </c>
      <c r="F1046">
        <v>-9271.2999999999993</v>
      </c>
      <c r="G1046">
        <v>3050.34</v>
      </c>
      <c r="H1046">
        <v>-3938.78</v>
      </c>
      <c r="I1046">
        <v>-4584.5200000000004</v>
      </c>
      <c r="J1046">
        <v>1462.98</v>
      </c>
      <c r="K1046">
        <v>-2649.43</v>
      </c>
      <c r="L1046">
        <v>-8886.66</v>
      </c>
      <c r="M1046">
        <v>-2470.0300000000002</v>
      </c>
      <c r="N1046">
        <v>-750.59400000000005</v>
      </c>
      <c r="O1046">
        <v>-8318.06</v>
      </c>
      <c r="P1046">
        <v>565.99</v>
      </c>
      <c r="Q1046">
        <v>-4899.26</v>
      </c>
      <c r="R1046">
        <v>-6384.93</v>
      </c>
      <c r="S1046">
        <v>-1659.21</v>
      </c>
      <c r="T1046">
        <v>1025.18</v>
      </c>
    </row>
    <row r="1047" spans="1:20" x14ac:dyDescent="0.3">
      <c r="A1047">
        <v>1043</v>
      </c>
      <c r="B1047">
        <v>0</v>
      </c>
      <c r="C1047">
        <v>-7990.97</v>
      </c>
      <c r="D1047">
        <v>1649.46</v>
      </c>
      <c r="E1047">
        <v>-5691.96</v>
      </c>
      <c r="F1047">
        <v>-7629.58</v>
      </c>
      <c r="G1047">
        <v>3475.13</v>
      </c>
      <c r="H1047">
        <v>-2717.39</v>
      </c>
      <c r="I1047">
        <v>-4881.78</v>
      </c>
      <c r="J1047">
        <v>1600.92</v>
      </c>
      <c r="K1047">
        <v>-2824.93</v>
      </c>
      <c r="L1047">
        <v>-8770.09</v>
      </c>
      <c r="M1047">
        <v>-2568.4699999999998</v>
      </c>
      <c r="N1047">
        <v>-710.43899999999996</v>
      </c>
      <c r="O1047">
        <v>-8614.68</v>
      </c>
      <c r="P1047">
        <v>-143.143</v>
      </c>
      <c r="Q1047">
        <v>-4737.34</v>
      </c>
      <c r="R1047">
        <v>-6857.03</v>
      </c>
      <c r="S1047">
        <v>-1619.05</v>
      </c>
      <c r="T1047">
        <v>828.303</v>
      </c>
    </row>
    <row r="1048" spans="1:20" x14ac:dyDescent="0.3">
      <c r="A1048">
        <v>1044</v>
      </c>
      <c r="B1048">
        <v>1</v>
      </c>
      <c r="C1048">
        <v>-7546.74</v>
      </c>
      <c r="D1048">
        <v>946.17</v>
      </c>
      <c r="E1048">
        <v>-5866.16</v>
      </c>
      <c r="F1048">
        <v>-5871.95</v>
      </c>
      <c r="G1048">
        <v>1911.71</v>
      </c>
      <c r="H1048">
        <v>-2433.13</v>
      </c>
      <c r="I1048">
        <v>-5337.71</v>
      </c>
      <c r="J1048">
        <v>1739.52</v>
      </c>
      <c r="K1048">
        <v>-2784.12</v>
      </c>
      <c r="L1048">
        <v>-8750.02</v>
      </c>
      <c r="M1048">
        <v>-2767.94</v>
      </c>
      <c r="N1048">
        <v>-571.19799999999998</v>
      </c>
      <c r="O1048">
        <v>-9031.1</v>
      </c>
      <c r="P1048">
        <v>-635.32600000000002</v>
      </c>
      <c r="Q1048">
        <v>-4402.53</v>
      </c>
      <c r="R1048">
        <v>-7031.88</v>
      </c>
      <c r="S1048">
        <v>-1560.12</v>
      </c>
      <c r="T1048">
        <v>670.28499999999997</v>
      </c>
    </row>
    <row r="1049" spans="1:20" x14ac:dyDescent="0.3">
      <c r="A1049">
        <v>1045</v>
      </c>
      <c r="B1049">
        <v>0</v>
      </c>
      <c r="C1049">
        <v>-8086.22</v>
      </c>
      <c r="D1049">
        <v>689.06500000000005</v>
      </c>
      <c r="E1049">
        <v>-5947.11</v>
      </c>
      <c r="F1049">
        <v>-4153.82</v>
      </c>
      <c r="G1049">
        <v>-650.25199999999995</v>
      </c>
      <c r="H1049">
        <v>-4152.6000000000004</v>
      </c>
      <c r="I1049">
        <v>-5930.93</v>
      </c>
      <c r="J1049">
        <v>1797.15</v>
      </c>
      <c r="K1049">
        <v>-2484.92</v>
      </c>
      <c r="L1049">
        <v>-8710.51</v>
      </c>
      <c r="M1049">
        <v>-3063.9</v>
      </c>
      <c r="N1049">
        <v>-353.59699999999998</v>
      </c>
      <c r="O1049">
        <v>-9444.2800000000007</v>
      </c>
      <c r="P1049">
        <v>-970.14200000000005</v>
      </c>
      <c r="Q1049">
        <v>-4186.22</v>
      </c>
      <c r="R1049">
        <v>-7051.95</v>
      </c>
      <c r="S1049">
        <v>-1500.54</v>
      </c>
      <c r="T1049">
        <v>592.57399999999996</v>
      </c>
    </row>
    <row r="1050" spans="1:20" x14ac:dyDescent="0.3">
      <c r="A1050">
        <v>1046</v>
      </c>
      <c r="B1050">
        <v>1</v>
      </c>
      <c r="C1050">
        <v>-8753.91</v>
      </c>
      <c r="D1050">
        <v>-109.464</v>
      </c>
      <c r="E1050">
        <v>-5963.95</v>
      </c>
      <c r="F1050">
        <v>-2736.19</v>
      </c>
      <c r="G1050">
        <v>-1938.98</v>
      </c>
      <c r="H1050">
        <v>-6894.61</v>
      </c>
      <c r="I1050">
        <v>-6462.62</v>
      </c>
      <c r="J1050">
        <v>1576.95</v>
      </c>
      <c r="K1050">
        <v>-1910.48</v>
      </c>
      <c r="L1050">
        <v>-8650.93</v>
      </c>
      <c r="M1050">
        <v>-3320.36</v>
      </c>
      <c r="N1050">
        <v>-277.18299999999999</v>
      </c>
      <c r="O1050">
        <v>-9700.08</v>
      </c>
      <c r="P1050">
        <v>-1186.45</v>
      </c>
      <c r="Q1050">
        <v>-4068.36</v>
      </c>
      <c r="R1050">
        <v>-7071.38</v>
      </c>
      <c r="S1050">
        <v>-1441.61</v>
      </c>
      <c r="T1050">
        <v>572.49699999999996</v>
      </c>
    </row>
    <row r="1051" spans="1:20" x14ac:dyDescent="0.3">
      <c r="A1051">
        <v>1047</v>
      </c>
      <c r="B1051">
        <v>0</v>
      </c>
      <c r="C1051">
        <v>-8907.39</v>
      </c>
      <c r="D1051">
        <v>-1533.58</v>
      </c>
      <c r="E1051">
        <v>-5926.39</v>
      </c>
      <c r="F1051">
        <v>-2092.46</v>
      </c>
      <c r="G1051">
        <v>-1671.5</v>
      </c>
      <c r="H1051">
        <v>-7997.48</v>
      </c>
      <c r="I1051">
        <v>-6897.18</v>
      </c>
      <c r="J1051">
        <v>1282.29</v>
      </c>
      <c r="K1051">
        <v>-1258.97</v>
      </c>
      <c r="L1051">
        <v>-8571.92</v>
      </c>
      <c r="M1051">
        <v>-3477.08</v>
      </c>
      <c r="N1051">
        <v>-336.11599999999999</v>
      </c>
      <c r="O1051">
        <v>-9777.15</v>
      </c>
      <c r="P1051">
        <v>-1264.1600000000001</v>
      </c>
      <c r="Q1051">
        <v>-4029.5</v>
      </c>
      <c r="R1051">
        <v>-7151.69</v>
      </c>
      <c r="S1051">
        <v>-1382.02</v>
      </c>
      <c r="T1051">
        <v>553.06899999999996</v>
      </c>
    </row>
    <row r="1052" spans="1:20" x14ac:dyDescent="0.3">
      <c r="A1052">
        <v>1048</v>
      </c>
      <c r="B1052">
        <v>1</v>
      </c>
      <c r="C1052">
        <v>-8588.11</v>
      </c>
      <c r="D1052">
        <v>-2532.1999999999998</v>
      </c>
      <c r="E1052">
        <v>-6145.93</v>
      </c>
      <c r="F1052">
        <v>-2496.59</v>
      </c>
      <c r="G1052">
        <v>-742.81799999999998</v>
      </c>
      <c r="H1052">
        <v>-7158.8</v>
      </c>
      <c r="I1052">
        <v>-7412.03</v>
      </c>
      <c r="J1052">
        <v>1205.22</v>
      </c>
      <c r="K1052">
        <v>-526.51300000000003</v>
      </c>
      <c r="L1052">
        <v>-8452.76</v>
      </c>
      <c r="M1052">
        <v>-3556.09</v>
      </c>
      <c r="N1052">
        <v>-355.54399999999998</v>
      </c>
      <c r="O1052">
        <v>-9516.7999999999993</v>
      </c>
      <c r="P1052">
        <v>-1304.31</v>
      </c>
      <c r="Q1052">
        <v>-4049.58</v>
      </c>
      <c r="R1052">
        <v>-7349.86</v>
      </c>
      <c r="S1052">
        <v>-1383.32</v>
      </c>
      <c r="T1052">
        <v>512.91600000000005</v>
      </c>
    </row>
    <row r="1053" spans="1:20" x14ac:dyDescent="0.3">
      <c r="A1053">
        <v>1049</v>
      </c>
      <c r="B1053">
        <v>0</v>
      </c>
      <c r="C1053">
        <v>-7994.24</v>
      </c>
      <c r="D1053">
        <v>-2323.66</v>
      </c>
      <c r="E1053">
        <v>-6340.87</v>
      </c>
      <c r="F1053">
        <v>-3725.77</v>
      </c>
      <c r="G1053">
        <v>-75.770200000000003</v>
      </c>
      <c r="H1053">
        <v>-5595.45</v>
      </c>
      <c r="I1053">
        <v>-7904.23</v>
      </c>
      <c r="J1053">
        <v>1184.5</v>
      </c>
      <c r="K1053">
        <v>222.785</v>
      </c>
      <c r="L1053">
        <v>-8334.89</v>
      </c>
      <c r="M1053">
        <v>-3675.25</v>
      </c>
      <c r="N1053">
        <v>-375.62099999999998</v>
      </c>
      <c r="O1053">
        <v>-9042.74</v>
      </c>
      <c r="P1053">
        <v>-1282.94</v>
      </c>
      <c r="Q1053">
        <v>-4109.16</v>
      </c>
      <c r="R1053">
        <v>-7627.04</v>
      </c>
      <c r="S1053">
        <v>-1462.33</v>
      </c>
      <c r="T1053">
        <v>433.90600000000001</v>
      </c>
    </row>
    <row r="1054" spans="1:20" x14ac:dyDescent="0.3">
      <c r="A1054">
        <v>1050</v>
      </c>
      <c r="B1054">
        <v>1</v>
      </c>
      <c r="C1054">
        <v>-7603.73</v>
      </c>
      <c r="D1054">
        <v>-1273.8699999999999</v>
      </c>
      <c r="E1054">
        <v>-6159.53</v>
      </c>
      <c r="F1054">
        <v>-4684.8999999999996</v>
      </c>
      <c r="G1054">
        <v>138.59100000000001</v>
      </c>
      <c r="H1054">
        <v>-3676.54</v>
      </c>
      <c r="I1054">
        <v>-8198.89</v>
      </c>
      <c r="J1054">
        <v>1105.49</v>
      </c>
      <c r="K1054">
        <v>814.06200000000001</v>
      </c>
      <c r="L1054">
        <v>-8195.65</v>
      </c>
      <c r="M1054">
        <v>-3813.2</v>
      </c>
      <c r="N1054">
        <v>-455.27800000000002</v>
      </c>
      <c r="O1054">
        <v>-8528.5300000000007</v>
      </c>
      <c r="P1054">
        <v>-1284.8800000000001</v>
      </c>
      <c r="Q1054">
        <v>-4268.4799999999996</v>
      </c>
      <c r="R1054">
        <v>-7902.93</v>
      </c>
      <c r="S1054">
        <v>-1541.34</v>
      </c>
      <c r="T1054">
        <v>374.97300000000001</v>
      </c>
    </row>
    <row r="1055" spans="1:20" x14ac:dyDescent="0.3">
      <c r="A1055">
        <v>1051</v>
      </c>
      <c r="B1055">
        <v>0</v>
      </c>
      <c r="C1055">
        <v>-7806.43</v>
      </c>
      <c r="D1055">
        <v>-109.46</v>
      </c>
      <c r="E1055">
        <v>-5965.24</v>
      </c>
      <c r="F1055">
        <v>-4477.0200000000004</v>
      </c>
      <c r="G1055">
        <v>158.02000000000001</v>
      </c>
      <c r="H1055">
        <v>-2305.54</v>
      </c>
      <c r="I1055">
        <v>-8356.26</v>
      </c>
      <c r="J1055">
        <v>986.33</v>
      </c>
      <c r="K1055">
        <v>1146.94</v>
      </c>
      <c r="L1055">
        <v>-7957.98</v>
      </c>
      <c r="M1055">
        <v>-3831.33</v>
      </c>
      <c r="N1055">
        <v>-573.79200000000003</v>
      </c>
      <c r="O1055">
        <v>-7955.39</v>
      </c>
      <c r="P1055">
        <v>-1363.24</v>
      </c>
      <c r="Q1055">
        <v>-4465.3500000000004</v>
      </c>
      <c r="R1055">
        <v>-8059.65</v>
      </c>
      <c r="S1055">
        <v>-1580.2</v>
      </c>
      <c r="T1055">
        <v>335.46899999999999</v>
      </c>
    </row>
    <row r="1056" spans="1:20" x14ac:dyDescent="0.3">
      <c r="A1056">
        <v>1052</v>
      </c>
      <c r="B1056">
        <v>1</v>
      </c>
      <c r="C1056">
        <v>-8299.91</v>
      </c>
      <c r="D1056">
        <v>795.91</v>
      </c>
      <c r="E1056">
        <v>-5965.24</v>
      </c>
      <c r="F1056">
        <v>-3406.52</v>
      </c>
      <c r="G1056">
        <v>-62.808900000000001</v>
      </c>
      <c r="H1056">
        <v>-2497.1999999999998</v>
      </c>
      <c r="I1056">
        <v>-8414.5499999999993</v>
      </c>
      <c r="J1056">
        <v>828.31200000000001</v>
      </c>
      <c r="K1056">
        <v>1084.1300000000001</v>
      </c>
      <c r="L1056">
        <v>-7701.52</v>
      </c>
      <c r="M1056">
        <v>-3792.47</v>
      </c>
      <c r="N1056">
        <v>-632.07899999999995</v>
      </c>
      <c r="O1056">
        <v>-7423.05</v>
      </c>
      <c r="P1056">
        <v>-1462.97</v>
      </c>
      <c r="Q1056">
        <v>-4603.29</v>
      </c>
      <c r="R1056">
        <v>-8198.89</v>
      </c>
      <c r="S1056">
        <v>-1600.27</v>
      </c>
      <c r="T1056">
        <v>336.11500000000001</v>
      </c>
    </row>
    <row r="1057" spans="1:20" x14ac:dyDescent="0.3">
      <c r="A1057">
        <v>1053</v>
      </c>
      <c r="B1057">
        <v>0</v>
      </c>
      <c r="C1057">
        <v>-8673.59</v>
      </c>
      <c r="D1057">
        <v>1547.15</v>
      </c>
      <c r="E1057">
        <v>-5864.87</v>
      </c>
      <c r="F1057">
        <v>-2323.69</v>
      </c>
      <c r="G1057">
        <v>-698.11300000000006</v>
      </c>
      <c r="H1057">
        <v>-4146.66</v>
      </c>
      <c r="I1057">
        <v>-8334.25</v>
      </c>
      <c r="J1057">
        <v>509.69200000000001</v>
      </c>
      <c r="K1057">
        <v>747.36699999999996</v>
      </c>
      <c r="L1057">
        <v>-7504.65</v>
      </c>
      <c r="M1057">
        <v>-3772.4</v>
      </c>
      <c r="N1057">
        <v>-612.00400000000002</v>
      </c>
      <c r="O1057">
        <v>-7109.6</v>
      </c>
      <c r="P1057">
        <v>-1580.84</v>
      </c>
      <c r="Q1057">
        <v>-4721.8100000000004</v>
      </c>
      <c r="R1057">
        <v>-8356.26</v>
      </c>
      <c r="S1057">
        <v>-1599.63</v>
      </c>
      <c r="T1057">
        <v>395.69499999999999</v>
      </c>
    </row>
    <row r="1058" spans="1:20" x14ac:dyDescent="0.3">
      <c r="A1058">
        <v>1054</v>
      </c>
      <c r="B1058">
        <v>1</v>
      </c>
      <c r="C1058">
        <v>-8789.5300000000007</v>
      </c>
      <c r="D1058">
        <v>2216.79</v>
      </c>
      <c r="E1058">
        <v>-5707.49</v>
      </c>
      <c r="F1058">
        <v>-1575.04</v>
      </c>
      <c r="G1058">
        <v>-1487.56</v>
      </c>
      <c r="H1058">
        <v>-6298.05</v>
      </c>
      <c r="I1058">
        <v>-8095.93</v>
      </c>
      <c r="J1058">
        <v>-24.5899</v>
      </c>
      <c r="K1058">
        <v>312.16899999999998</v>
      </c>
      <c r="L1058">
        <v>-7306.48</v>
      </c>
      <c r="M1058">
        <v>-3732.89</v>
      </c>
      <c r="N1058">
        <v>-572.49900000000002</v>
      </c>
      <c r="O1058">
        <v>-7072.03</v>
      </c>
      <c r="P1058">
        <v>-1599.63</v>
      </c>
      <c r="Q1058">
        <v>-4880.47</v>
      </c>
      <c r="R1058">
        <v>-8374.4</v>
      </c>
      <c r="S1058">
        <v>-1580.2</v>
      </c>
      <c r="T1058">
        <v>434.55399999999997</v>
      </c>
    </row>
    <row r="1059" spans="1:20" x14ac:dyDescent="0.3">
      <c r="A1059">
        <v>1055</v>
      </c>
      <c r="B1059">
        <v>0</v>
      </c>
      <c r="C1059">
        <v>-8689.7999999999993</v>
      </c>
      <c r="D1059">
        <v>2549.0300000000002</v>
      </c>
      <c r="E1059">
        <v>-5508.68</v>
      </c>
      <c r="F1059">
        <v>-1143.71</v>
      </c>
      <c r="G1059">
        <v>-2057.48</v>
      </c>
      <c r="H1059">
        <v>-7970.88</v>
      </c>
      <c r="I1059">
        <v>-7719.67</v>
      </c>
      <c r="J1059">
        <v>-637.23500000000001</v>
      </c>
      <c r="K1059">
        <v>-61.513399999999997</v>
      </c>
      <c r="L1059">
        <v>-7149.75</v>
      </c>
      <c r="M1059">
        <v>-3673.31</v>
      </c>
      <c r="N1059">
        <v>-573.14400000000001</v>
      </c>
      <c r="O1059">
        <v>-7171.11</v>
      </c>
      <c r="P1059">
        <v>-1519.97</v>
      </c>
      <c r="Q1059">
        <v>-5037.8500000000004</v>
      </c>
      <c r="R1059">
        <v>-8154.87</v>
      </c>
      <c r="S1059">
        <v>-1479.82</v>
      </c>
      <c r="T1059">
        <v>434.55399999999997</v>
      </c>
    </row>
    <row r="1060" spans="1:20" x14ac:dyDescent="0.3">
      <c r="A1060">
        <v>1056</v>
      </c>
      <c r="B1060">
        <v>1</v>
      </c>
      <c r="C1060">
        <v>-8471.5499999999993</v>
      </c>
      <c r="D1060">
        <v>2527.0300000000002</v>
      </c>
      <c r="E1060">
        <v>-5272.3</v>
      </c>
      <c r="F1060">
        <v>-1227.8699999999999</v>
      </c>
      <c r="G1060">
        <v>-2271.86</v>
      </c>
      <c r="H1060">
        <v>-8612.08</v>
      </c>
      <c r="I1060">
        <v>-7325.27</v>
      </c>
      <c r="J1060">
        <v>-1068.57</v>
      </c>
      <c r="K1060">
        <v>-217.59899999999999</v>
      </c>
      <c r="L1060">
        <v>-7070.74</v>
      </c>
      <c r="M1060">
        <v>-3634.45</v>
      </c>
      <c r="N1060">
        <v>-632.72299999999996</v>
      </c>
      <c r="O1060">
        <v>-7289.63</v>
      </c>
      <c r="P1060">
        <v>-1301.0899999999999</v>
      </c>
      <c r="Q1060">
        <v>-5116.21</v>
      </c>
      <c r="R1060">
        <v>-7759.18</v>
      </c>
      <c r="S1060">
        <v>-1322.45</v>
      </c>
      <c r="T1060">
        <v>494.77800000000002</v>
      </c>
    </row>
    <row r="1061" spans="1:20" x14ac:dyDescent="0.3">
      <c r="A1061">
        <v>1057</v>
      </c>
      <c r="B1061">
        <v>0</v>
      </c>
      <c r="C1061">
        <v>-8134.8</v>
      </c>
      <c r="D1061">
        <v>2128.13</v>
      </c>
      <c r="E1061">
        <v>-5315.66</v>
      </c>
      <c r="F1061">
        <v>-1763.43</v>
      </c>
      <c r="G1061">
        <v>-2231.0700000000002</v>
      </c>
      <c r="H1061">
        <v>-8090.16</v>
      </c>
      <c r="I1061">
        <v>-6989.8</v>
      </c>
      <c r="J1061">
        <v>-1205.22</v>
      </c>
      <c r="K1061">
        <v>-196.88300000000001</v>
      </c>
      <c r="L1061">
        <v>-6991.73</v>
      </c>
      <c r="M1061">
        <v>-3594.31</v>
      </c>
      <c r="N1061">
        <v>-751.87800000000004</v>
      </c>
      <c r="O1061">
        <v>-7408.14</v>
      </c>
      <c r="P1061">
        <v>-1025.2</v>
      </c>
      <c r="Q1061">
        <v>-5135.6400000000003</v>
      </c>
      <c r="R1061">
        <v>-7384.85</v>
      </c>
      <c r="S1061">
        <v>-1123.6400000000001</v>
      </c>
      <c r="T1061">
        <v>633.36300000000006</v>
      </c>
    </row>
    <row r="1062" spans="1:20" x14ac:dyDescent="0.3">
      <c r="A1062">
        <v>1058</v>
      </c>
      <c r="B1062">
        <v>1</v>
      </c>
      <c r="C1062">
        <v>-7960.56</v>
      </c>
      <c r="D1062">
        <v>1616.5</v>
      </c>
      <c r="E1062">
        <v>-5431.61</v>
      </c>
      <c r="F1062">
        <v>-2374.7800000000002</v>
      </c>
      <c r="G1062">
        <v>-1951.97</v>
      </c>
      <c r="H1062">
        <v>-6862.34</v>
      </c>
      <c r="I1062">
        <v>-6693.85</v>
      </c>
      <c r="J1062">
        <v>-1144.3599999999999</v>
      </c>
      <c r="K1062">
        <v>-77.729900000000001</v>
      </c>
      <c r="L1062">
        <v>-6912.72</v>
      </c>
      <c r="M1062">
        <v>-3495.23</v>
      </c>
      <c r="N1062">
        <v>-869.74800000000005</v>
      </c>
      <c r="O1062">
        <v>-7506.58</v>
      </c>
      <c r="P1062">
        <v>-788.17899999999997</v>
      </c>
      <c r="Q1062">
        <v>-5055.3500000000004</v>
      </c>
      <c r="R1062">
        <v>-7068.82</v>
      </c>
      <c r="S1062">
        <v>-967.55100000000004</v>
      </c>
      <c r="T1062">
        <v>711.08900000000006</v>
      </c>
    </row>
    <row r="1063" spans="1:20" x14ac:dyDescent="0.3">
      <c r="A1063">
        <v>1059</v>
      </c>
      <c r="B1063">
        <v>0</v>
      </c>
      <c r="C1063">
        <v>-7899.71</v>
      </c>
      <c r="D1063">
        <v>1161.24</v>
      </c>
      <c r="E1063">
        <v>-5552.68</v>
      </c>
      <c r="F1063">
        <v>-2727.12</v>
      </c>
      <c r="G1063">
        <v>-1437.13</v>
      </c>
      <c r="H1063">
        <v>-5620.82</v>
      </c>
      <c r="I1063">
        <v>-6437.39</v>
      </c>
      <c r="J1063">
        <v>-1066.6300000000001</v>
      </c>
      <c r="K1063">
        <v>60.216700000000003</v>
      </c>
      <c r="L1063">
        <v>-6914</v>
      </c>
      <c r="M1063">
        <v>-3436.93</v>
      </c>
      <c r="N1063">
        <v>-988.90200000000004</v>
      </c>
      <c r="O1063">
        <v>-7525.37</v>
      </c>
      <c r="P1063">
        <v>-611.36699999999996</v>
      </c>
      <c r="Q1063">
        <v>-4857.1899999999996</v>
      </c>
      <c r="R1063">
        <v>-6752.78</v>
      </c>
      <c r="S1063">
        <v>-867.82899999999995</v>
      </c>
      <c r="T1063">
        <v>731.16099999999994</v>
      </c>
    </row>
    <row r="1064" spans="1:20" x14ac:dyDescent="0.3">
      <c r="A1064">
        <v>1060</v>
      </c>
      <c r="B1064">
        <v>1</v>
      </c>
      <c r="C1064">
        <v>-7902.26</v>
      </c>
      <c r="D1064">
        <v>727.96500000000003</v>
      </c>
      <c r="E1064">
        <v>-5769</v>
      </c>
      <c r="F1064">
        <v>-2684.42</v>
      </c>
      <c r="G1064">
        <v>-824.49099999999999</v>
      </c>
      <c r="H1064">
        <v>-4995.78</v>
      </c>
      <c r="I1064">
        <v>-6200.36</v>
      </c>
      <c r="J1064">
        <v>-1026.49</v>
      </c>
      <c r="K1064">
        <v>198.803</v>
      </c>
      <c r="L1064">
        <v>-6993.01</v>
      </c>
      <c r="M1064">
        <v>-3436.93</v>
      </c>
      <c r="N1064">
        <v>-1126.8499999999999</v>
      </c>
      <c r="O1064">
        <v>-7445.72</v>
      </c>
      <c r="P1064">
        <v>-512.92499999999995</v>
      </c>
      <c r="Q1064">
        <v>-4620.16</v>
      </c>
      <c r="R1064">
        <v>-6476.89</v>
      </c>
      <c r="S1064">
        <v>-770.02700000000004</v>
      </c>
      <c r="T1064">
        <v>790.73800000000006</v>
      </c>
    </row>
    <row r="1065" spans="1:20" x14ac:dyDescent="0.3">
      <c r="A1065">
        <v>1061</v>
      </c>
      <c r="B1065">
        <v>0</v>
      </c>
      <c r="C1065">
        <v>-7919.78</v>
      </c>
      <c r="D1065">
        <v>492.85500000000002</v>
      </c>
      <c r="E1065">
        <v>-5947.09</v>
      </c>
      <c r="F1065">
        <v>-2347.04</v>
      </c>
      <c r="G1065">
        <v>-212.49299999999999</v>
      </c>
      <c r="H1065">
        <v>-5079.25</v>
      </c>
      <c r="I1065">
        <v>-6003.47</v>
      </c>
      <c r="J1065">
        <v>-1108.05</v>
      </c>
      <c r="K1065">
        <v>276.53500000000003</v>
      </c>
      <c r="L1065">
        <v>-7072.02</v>
      </c>
      <c r="M1065">
        <v>-3457</v>
      </c>
      <c r="N1065">
        <v>-1165.08</v>
      </c>
      <c r="O1065">
        <v>-7367.35</v>
      </c>
      <c r="P1065">
        <v>-474.05900000000003</v>
      </c>
      <c r="Q1065">
        <v>-4443.3500000000004</v>
      </c>
      <c r="R1065">
        <v>-6219.79</v>
      </c>
      <c r="S1065">
        <v>-710.45100000000002</v>
      </c>
      <c r="T1065">
        <v>829.60400000000004</v>
      </c>
    </row>
    <row r="1066" spans="1:20" x14ac:dyDescent="0.3">
      <c r="A1066">
        <v>1062</v>
      </c>
      <c r="B1066">
        <v>1</v>
      </c>
      <c r="C1066">
        <v>-7841.41</v>
      </c>
      <c r="D1066">
        <v>374.34199999999998</v>
      </c>
      <c r="E1066">
        <v>-6084.4</v>
      </c>
      <c r="F1066">
        <v>-1932.56</v>
      </c>
      <c r="G1066">
        <v>339.93</v>
      </c>
      <c r="H1066">
        <v>-5575.29</v>
      </c>
      <c r="I1066">
        <v>-5785.24</v>
      </c>
      <c r="J1066">
        <v>-1445.43</v>
      </c>
      <c r="K1066">
        <v>216.322</v>
      </c>
      <c r="L1066">
        <v>-7171.1</v>
      </c>
      <c r="M1066">
        <v>-3516.58</v>
      </c>
      <c r="N1066">
        <v>-1165.71</v>
      </c>
      <c r="O1066">
        <v>-7287.7</v>
      </c>
      <c r="P1066">
        <v>-534.27200000000005</v>
      </c>
      <c r="Q1066">
        <v>-4425.1899999999996</v>
      </c>
      <c r="R1066">
        <v>-6043.62</v>
      </c>
      <c r="S1066">
        <v>-651.51300000000003</v>
      </c>
      <c r="T1066">
        <v>889.81600000000003</v>
      </c>
    </row>
    <row r="1067" spans="1:20" x14ac:dyDescent="0.3">
      <c r="A1067">
        <v>1063</v>
      </c>
      <c r="B1067">
        <v>0</v>
      </c>
      <c r="C1067">
        <v>-7842.05</v>
      </c>
      <c r="D1067">
        <v>316.03899999999999</v>
      </c>
      <c r="E1067">
        <v>-6063.05</v>
      </c>
      <c r="F1067">
        <v>-1617.8</v>
      </c>
      <c r="G1067">
        <v>753.13599999999997</v>
      </c>
      <c r="H1067">
        <v>-6207.36</v>
      </c>
      <c r="I1067">
        <v>-5588.99</v>
      </c>
      <c r="J1067">
        <v>-1839.84</v>
      </c>
      <c r="K1067">
        <v>57.668399999999998</v>
      </c>
      <c r="L1067">
        <v>-7249.47</v>
      </c>
      <c r="M1067">
        <v>-3575.51</v>
      </c>
      <c r="N1067">
        <v>-1225.29</v>
      </c>
      <c r="O1067">
        <v>-7229.4</v>
      </c>
      <c r="P1067">
        <v>-572.50400000000002</v>
      </c>
      <c r="Q1067">
        <v>-4484.13</v>
      </c>
      <c r="R1067">
        <v>-5984.68</v>
      </c>
      <c r="S1067">
        <v>-612.00900000000001</v>
      </c>
      <c r="T1067">
        <v>968.18899999999996</v>
      </c>
    </row>
    <row r="1068" spans="1:20" x14ac:dyDescent="0.3">
      <c r="A1068">
        <v>1064</v>
      </c>
      <c r="B1068">
        <v>1</v>
      </c>
      <c r="C1068">
        <v>-7941.76</v>
      </c>
      <c r="D1068">
        <v>336.10899999999998</v>
      </c>
      <c r="E1068">
        <v>-5924.47</v>
      </c>
      <c r="F1068">
        <v>-1581.47</v>
      </c>
      <c r="G1068">
        <v>1008.96</v>
      </c>
      <c r="H1068">
        <v>-6739.08</v>
      </c>
      <c r="I1068">
        <v>-5470.48</v>
      </c>
      <c r="J1068">
        <v>-1994.68</v>
      </c>
      <c r="K1068">
        <v>0.63458700000000001</v>
      </c>
      <c r="L1068">
        <v>-7268.91</v>
      </c>
      <c r="M1068">
        <v>-3594.95</v>
      </c>
      <c r="N1068">
        <v>-1304.3</v>
      </c>
      <c r="O1068">
        <v>-7229.4</v>
      </c>
      <c r="P1068">
        <v>-673.48800000000006</v>
      </c>
      <c r="Q1068">
        <v>-4563.7700000000004</v>
      </c>
      <c r="R1068">
        <v>-5985.31</v>
      </c>
      <c r="S1068">
        <v>-632.71400000000006</v>
      </c>
      <c r="T1068">
        <v>1007.69</v>
      </c>
    </row>
    <row r="1069" spans="1:20" x14ac:dyDescent="0.3">
      <c r="A1069">
        <v>1065</v>
      </c>
      <c r="B1069">
        <v>0</v>
      </c>
      <c r="C1069">
        <v>-8059.64</v>
      </c>
      <c r="D1069">
        <v>275.26600000000002</v>
      </c>
      <c r="E1069">
        <v>-5786.52</v>
      </c>
      <c r="F1069">
        <v>-1980.32</v>
      </c>
      <c r="G1069">
        <v>1126.21</v>
      </c>
      <c r="H1069">
        <v>-7013.08</v>
      </c>
      <c r="I1069">
        <v>-5412.18</v>
      </c>
      <c r="J1069">
        <v>-1975.25</v>
      </c>
      <c r="K1069">
        <v>99.713800000000006</v>
      </c>
      <c r="L1069">
        <v>-7228.77</v>
      </c>
      <c r="M1069">
        <v>-3594.95</v>
      </c>
      <c r="N1069">
        <v>-1303.03</v>
      </c>
      <c r="O1069">
        <v>-7229.4</v>
      </c>
      <c r="P1069">
        <v>-870.37699999999995</v>
      </c>
      <c r="Q1069">
        <v>-4662.22</v>
      </c>
      <c r="R1069">
        <v>-6004.75</v>
      </c>
      <c r="S1069">
        <v>-651.51400000000001</v>
      </c>
      <c r="T1069">
        <v>966.91899999999998</v>
      </c>
    </row>
    <row r="1070" spans="1:20" x14ac:dyDescent="0.3">
      <c r="A1070">
        <v>1066</v>
      </c>
      <c r="B1070">
        <v>1</v>
      </c>
      <c r="C1070">
        <v>-8239</v>
      </c>
      <c r="D1070">
        <v>117.247</v>
      </c>
      <c r="E1070">
        <v>-5607.8</v>
      </c>
      <c r="F1070">
        <v>-2672.61</v>
      </c>
      <c r="G1070">
        <v>1085.43</v>
      </c>
      <c r="H1070">
        <v>-7011.17</v>
      </c>
      <c r="I1070">
        <v>-5392.11</v>
      </c>
      <c r="J1070">
        <v>-1975.25</v>
      </c>
      <c r="K1070">
        <v>238.298</v>
      </c>
      <c r="L1070">
        <v>-7169.83</v>
      </c>
      <c r="M1070">
        <v>-3655.16</v>
      </c>
      <c r="N1070">
        <v>-1284.23</v>
      </c>
      <c r="O1070">
        <v>-7289.61</v>
      </c>
      <c r="P1070">
        <v>-988.25699999999995</v>
      </c>
      <c r="Q1070">
        <v>-4781.3599999999997</v>
      </c>
      <c r="R1070">
        <v>-6105.1</v>
      </c>
      <c r="S1070">
        <v>-612.00900000000001</v>
      </c>
      <c r="T1070">
        <v>928.68299999999999</v>
      </c>
    </row>
    <row r="1071" spans="1:20" x14ac:dyDescent="0.3">
      <c r="A1071">
        <v>1067</v>
      </c>
      <c r="B1071">
        <v>0</v>
      </c>
      <c r="C1071">
        <v>-8395.11</v>
      </c>
      <c r="D1071">
        <v>-0.63350600000000001</v>
      </c>
      <c r="E1071">
        <v>-5390.84</v>
      </c>
      <c r="F1071">
        <v>-3403.13</v>
      </c>
      <c r="G1071">
        <v>926.78200000000004</v>
      </c>
      <c r="H1071">
        <v>-6852.52</v>
      </c>
      <c r="I1071">
        <v>-5432.88</v>
      </c>
      <c r="J1071">
        <v>-1975.25</v>
      </c>
      <c r="K1071">
        <v>396.31599999999997</v>
      </c>
      <c r="L1071">
        <v>-7190.53</v>
      </c>
      <c r="M1071">
        <v>-3733.53</v>
      </c>
      <c r="N1071">
        <v>-1323.73</v>
      </c>
      <c r="O1071">
        <v>-7388.06</v>
      </c>
      <c r="P1071">
        <v>-1067.27</v>
      </c>
      <c r="Q1071">
        <v>-4859.1099999999997</v>
      </c>
      <c r="R1071">
        <v>-6202.27</v>
      </c>
      <c r="S1071">
        <v>-572.505</v>
      </c>
      <c r="T1071">
        <v>968.18799999999999</v>
      </c>
    </row>
    <row r="1072" spans="1:20" x14ac:dyDescent="0.3">
      <c r="A1072">
        <v>1068</v>
      </c>
      <c r="B1072">
        <v>1</v>
      </c>
      <c r="C1072">
        <v>-8454.69</v>
      </c>
      <c r="D1072">
        <v>-19.436</v>
      </c>
      <c r="E1072">
        <v>-5213.3900000000003</v>
      </c>
      <c r="F1072">
        <v>-4094.14</v>
      </c>
      <c r="G1072">
        <v>749.32799999999997</v>
      </c>
      <c r="H1072">
        <v>-6815.55</v>
      </c>
      <c r="I1072">
        <v>-5511.25</v>
      </c>
      <c r="J1072">
        <v>-1915.04</v>
      </c>
      <c r="K1072">
        <v>614.54200000000003</v>
      </c>
      <c r="L1072">
        <v>-7229.4</v>
      </c>
      <c r="M1072">
        <v>-3732.9</v>
      </c>
      <c r="N1072">
        <v>-1303.03</v>
      </c>
      <c r="O1072">
        <v>-7527.27</v>
      </c>
      <c r="P1072">
        <v>-1166.3399999999999</v>
      </c>
      <c r="Q1072">
        <v>-4879.18</v>
      </c>
      <c r="R1072">
        <v>-6242.41</v>
      </c>
      <c r="S1072">
        <v>-533</v>
      </c>
      <c r="T1072">
        <v>1007.69</v>
      </c>
    </row>
    <row r="1073" spans="1:20" x14ac:dyDescent="0.3">
      <c r="A1073">
        <v>1069</v>
      </c>
      <c r="B1073">
        <v>0</v>
      </c>
      <c r="C1073">
        <v>-8533.7000000000007</v>
      </c>
      <c r="D1073">
        <v>-100.345</v>
      </c>
      <c r="E1073">
        <v>-5195.8500000000004</v>
      </c>
      <c r="F1073">
        <v>-4725.59</v>
      </c>
      <c r="G1073">
        <v>551.16999999999996</v>
      </c>
      <c r="H1073">
        <v>-6974.2</v>
      </c>
      <c r="I1073">
        <v>-5651.1</v>
      </c>
      <c r="J1073">
        <v>-1816.59</v>
      </c>
      <c r="K1073">
        <v>810.8</v>
      </c>
      <c r="L1073">
        <v>-7289.61</v>
      </c>
      <c r="M1073">
        <v>-3713.46</v>
      </c>
      <c r="N1073">
        <v>-1284.23</v>
      </c>
      <c r="O1073">
        <v>-7644.52</v>
      </c>
      <c r="P1073">
        <v>-1224.6500000000001</v>
      </c>
      <c r="Q1073">
        <v>-4878.54</v>
      </c>
      <c r="R1073">
        <v>-6341.49</v>
      </c>
      <c r="S1073">
        <v>-473.42599999999999</v>
      </c>
      <c r="T1073">
        <v>1047.2</v>
      </c>
    </row>
    <row r="1074" spans="1:20" x14ac:dyDescent="0.3">
      <c r="A1074">
        <v>1070</v>
      </c>
      <c r="B1074">
        <v>1</v>
      </c>
      <c r="C1074">
        <v>-8612.7099999999991</v>
      </c>
      <c r="D1074">
        <v>-338.00700000000001</v>
      </c>
      <c r="E1074">
        <v>-5274.22</v>
      </c>
      <c r="F1074">
        <v>-5338.23</v>
      </c>
      <c r="G1074">
        <v>294.072</v>
      </c>
      <c r="H1074">
        <v>-7211.86</v>
      </c>
      <c r="I1074">
        <v>-5807.86</v>
      </c>
      <c r="J1074">
        <v>-1717.52</v>
      </c>
      <c r="K1074">
        <v>989.52200000000005</v>
      </c>
      <c r="L1074">
        <v>-7428.19</v>
      </c>
      <c r="M1074">
        <v>-3733.53</v>
      </c>
      <c r="N1074">
        <v>-1343.8</v>
      </c>
      <c r="O1074">
        <v>-7684.03</v>
      </c>
      <c r="P1074">
        <v>-1264.79</v>
      </c>
      <c r="Q1074">
        <v>-4859.1099999999997</v>
      </c>
      <c r="R1074">
        <v>-6460.01</v>
      </c>
      <c r="S1074">
        <v>-474.69200000000001</v>
      </c>
      <c r="T1074">
        <v>1006.43</v>
      </c>
    </row>
    <row r="1075" spans="1:20" x14ac:dyDescent="0.3">
      <c r="A1075">
        <v>1071</v>
      </c>
      <c r="B1075">
        <v>0</v>
      </c>
      <c r="C1075">
        <v>-8631.51</v>
      </c>
      <c r="D1075">
        <v>-554.33199999999999</v>
      </c>
      <c r="E1075">
        <v>-5273.59</v>
      </c>
      <c r="F1075">
        <v>-5970.3</v>
      </c>
      <c r="G1075">
        <v>-2.52677</v>
      </c>
      <c r="H1075">
        <v>-7548.6</v>
      </c>
      <c r="I1075">
        <v>-5927</v>
      </c>
      <c r="J1075">
        <v>-1639.14</v>
      </c>
      <c r="K1075">
        <v>1206.48</v>
      </c>
      <c r="L1075">
        <v>-7505.94</v>
      </c>
      <c r="M1075">
        <v>-3712.83</v>
      </c>
      <c r="N1075">
        <v>-1382.67</v>
      </c>
      <c r="O1075">
        <v>-7703.46</v>
      </c>
      <c r="P1075">
        <v>-1283.5899999999999</v>
      </c>
      <c r="Q1075">
        <v>-4899.24</v>
      </c>
      <c r="R1075">
        <v>-6578.52</v>
      </c>
      <c r="S1075">
        <v>-513.56399999999996</v>
      </c>
      <c r="T1075">
        <v>948.11800000000005</v>
      </c>
    </row>
    <row r="1076" spans="1:20" x14ac:dyDescent="0.3">
      <c r="A1076">
        <v>1072</v>
      </c>
      <c r="B1076">
        <v>1</v>
      </c>
      <c r="C1076">
        <v>-8592.01</v>
      </c>
      <c r="D1076">
        <v>-612.01099999999997</v>
      </c>
      <c r="E1076">
        <v>-5234.09</v>
      </c>
      <c r="F1076">
        <v>-6582.3</v>
      </c>
      <c r="G1076">
        <v>-338.63</v>
      </c>
      <c r="H1076">
        <v>-7863.37</v>
      </c>
      <c r="I1076">
        <v>-6105.09</v>
      </c>
      <c r="J1076">
        <v>-1599.63</v>
      </c>
      <c r="K1076">
        <v>1383.93</v>
      </c>
      <c r="L1076">
        <v>-7566.14</v>
      </c>
      <c r="M1076">
        <v>-3673.96</v>
      </c>
      <c r="N1076">
        <v>-1422.81</v>
      </c>
      <c r="O1076">
        <v>-7723.53</v>
      </c>
      <c r="P1076">
        <v>-1264.1600000000001</v>
      </c>
      <c r="Q1076">
        <v>-4998.32</v>
      </c>
      <c r="R1076">
        <v>-6676.96</v>
      </c>
      <c r="S1076">
        <v>-533.63199999999995</v>
      </c>
      <c r="T1076">
        <v>948.11800000000005</v>
      </c>
    </row>
    <row r="1077" spans="1:20" x14ac:dyDescent="0.3">
      <c r="A1077">
        <v>1073</v>
      </c>
      <c r="B1077">
        <v>0</v>
      </c>
      <c r="C1077">
        <v>-8532.43</v>
      </c>
      <c r="D1077">
        <v>-552.43899999999996</v>
      </c>
      <c r="E1077">
        <v>-5254.79</v>
      </c>
      <c r="F1077">
        <v>-7215.01</v>
      </c>
      <c r="G1077">
        <v>-654.03700000000003</v>
      </c>
      <c r="H1077">
        <v>-8000.06</v>
      </c>
      <c r="I1077">
        <v>-6302.61</v>
      </c>
      <c r="J1077">
        <v>-1560.13</v>
      </c>
      <c r="K1077">
        <v>1541.95</v>
      </c>
      <c r="L1077">
        <v>-7604.38</v>
      </c>
      <c r="M1077">
        <v>-3633.82</v>
      </c>
      <c r="N1077">
        <v>-1501.82</v>
      </c>
      <c r="O1077">
        <v>-7763.03</v>
      </c>
      <c r="P1077">
        <v>-1203.96</v>
      </c>
      <c r="Q1077">
        <v>-5177.04</v>
      </c>
      <c r="R1077">
        <v>-6675.7</v>
      </c>
      <c r="S1077">
        <v>-533.00099999999998</v>
      </c>
      <c r="T1077">
        <v>968.18600000000004</v>
      </c>
    </row>
    <row r="1078" spans="1:20" x14ac:dyDescent="0.3">
      <c r="A1078">
        <v>1074</v>
      </c>
      <c r="B1078">
        <v>1</v>
      </c>
      <c r="C1078">
        <v>-8453.43</v>
      </c>
      <c r="D1078">
        <v>-553.69899999999996</v>
      </c>
      <c r="E1078">
        <v>-5313.73</v>
      </c>
      <c r="F1078">
        <v>-7886.59</v>
      </c>
      <c r="G1078">
        <v>-890.43600000000004</v>
      </c>
      <c r="H1078">
        <v>-8019.5</v>
      </c>
      <c r="I1078">
        <v>-6480.07</v>
      </c>
      <c r="J1078">
        <v>-1440.36</v>
      </c>
      <c r="K1078">
        <v>1679.9</v>
      </c>
      <c r="L1078">
        <v>-7625.08</v>
      </c>
      <c r="M1078">
        <v>-3594.95</v>
      </c>
      <c r="N1078">
        <v>-1540.69</v>
      </c>
      <c r="O1078">
        <v>-7822.61</v>
      </c>
      <c r="P1078">
        <v>-1145.6400000000001</v>
      </c>
      <c r="Q1078">
        <v>-5373.93</v>
      </c>
      <c r="R1078">
        <v>-6576.63</v>
      </c>
      <c r="S1078">
        <v>-453.36200000000002</v>
      </c>
      <c r="T1078">
        <v>1027.76</v>
      </c>
    </row>
    <row r="1079" spans="1:20" x14ac:dyDescent="0.3">
      <c r="A1079">
        <v>1075</v>
      </c>
      <c r="B1079">
        <v>0</v>
      </c>
      <c r="C1079">
        <v>-8454.68</v>
      </c>
      <c r="D1079">
        <v>-692.91</v>
      </c>
      <c r="E1079">
        <v>-5293.03</v>
      </c>
      <c r="F1079">
        <v>-8578.23</v>
      </c>
      <c r="G1079">
        <v>-1108.03</v>
      </c>
      <c r="H1079">
        <v>-8019.5</v>
      </c>
      <c r="I1079">
        <v>-6577.89</v>
      </c>
      <c r="J1079">
        <v>-1122.43</v>
      </c>
      <c r="K1079">
        <v>1738.22</v>
      </c>
      <c r="L1079">
        <v>-7704.09</v>
      </c>
      <c r="M1079">
        <v>-3574.88</v>
      </c>
      <c r="N1079">
        <v>-1540.69</v>
      </c>
      <c r="O1079">
        <v>-7881.55</v>
      </c>
      <c r="P1079">
        <v>-1125.58</v>
      </c>
      <c r="Q1079">
        <v>-5511.88</v>
      </c>
      <c r="R1079">
        <v>-6538.38</v>
      </c>
      <c r="S1079">
        <v>-395.04899999999998</v>
      </c>
      <c r="T1079">
        <v>1126.83</v>
      </c>
    </row>
    <row r="1080" spans="1:20" x14ac:dyDescent="0.3">
      <c r="A1080">
        <v>1076</v>
      </c>
      <c r="B1080">
        <v>1</v>
      </c>
      <c r="C1080">
        <v>-8634.0300000000007</v>
      </c>
      <c r="D1080">
        <v>-850.29899999999998</v>
      </c>
      <c r="E1080">
        <v>-5173.8900000000003</v>
      </c>
      <c r="F1080">
        <v>-9229.1200000000008</v>
      </c>
      <c r="G1080">
        <v>-1425.32</v>
      </c>
      <c r="H1080">
        <v>-8119.83</v>
      </c>
      <c r="I1080">
        <v>-6677.59</v>
      </c>
      <c r="J1080">
        <v>-587.54399999999998</v>
      </c>
      <c r="K1080">
        <v>1738.22</v>
      </c>
      <c r="L1080">
        <v>-7803.17</v>
      </c>
      <c r="M1080">
        <v>-3555.44</v>
      </c>
      <c r="N1080">
        <v>-1560.76</v>
      </c>
      <c r="O1080">
        <v>-7900.99</v>
      </c>
      <c r="P1080">
        <v>-1086.07</v>
      </c>
      <c r="Q1080">
        <v>-5570.2</v>
      </c>
      <c r="R1080">
        <v>-6638.09</v>
      </c>
      <c r="S1080">
        <v>-395.04899999999998</v>
      </c>
      <c r="T1080">
        <v>1185.1500000000001</v>
      </c>
    </row>
    <row r="1081" spans="1:20" x14ac:dyDescent="0.3">
      <c r="A1081">
        <v>1077</v>
      </c>
      <c r="B1081">
        <v>0</v>
      </c>
      <c r="C1081">
        <v>-8910.56</v>
      </c>
      <c r="D1081">
        <v>-968.81399999999996</v>
      </c>
      <c r="E1081">
        <v>-5076.07</v>
      </c>
      <c r="F1081">
        <v>-9922.02</v>
      </c>
      <c r="G1081">
        <v>-1920.7</v>
      </c>
      <c r="H1081">
        <v>-8497.9599999999991</v>
      </c>
      <c r="I1081">
        <v>-6976.08</v>
      </c>
      <c r="J1081">
        <v>-95.933499999999995</v>
      </c>
      <c r="K1081">
        <v>1718.15</v>
      </c>
      <c r="L1081">
        <v>-7841.41</v>
      </c>
      <c r="M1081">
        <v>-3515.31</v>
      </c>
      <c r="N1081">
        <v>-1560.13</v>
      </c>
      <c r="O1081">
        <v>-7880.92</v>
      </c>
      <c r="P1081">
        <v>-1046.57</v>
      </c>
      <c r="Q1081">
        <v>-5610.33</v>
      </c>
      <c r="R1081">
        <v>-6816.17</v>
      </c>
      <c r="S1081">
        <v>-374.983</v>
      </c>
      <c r="T1081">
        <v>1185.1500000000001</v>
      </c>
    </row>
    <row r="1082" spans="1:20" x14ac:dyDescent="0.3">
      <c r="A1082">
        <v>1078</v>
      </c>
      <c r="B1082">
        <v>1</v>
      </c>
      <c r="C1082">
        <v>-9126.9</v>
      </c>
      <c r="D1082">
        <v>-986.995</v>
      </c>
      <c r="E1082">
        <v>-4896.1000000000004</v>
      </c>
      <c r="F1082">
        <v>-10832.5</v>
      </c>
      <c r="G1082">
        <v>-2513.2800000000002</v>
      </c>
      <c r="H1082">
        <v>-9191.5</v>
      </c>
      <c r="I1082">
        <v>-7350.43</v>
      </c>
      <c r="J1082">
        <v>259.61</v>
      </c>
      <c r="K1082">
        <v>1598.38</v>
      </c>
      <c r="L1082">
        <v>-7821.98</v>
      </c>
      <c r="M1082">
        <v>-3476.43</v>
      </c>
      <c r="N1082">
        <v>-1520.63</v>
      </c>
      <c r="O1082">
        <v>-7881.55</v>
      </c>
      <c r="P1082">
        <v>-986.995</v>
      </c>
      <c r="Q1082">
        <v>-5649.2</v>
      </c>
      <c r="R1082">
        <v>-6953.5</v>
      </c>
      <c r="S1082">
        <v>-335.47800000000001</v>
      </c>
      <c r="T1082">
        <v>1205.21</v>
      </c>
    </row>
    <row r="1083" spans="1:20" x14ac:dyDescent="0.3">
      <c r="A1083">
        <v>1079</v>
      </c>
      <c r="B1083">
        <v>0</v>
      </c>
      <c r="C1083">
        <v>-9264.85</v>
      </c>
      <c r="D1083">
        <v>-847.78800000000001</v>
      </c>
      <c r="E1083">
        <v>-4700.46</v>
      </c>
      <c r="F1083">
        <v>-11939.9</v>
      </c>
      <c r="G1083">
        <v>-3145.97</v>
      </c>
      <c r="H1083">
        <v>-9980.9599999999991</v>
      </c>
      <c r="I1083">
        <v>-7606.27</v>
      </c>
      <c r="J1083">
        <v>454.62</v>
      </c>
      <c r="K1083">
        <v>1300.53</v>
      </c>
      <c r="L1083">
        <v>-7882.17</v>
      </c>
      <c r="M1083">
        <v>-3456.37</v>
      </c>
      <c r="N1083">
        <v>-1501.19</v>
      </c>
      <c r="O1083">
        <v>-7921.05</v>
      </c>
      <c r="P1083">
        <v>-968.18399999999997</v>
      </c>
      <c r="Q1083">
        <v>-5709.4</v>
      </c>
      <c r="R1083">
        <v>-7072.64</v>
      </c>
      <c r="S1083">
        <v>-316.03899999999999</v>
      </c>
      <c r="T1083">
        <v>1244.72</v>
      </c>
    </row>
    <row r="1084" spans="1:20" x14ac:dyDescent="0.3">
      <c r="A1084">
        <v>1080</v>
      </c>
      <c r="B1084">
        <v>1</v>
      </c>
      <c r="C1084">
        <v>-9262.9699999999993</v>
      </c>
      <c r="D1084">
        <v>-650.26599999999996</v>
      </c>
      <c r="E1084">
        <v>-4721.78</v>
      </c>
      <c r="F1084">
        <v>-13145.1</v>
      </c>
      <c r="G1084">
        <v>-3797.48</v>
      </c>
      <c r="H1084">
        <v>-10530.9</v>
      </c>
      <c r="I1084">
        <v>-7663.33</v>
      </c>
      <c r="J1084">
        <v>474.05900000000003</v>
      </c>
      <c r="K1084">
        <v>905.48199999999997</v>
      </c>
      <c r="L1084">
        <v>-7920.43</v>
      </c>
      <c r="M1084">
        <v>-3436.93</v>
      </c>
      <c r="N1084">
        <v>-1481.12</v>
      </c>
      <c r="O1084">
        <v>-7920.43</v>
      </c>
      <c r="P1084">
        <v>-1047.82</v>
      </c>
      <c r="Q1084">
        <v>-5807.85</v>
      </c>
      <c r="R1084">
        <v>-7270.79</v>
      </c>
      <c r="S1084">
        <v>-336.10500000000002</v>
      </c>
      <c r="T1084">
        <v>1284.22</v>
      </c>
    </row>
    <row r="1085" spans="1:20" x14ac:dyDescent="0.3">
      <c r="A1085">
        <v>1081</v>
      </c>
      <c r="B1085">
        <v>0</v>
      </c>
      <c r="C1085">
        <v>-9164.52</v>
      </c>
      <c r="D1085">
        <v>-472.80700000000002</v>
      </c>
      <c r="E1085">
        <v>-4800.16</v>
      </c>
      <c r="F1085">
        <v>-14450</v>
      </c>
      <c r="G1085">
        <v>-4309.17</v>
      </c>
      <c r="H1085">
        <v>-10625.6</v>
      </c>
      <c r="I1085">
        <v>-7644.52</v>
      </c>
      <c r="J1085">
        <v>433.928</v>
      </c>
      <c r="K1085">
        <v>570.63099999999997</v>
      </c>
      <c r="L1085">
        <v>-7860.86</v>
      </c>
      <c r="M1085">
        <v>-3436.93</v>
      </c>
      <c r="N1085">
        <v>-1481.75</v>
      </c>
      <c r="O1085">
        <v>-7900.99</v>
      </c>
      <c r="P1085">
        <v>-1106.1400000000001</v>
      </c>
      <c r="Q1085">
        <v>-5926.99</v>
      </c>
      <c r="R1085">
        <v>-7427.55</v>
      </c>
      <c r="S1085">
        <v>-375.61</v>
      </c>
      <c r="T1085">
        <v>1283.5999999999999</v>
      </c>
    </row>
    <row r="1086" spans="1:20" x14ac:dyDescent="0.3">
      <c r="A1086">
        <v>1082</v>
      </c>
      <c r="B1086">
        <v>1</v>
      </c>
      <c r="C1086">
        <v>-9185.83</v>
      </c>
      <c r="D1086">
        <v>-354.91899999999998</v>
      </c>
      <c r="E1086">
        <v>-4799.54</v>
      </c>
      <c r="F1086">
        <v>-15953.1</v>
      </c>
      <c r="G1086">
        <v>-4784.47</v>
      </c>
      <c r="H1086">
        <v>-10407.4</v>
      </c>
      <c r="I1086">
        <v>-7643.89</v>
      </c>
      <c r="J1086">
        <v>334.85399999999998</v>
      </c>
      <c r="K1086">
        <v>374.35899999999998</v>
      </c>
      <c r="L1086">
        <v>-7801.91</v>
      </c>
      <c r="M1086">
        <v>-3456.99</v>
      </c>
      <c r="N1086">
        <v>-1461.06</v>
      </c>
      <c r="O1086">
        <v>-7860.86</v>
      </c>
      <c r="P1086">
        <v>-1206.46</v>
      </c>
      <c r="Q1086">
        <v>-6024.81</v>
      </c>
      <c r="R1086">
        <v>-7526.63</v>
      </c>
      <c r="S1086">
        <v>-415.11399999999998</v>
      </c>
      <c r="T1086">
        <v>1304.29</v>
      </c>
    </row>
    <row r="1087" spans="1:20" x14ac:dyDescent="0.3">
      <c r="A1087">
        <v>1083</v>
      </c>
      <c r="B1087">
        <v>0</v>
      </c>
      <c r="C1087">
        <v>-9364.5400000000009</v>
      </c>
      <c r="D1087">
        <v>-316.03899999999999</v>
      </c>
      <c r="E1087">
        <v>-4820.2299999999996</v>
      </c>
      <c r="F1087">
        <v>-17472.400000000001</v>
      </c>
      <c r="G1087">
        <v>-5518.12</v>
      </c>
      <c r="H1087">
        <v>-10191</v>
      </c>
      <c r="I1087">
        <v>-7584.32</v>
      </c>
      <c r="J1087">
        <v>256.47000000000003</v>
      </c>
      <c r="K1087">
        <v>396.29899999999998</v>
      </c>
      <c r="L1087">
        <v>-7782.47</v>
      </c>
      <c r="M1087">
        <v>-3496.5</v>
      </c>
      <c r="N1087">
        <v>-1422.18</v>
      </c>
      <c r="O1087">
        <v>-7821.98</v>
      </c>
      <c r="P1087">
        <v>-1363.86</v>
      </c>
      <c r="Q1087">
        <v>-6044.25</v>
      </c>
      <c r="R1087">
        <v>-7645.14</v>
      </c>
      <c r="S1087">
        <v>-414.48899999999998</v>
      </c>
      <c r="T1087">
        <v>1363.23</v>
      </c>
    </row>
    <row r="1088" spans="1:20" x14ac:dyDescent="0.3">
      <c r="A1088">
        <v>1084</v>
      </c>
      <c r="B1088">
        <v>1</v>
      </c>
      <c r="C1088">
        <v>-9541.3799999999992</v>
      </c>
      <c r="D1088">
        <v>-356.16899999999998</v>
      </c>
      <c r="E1088">
        <v>-4959.43</v>
      </c>
      <c r="F1088">
        <v>-18874.5</v>
      </c>
      <c r="G1088">
        <v>-6506.99</v>
      </c>
      <c r="H1088">
        <v>-10213.6</v>
      </c>
      <c r="I1088">
        <v>-7565.51</v>
      </c>
      <c r="J1088">
        <v>237.03</v>
      </c>
      <c r="K1088">
        <v>614.51099999999997</v>
      </c>
      <c r="L1088">
        <v>-7822.6</v>
      </c>
      <c r="M1088">
        <v>-3536</v>
      </c>
      <c r="N1088">
        <v>-1402.11</v>
      </c>
      <c r="O1088">
        <v>-7821.98</v>
      </c>
      <c r="P1088">
        <v>-1442.24</v>
      </c>
      <c r="Q1088">
        <v>-6064.32</v>
      </c>
      <c r="R1088">
        <v>-7743.59</v>
      </c>
      <c r="S1088">
        <v>-395.04899999999998</v>
      </c>
      <c r="T1088">
        <v>1382.67</v>
      </c>
    </row>
    <row r="1089" spans="1:20" x14ac:dyDescent="0.3">
      <c r="A1089">
        <v>1085</v>
      </c>
      <c r="B1089">
        <v>0</v>
      </c>
      <c r="C1089">
        <v>-9579.6299999999992</v>
      </c>
      <c r="D1089">
        <v>-415.11399999999998</v>
      </c>
      <c r="E1089">
        <v>-5197.08</v>
      </c>
      <c r="F1089">
        <v>-19815.8</v>
      </c>
      <c r="G1089">
        <v>-7673.94</v>
      </c>
      <c r="H1089">
        <v>-10330.9</v>
      </c>
      <c r="I1089">
        <v>-7605.01</v>
      </c>
      <c r="J1089">
        <v>216.965</v>
      </c>
      <c r="K1089">
        <v>870.98099999999999</v>
      </c>
      <c r="L1089">
        <v>-7821.35</v>
      </c>
      <c r="M1089">
        <v>-3535.38</v>
      </c>
      <c r="N1089">
        <v>-1382.67</v>
      </c>
      <c r="O1089">
        <v>-7781.85</v>
      </c>
      <c r="P1089">
        <v>-1481.75</v>
      </c>
      <c r="Q1089">
        <v>-6143.95</v>
      </c>
      <c r="R1089">
        <v>-7862.73</v>
      </c>
      <c r="S1089">
        <v>-395.04899999999998</v>
      </c>
      <c r="T1089">
        <v>1402.74</v>
      </c>
    </row>
    <row r="1090" spans="1:20" x14ac:dyDescent="0.3">
      <c r="A1090">
        <v>1086</v>
      </c>
      <c r="B1090">
        <v>1</v>
      </c>
      <c r="C1090">
        <v>-9540.1299999999992</v>
      </c>
      <c r="D1090">
        <v>-414.49</v>
      </c>
      <c r="E1090">
        <v>-5433.49</v>
      </c>
      <c r="F1090">
        <v>-20108.599999999999</v>
      </c>
      <c r="G1090">
        <v>-8877.9</v>
      </c>
      <c r="H1090">
        <v>-9928.94</v>
      </c>
      <c r="I1090">
        <v>-7604.39</v>
      </c>
      <c r="J1090">
        <v>217.589</v>
      </c>
      <c r="K1090">
        <v>1168.2</v>
      </c>
      <c r="L1090">
        <v>-7742.34</v>
      </c>
      <c r="M1090">
        <v>-3556.07</v>
      </c>
      <c r="N1090">
        <v>-1402.74</v>
      </c>
      <c r="O1090">
        <v>-7742.97</v>
      </c>
      <c r="P1090">
        <v>-1481.12</v>
      </c>
      <c r="Q1090">
        <v>-6242.4</v>
      </c>
      <c r="R1090">
        <v>-7980.62</v>
      </c>
      <c r="S1090">
        <v>-455.24299999999999</v>
      </c>
      <c r="T1090">
        <v>1462.31</v>
      </c>
    </row>
    <row r="1091" spans="1:20" x14ac:dyDescent="0.3">
      <c r="A1091">
        <v>1087</v>
      </c>
      <c r="B1091">
        <v>0</v>
      </c>
      <c r="C1091">
        <v>-9600.94</v>
      </c>
      <c r="D1091">
        <v>-354.92099999999999</v>
      </c>
      <c r="E1091">
        <v>-5510.63</v>
      </c>
      <c r="F1091">
        <v>-20147.5</v>
      </c>
      <c r="G1091">
        <v>-10003.5</v>
      </c>
      <c r="H1091">
        <v>-8818.4500000000007</v>
      </c>
      <c r="I1091">
        <v>-7625.07</v>
      </c>
      <c r="J1091">
        <v>216.96600000000001</v>
      </c>
      <c r="K1091">
        <v>1463.55</v>
      </c>
      <c r="L1091">
        <v>-7823.84</v>
      </c>
      <c r="M1091">
        <v>-3594.95</v>
      </c>
      <c r="N1091">
        <v>-1422.18</v>
      </c>
      <c r="O1091">
        <v>-7742.97</v>
      </c>
      <c r="P1091">
        <v>-1461.68</v>
      </c>
      <c r="Q1091">
        <v>-6301.35</v>
      </c>
      <c r="R1091">
        <v>-8059.63</v>
      </c>
      <c r="S1091">
        <v>-533.62800000000004</v>
      </c>
      <c r="T1091">
        <v>1501.19</v>
      </c>
    </row>
    <row r="1092" spans="1:20" x14ac:dyDescent="0.3">
      <c r="A1092">
        <v>1088</v>
      </c>
      <c r="B1092">
        <v>1</v>
      </c>
      <c r="C1092">
        <v>-9758.9599999999991</v>
      </c>
      <c r="D1092">
        <v>-295.976</v>
      </c>
      <c r="E1092">
        <v>-5410.93</v>
      </c>
      <c r="F1092">
        <v>-19786.400000000001</v>
      </c>
      <c r="G1092">
        <v>-10788.6</v>
      </c>
      <c r="H1092">
        <v>-7455.86</v>
      </c>
      <c r="I1092">
        <v>-7663.96</v>
      </c>
      <c r="J1092">
        <v>197.52500000000001</v>
      </c>
      <c r="K1092">
        <v>1620.32</v>
      </c>
      <c r="L1092">
        <v>-7940.49</v>
      </c>
      <c r="M1092">
        <v>-3615.01</v>
      </c>
      <c r="N1092">
        <v>-1422.18</v>
      </c>
      <c r="O1092">
        <v>-7763.03</v>
      </c>
      <c r="P1092">
        <v>-1381.43</v>
      </c>
      <c r="Q1092">
        <v>-6340.85</v>
      </c>
      <c r="R1092">
        <v>-8178.76</v>
      </c>
      <c r="S1092">
        <v>-593.19600000000003</v>
      </c>
      <c r="T1092">
        <v>1521.25</v>
      </c>
    </row>
    <row r="1093" spans="1:20" x14ac:dyDescent="0.3">
      <c r="A1093">
        <v>1089</v>
      </c>
      <c r="B1093">
        <v>0</v>
      </c>
      <c r="C1093">
        <v>-9957.11</v>
      </c>
      <c r="D1093">
        <v>-316.661</v>
      </c>
      <c r="E1093">
        <v>-5152.6000000000004</v>
      </c>
      <c r="F1093">
        <v>-18292.8</v>
      </c>
      <c r="G1093">
        <v>-10881.4</v>
      </c>
      <c r="H1093">
        <v>-6313.33</v>
      </c>
      <c r="I1093">
        <v>-7684.02</v>
      </c>
      <c r="J1093">
        <v>157.398</v>
      </c>
      <c r="K1093">
        <v>1699.33</v>
      </c>
      <c r="L1093">
        <v>-7960.55</v>
      </c>
      <c r="M1093">
        <v>-3614.39</v>
      </c>
      <c r="N1093">
        <v>-1482.37</v>
      </c>
      <c r="O1093">
        <v>-7782.47</v>
      </c>
      <c r="P1093">
        <v>-1223.4100000000001</v>
      </c>
      <c r="Q1093">
        <v>-6360.29</v>
      </c>
      <c r="R1093">
        <v>-8296.66</v>
      </c>
      <c r="S1093">
        <v>-632.07899999999995</v>
      </c>
      <c r="T1093">
        <v>1540.69</v>
      </c>
    </row>
    <row r="1094" spans="1:20" x14ac:dyDescent="0.3">
      <c r="A1094">
        <v>1090</v>
      </c>
      <c r="B1094">
        <v>1</v>
      </c>
      <c r="C1094">
        <v>-10214.200000000001</v>
      </c>
      <c r="D1094">
        <v>-375.60700000000003</v>
      </c>
      <c r="E1094">
        <v>-4917.43</v>
      </c>
      <c r="F1094">
        <v>-15358.9</v>
      </c>
      <c r="G1094">
        <v>-10645</v>
      </c>
      <c r="H1094">
        <v>-5465.53</v>
      </c>
      <c r="I1094">
        <v>-7703.46</v>
      </c>
      <c r="J1094">
        <v>118.515</v>
      </c>
      <c r="K1094">
        <v>1738.22</v>
      </c>
      <c r="L1094">
        <v>-8060.25</v>
      </c>
      <c r="M1094">
        <v>-3594.95</v>
      </c>
      <c r="N1094">
        <v>-1540.69</v>
      </c>
      <c r="O1094">
        <v>-7882.79</v>
      </c>
      <c r="P1094">
        <v>-1065.3900000000001</v>
      </c>
      <c r="Q1094">
        <v>-6360.29</v>
      </c>
      <c r="R1094">
        <v>-8355.6</v>
      </c>
      <c r="S1094">
        <v>-672.20500000000004</v>
      </c>
      <c r="T1094">
        <v>1540.69</v>
      </c>
    </row>
    <row r="1095" spans="1:20" x14ac:dyDescent="0.3">
      <c r="A1095">
        <v>1091</v>
      </c>
      <c r="B1095">
        <v>0</v>
      </c>
      <c r="C1095">
        <v>-10450.6</v>
      </c>
      <c r="D1095">
        <v>-354.92700000000002</v>
      </c>
      <c r="E1095">
        <v>-4798.92</v>
      </c>
      <c r="F1095">
        <v>-12245.6</v>
      </c>
      <c r="G1095">
        <v>-11009.2</v>
      </c>
      <c r="H1095">
        <v>-4815.28</v>
      </c>
      <c r="I1095">
        <v>-7723.52</v>
      </c>
      <c r="J1095">
        <v>118.515</v>
      </c>
      <c r="K1095">
        <v>1738.22</v>
      </c>
      <c r="L1095">
        <v>-8178.14</v>
      </c>
      <c r="M1095">
        <v>-3554.83</v>
      </c>
      <c r="N1095">
        <v>-1520.63</v>
      </c>
      <c r="O1095">
        <v>-8100.36</v>
      </c>
      <c r="P1095">
        <v>-907.37800000000004</v>
      </c>
      <c r="Q1095">
        <v>-6360.29</v>
      </c>
      <c r="R1095">
        <v>-8334.92</v>
      </c>
      <c r="S1095">
        <v>-711.08900000000006</v>
      </c>
      <c r="T1095">
        <v>1560.75</v>
      </c>
    </row>
    <row r="1096" spans="1:20" x14ac:dyDescent="0.3">
      <c r="A1096">
        <v>1092</v>
      </c>
      <c r="B1096">
        <v>1</v>
      </c>
      <c r="C1096">
        <v>-10587.9</v>
      </c>
      <c r="D1096">
        <v>-215.74299999999999</v>
      </c>
      <c r="E1096">
        <v>-4720.53</v>
      </c>
      <c r="F1096">
        <v>-10461.4</v>
      </c>
      <c r="G1096">
        <v>-12238.7</v>
      </c>
      <c r="H1096">
        <v>-4322.41</v>
      </c>
      <c r="I1096">
        <v>-7742.97</v>
      </c>
      <c r="J1096">
        <v>118.515</v>
      </c>
      <c r="K1096">
        <v>1738.22</v>
      </c>
      <c r="L1096">
        <v>-8176.91</v>
      </c>
      <c r="M1096">
        <v>-3495.88</v>
      </c>
      <c r="N1096">
        <v>-1521.25</v>
      </c>
      <c r="O1096">
        <v>-8297.26</v>
      </c>
      <c r="P1096">
        <v>-769.42499999999995</v>
      </c>
      <c r="Q1096">
        <v>-6380.35</v>
      </c>
      <c r="R1096">
        <v>-8255.92</v>
      </c>
      <c r="S1096">
        <v>-711.08900000000006</v>
      </c>
      <c r="T1096">
        <v>1620.32</v>
      </c>
    </row>
    <row r="1097" spans="1:20" x14ac:dyDescent="0.3">
      <c r="A1097">
        <v>1093</v>
      </c>
      <c r="B1097">
        <v>0</v>
      </c>
      <c r="C1097">
        <v>-10606.8</v>
      </c>
      <c r="D1097">
        <v>1.8402400000000001</v>
      </c>
      <c r="E1097">
        <v>-4741.2</v>
      </c>
      <c r="F1097">
        <v>-10235.5</v>
      </c>
      <c r="G1097">
        <v>-13619</v>
      </c>
      <c r="H1097">
        <v>-4168.6899999999996</v>
      </c>
      <c r="I1097">
        <v>-7722.91</v>
      </c>
      <c r="J1097">
        <v>78.3964</v>
      </c>
      <c r="K1097">
        <v>1758.28</v>
      </c>
      <c r="L1097">
        <v>-8178.13</v>
      </c>
      <c r="M1097">
        <v>-3436.32</v>
      </c>
      <c r="N1097">
        <v>-1540.69</v>
      </c>
      <c r="O1097">
        <v>-8435.2199999999993</v>
      </c>
      <c r="P1097">
        <v>-590.73400000000004</v>
      </c>
      <c r="Q1097">
        <v>-6379.74</v>
      </c>
      <c r="R1097">
        <v>-8257.14</v>
      </c>
      <c r="S1097">
        <v>-670.97</v>
      </c>
      <c r="T1097">
        <v>1639.15</v>
      </c>
    </row>
    <row r="1098" spans="1:20" x14ac:dyDescent="0.3">
      <c r="A1098">
        <v>1094</v>
      </c>
      <c r="B1098">
        <v>1</v>
      </c>
      <c r="C1098">
        <v>-10547.2</v>
      </c>
      <c r="D1098">
        <v>158.63300000000001</v>
      </c>
      <c r="E1098">
        <v>-4800.16</v>
      </c>
      <c r="F1098">
        <v>-11030.5</v>
      </c>
      <c r="G1098">
        <v>-14221.8</v>
      </c>
      <c r="H1098">
        <v>-4808.74</v>
      </c>
      <c r="I1098">
        <v>-7723.52</v>
      </c>
      <c r="J1098">
        <v>-0.61302800000000002</v>
      </c>
      <c r="K1098">
        <v>1777.72</v>
      </c>
      <c r="L1098">
        <v>-8237.08</v>
      </c>
      <c r="M1098">
        <v>-3357.31</v>
      </c>
      <c r="N1098">
        <v>-1560.75</v>
      </c>
      <c r="O1098">
        <v>-8573.7900000000009</v>
      </c>
      <c r="P1098">
        <v>-353.70499999999998</v>
      </c>
      <c r="Q1098">
        <v>-6360.29</v>
      </c>
      <c r="R1098">
        <v>-8336.15</v>
      </c>
      <c r="S1098">
        <v>-632.07899999999995</v>
      </c>
      <c r="T1098">
        <v>1639.76</v>
      </c>
    </row>
    <row r="1099" spans="1:20" x14ac:dyDescent="0.3">
      <c r="A1099">
        <v>1095</v>
      </c>
      <c r="B1099">
        <v>0</v>
      </c>
      <c r="C1099">
        <v>-10428.1</v>
      </c>
      <c r="D1099">
        <v>237.642</v>
      </c>
      <c r="E1099">
        <v>-4859.72</v>
      </c>
      <c r="F1099">
        <v>-11615.1</v>
      </c>
      <c r="G1099">
        <v>-14081.4</v>
      </c>
      <c r="H1099">
        <v>-6215.14</v>
      </c>
      <c r="I1099">
        <v>-7742.97</v>
      </c>
      <c r="J1099">
        <v>-179.917</v>
      </c>
      <c r="K1099">
        <v>1797.78</v>
      </c>
      <c r="L1099">
        <v>-8236.4699999999993</v>
      </c>
      <c r="M1099">
        <v>-3278.3</v>
      </c>
      <c r="N1099">
        <v>-1620.31</v>
      </c>
      <c r="O1099">
        <v>-8671.64</v>
      </c>
      <c r="P1099">
        <v>-76.558999999999997</v>
      </c>
      <c r="Q1099">
        <v>-6420.47</v>
      </c>
      <c r="R1099">
        <v>-8455.2800000000007</v>
      </c>
      <c r="S1099">
        <v>-612.02</v>
      </c>
      <c r="T1099">
        <v>1639.15</v>
      </c>
    </row>
    <row r="1100" spans="1:20" x14ac:dyDescent="0.3">
      <c r="A1100">
        <v>1096</v>
      </c>
      <c r="B1100">
        <v>1</v>
      </c>
      <c r="C1100">
        <v>-10270.1</v>
      </c>
      <c r="D1100">
        <v>216.35900000000001</v>
      </c>
      <c r="E1100">
        <v>-4898.6099999999997</v>
      </c>
      <c r="F1100">
        <v>-11212.7</v>
      </c>
      <c r="G1100">
        <v>-12982.4</v>
      </c>
      <c r="H1100">
        <v>-8375.81</v>
      </c>
      <c r="I1100">
        <v>-7722.91</v>
      </c>
      <c r="J1100">
        <v>-436.39100000000002</v>
      </c>
      <c r="K1100">
        <v>1877.4</v>
      </c>
      <c r="L1100">
        <v>-8176.91</v>
      </c>
      <c r="M1100">
        <v>-3179.23</v>
      </c>
      <c r="N1100">
        <v>-1639.15</v>
      </c>
      <c r="O1100">
        <v>-8590.7900000000009</v>
      </c>
      <c r="P1100">
        <v>119.127</v>
      </c>
      <c r="Q1100">
        <v>-6538.98</v>
      </c>
      <c r="R1100">
        <v>-8593.24</v>
      </c>
      <c r="S1100">
        <v>-572.51499999999999</v>
      </c>
      <c r="T1100">
        <v>1639.76</v>
      </c>
    </row>
    <row r="1101" spans="1:20" x14ac:dyDescent="0.3">
      <c r="A1101">
        <v>1097</v>
      </c>
      <c r="B1101">
        <v>0</v>
      </c>
      <c r="C1101">
        <v>-10152.200000000001</v>
      </c>
      <c r="D1101">
        <v>117.90300000000001</v>
      </c>
      <c r="E1101">
        <v>-4958.79</v>
      </c>
      <c r="F1101">
        <v>-10463.9</v>
      </c>
      <c r="G1101">
        <v>-11948.7</v>
      </c>
      <c r="H1101">
        <v>-9397.89</v>
      </c>
      <c r="I1101">
        <v>-7703.46</v>
      </c>
      <c r="J1101">
        <v>-713.53700000000003</v>
      </c>
      <c r="K1101">
        <v>1915.68</v>
      </c>
      <c r="L1101">
        <v>-8097.9</v>
      </c>
      <c r="M1101">
        <v>-3120.89</v>
      </c>
      <c r="N1101">
        <v>-1599.64</v>
      </c>
      <c r="O1101">
        <v>-8333.09</v>
      </c>
      <c r="P1101">
        <v>158.02000000000001</v>
      </c>
      <c r="Q1101">
        <v>-6757.79</v>
      </c>
      <c r="R1101">
        <v>-8631.52</v>
      </c>
      <c r="S1101">
        <v>-553.06899999999996</v>
      </c>
      <c r="T1101">
        <v>1578.97</v>
      </c>
    </row>
    <row r="1102" spans="1:20" x14ac:dyDescent="0.3">
      <c r="A1102">
        <v>1098</v>
      </c>
      <c r="B1102">
        <v>1</v>
      </c>
      <c r="C1102">
        <v>-10033</v>
      </c>
      <c r="D1102">
        <v>18.834900000000001</v>
      </c>
      <c r="E1102">
        <v>-5037.18</v>
      </c>
      <c r="F1102">
        <v>-9450.73</v>
      </c>
      <c r="G1102">
        <v>-12212.5</v>
      </c>
      <c r="H1102">
        <v>-8784.65</v>
      </c>
      <c r="I1102">
        <v>-7703.46</v>
      </c>
      <c r="J1102">
        <v>-969.4</v>
      </c>
      <c r="K1102">
        <v>1956.41</v>
      </c>
      <c r="L1102">
        <v>-7998.83</v>
      </c>
      <c r="M1102">
        <v>-3100.83</v>
      </c>
      <c r="N1102">
        <v>-1540.08</v>
      </c>
      <c r="O1102">
        <v>-7916.76</v>
      </c>
      <c r="P1102">
        <v>57.728200000000001</v>
      </c>
      <c r="Q1102">
        <v>-7093.89</v>
      </c>
      <c r="R1102">
        <v>-8571.9599999999991</v>
      </c>
      <c r="S1102">
        <v>-553.06899999999996</v>
      </c>
      <c r="T1102">
        <v>1521.25</v>
      </c>
    </row>
    <row r="1103" spans="1:20" x14ac:dyDescent="0.3">
      <c r="A1103">
        <v>1099</v>
      </c>
      <c r="B1103">
        <v>0</v>
      </c>
      <c r="C1103">
        <v>-9955.24</v>
      </c>
      <c r="D1103">
        <v>-39.504899999999999</v>
      </c>
      <c r="E1103">
        <v>-5257.21</v>
      </c>
      <c r="F1103">
        <v>-7927.65</v>
      </c>
      <c r="G1103">
        <v>-13385</v>
      </c>
      <c r="H1103">
        <v>-8795.0400000000009</v>
      </c>
      <c r="I1103">
        <v>-7703.46</v>
      </c>
      <c r="J1103">
        <v>-1006.46</v>
      </c>
      <c r="K1103">
        <v>2034.81</v>
      </c>
      <c r="L1103">
        <v>-7820.14</v>
      </c>
      <c r="M1103">
        <v>-3101.44</v>
      </c>
      <c r="N1103">
        <v>-1541.3</v>
      </c>
      <c r="O1103">
        <v>-7443.32</v>
      </c>
      <c r="P1103">
        <v>-119.738</v>
      </c>
      <c r="Q1103">
        <v>-7429.37</v>
      </c>
      <c r="R1103">
        <v>-8513.01</v>
      </c>
      <c r="S1103">
        <v>-512.95299999999997</v>
      </c>
      <c r="T1103">
        <v>1540.69</v>
      </c>
    </row>
    <row r="1104" spans="1:20" x14ac:dyDescent="0.3">
      <c r="A1104">
        <v>1100</v>
      </c>
      <c r="B1104">
        <v>1</v>
      </c>
      <c r="C1104">
        <v>-9955.24</v>
      </c>
      <c r="D1104">
        <v>-159.85300000000001</v>
      </c>
      <c r="E1104">
        <v>-5632.2</v>
      </c>
      <c r="F1104">
        <v>-6669.61</v>
      </c>
      <c r="G1104">
        <v>-12878.5</v>
      </c>
      <c r="H1104">
        <v>-10690.2</v>
      </c>
      <c r="I1104">
        <v>-7823.81</v>
      </c>
      <c r="J1104">
        <v>-667.30600000000004</v>
      </c>
      <c r="K1104">
        <v>1953.97</v>
      </c>
      <c r="L1104">
        <v>-7462.76</v>
      </c>
      <c r="M1104">
        <v>-3140.95</v>
      </c>
      <c r="N1104">
        <v>-1660.43</v>
      </c>
      <c r="O1104">
        <v>-7028.82</v>
      </c>
      <c r="P1104">
        <v>-317.87299999999999</v>
      </c>
      <c r="Q1104">
        <v>-7785.53</v>
      </c>
      <c r="R1104">
        <v>-8433.39</v>
      </c>
      <c r="S1104">
        <v>-454.00099999999998</v>
      </c>
      <c r="T1104">
        <v>1500.58</v>
      </c>
    </row>
    <row r="1105" spans="1:20" x14ac:dyDescent="0.3">
      <c r="A1105">
        <v>1101</v>
      </c>
      <c r="B1105">
        <v>0</v>
      </c>
      <c r="C1105">
        <v>-10015.4</v>
      </c>
      <c r="D1105">
        <v>-336.709</v>
      </c>
      <c r="E1105">
        <v>-6007.8</v>
      </c>
      <c r="F1105">
        <v>-6101.37</v>
      </c>
      <c r="G1105">
        <v>-6720.3</v>
      </c>
      <c r="H1105">
        <v>-13912</v>
      </c>
      <c r="I1105">
        <v>-7980.61</v>
      </c>
      <c r="J1105">
        <v>-334.875</v>
      </c>
      <c r="K1105">
        <v>1916.91</v>
      </c>
      <c r="L1105">
        <v>-7089</v>
      </c>
      <c r="M1105">
        <v>-3200.51</v>
      </c>
      <c r="N1105">
        <v>-1597.81</v>
      </c>
      <c r="O1105">
        <v>-6794.24</v>
      </c>
      <c r="P1105">
        <v>-534.84400000000005</v>
      </c>
      <c r="Q1105">
        <v>-8080.29</v>
      </c>
      <c r="R1105">
        <v>-8314.8700000000008</v>
      </c>
      <c r="S1105">
        <v>-374.38</v>
      </c>
      <c r="T1105">
        <v>1481.74</v>
      </c>
    </row>
    <row r="1106" spans="1:20" x14ac:dyDescent="0.3">
      <c r="A1106">
        <v>1102</v>
      </c>
      <c r="B1106">
        <v>1</v>
      </c>
      <c r="C1106">
        <v>-10214.200000000001</v>
      </c>
      <c r="D1106">
        <v>-374.99099999999999</v>
      </c>
      <c r="E1106">
        <v>-6322.62</v>
      </c>
      <c r="F1106">
        <v>-5503.91</v>
      </c>
      <c r="G1106">
        <v>4964.8</v>
      </c>
      <c r="H1106">
        <v>-16246.9</v>
      </c>
      <c r="I1106">
        <v>-8079.67</v>
      </c>
      <c r="J1106">
        <v>-216.36099999999999</v>
      </c>
      <c r="K1106">
        <v>2055.48</v>
      </c>
      <c r="L1106">
        <v>-7574.66</v>
      </c>
      <c r="M1106">
        <v>-3520.22</v>
      </c>
      <c r="N1106">
        <v>-940.17600000000004</v>
      </c>
      <c r="O1106">
        <v>-7056.21</v>
      </c>
      <c r="P1106">
        <v>-892.83199999999999</v>
      </c>
      <c r="Q1106">
        <v>-7896.71</v>
      </c>
      <c r="R1106">
        <v>-8236.4699999999993</v>
      </c>
      <c r="S1106">
        <v>-295.98200000000003</v>
      </c>
      <c r="T1106">
        <v>1601.48</v>
      </c>
    </row>
    <row r="1107" spans="1:20" x14ac:dyDescent="0.3">
      <c r="A1107">
        <v>1103</v>
      </c>
      <c r="B1107">
        <v>0</v>
      </c>
      <c r="C1107">
        <v>-10651.2</v>
      </c>
      <c r="D1107">
        <v>-215.14400000000001</v>
      </c>
      <c r="E1107">
        <v>-6539.59</v>
      </c>
      <c r="F1107">
        <v>-10572.4</v>
      </c>
      <c r="G1107">
        <v>15424.1</v>
      </c>
      <c r="H1107">
        <v>-13378</v>
      </c>
      <c r="I1107">
        <v>-8458.93</v>
      </c>
      <c r="J1107">
        <v>-137.96199999999999</v>
      </c>
      <c r="K1107">
        <v>2093.15</v>
      </c>
      <c r="L1107">
        <v>-10624.5</v>
      </c>
      <c r="M1107">
        <v>-4494.4799999999996</v>
      </c>
      <c r="N1107">
        <v>187.22</v>
      </c>
      <c r="O1107">
        <v>-8190.32</v>
      </c>
      <c r="P1107">
        <v>-1265.99</v>
      </c>
      <c r="Q1107">
        <v>-6962.56</v>
      </c>
      <c r="R1107">
        <v>-8377.48</v>
      </c>
      <c r="S1107">
        <v>-316.649</v>
      </c>
      <c r="T1107">
        <v>1839.11</v>
      </c>
    </row>
    <row r="1108" spans="1:20" x14ac:dyDescent="0.3">
      <c r="A1108">
        <v>1104</v>
      </c>
      <c r="B1108">
        <v>1</v>
      </c>
      <c r="C1108">
        <v>-11404.2</v>
      </c>
      <c r="D1108">
        <v>362.23399999999998</v>
      </c>
      <c r="E1108">
        <v>-7017.9</v>
      </c>
      <c r="F1108">
        <v>-17805.8</v>
      </c>
      <c r="G1108">
        <v>18299.3</v>
      </c>
      <c r="H1108">
        <v>2961.16</v>
      </c>
      <c r="I1108">
        <v>-9351.73</v>
      </c>
      <c r="J1108">
        <v>-158.62799999999999</v>
      </c>
      <c r="K1108">
        <v>1974.03</v>
      </c>
      <c r="L1108">
        <v>-15283.6</v>
      </c>
      <c r="M1108">
        <v>-5696.62</v>
      </c>
      <c r="N1108">
        <v>-52.275300000000001</v>
      </c>
      <c r="O1108">
        <v>-10290.700000000001</v>
      </c>
      <c r="P1108">
        <v>-881.26</v>
      </c>
      <c r="Q1108">
        <v>-5819.38</v>
      </c>
      <c r="R1108">
        <v>-9275.16</v>
      </c>
      <c r="S1108">
        <v>-455.827</v>
      </c>
      <c r="T1108">
        <v>2195.87</v>
      </c>
    </row>
    <row r="1109" spans="1:20" x14ac:dyDescent="0.3">
      <c r="A1109">
        <v>1105</v>
      </c>
      <c r="B1109">
        <v>0</v>
      </c>
      <c r="C1109">
        <v>-12433.1</v>
      </c>
      <c r="D1109">
        <v>1231.3399999999999</v>
      </c>
      <c r="E1109">
        <v>-7928.94</v>
      </c>
      <c r="F1109">
        <v>-19854.599999999999</v>
      </c>
      <c r="G1109">
        <v>9737.69</v>
      </c>
      <c r="H1109">
        <v>17491.599999999999</v>
      </c>
      <c r="I1109">
        <v>-10517.4</v>
      </c>
      <c r="J1109">
        <v>-257.69299999999998</v>
      </c>
      <c r="K1109">
        <v>1856.12</v>
      </c>
      <c r="L1109">
        <v>-16397.599999999999</v>
      </c>
      <c r="M1109">
        <v>-5861.32</v>
      </c>
      <c r="N1109">
        <v>-1310.3499999999999</v>
      </c>
      <c r="O1109">
        <v>-13440.8</v>
      </c>
      <c r="P1109">
        <v>708.04600000000005</v>
      </c>
      <c r="Q1109">
        <v>-5192.7700000000004</v>
      </c>
      <c r="R1109">
        <v>-11298.4</v>
      </c>
      <c r="S1109">
        <v>-713.51900000000001</v>
      </c>
      <c r="T1109">
        <v>2309.52</v>
      </c>
    </row>
    <row r="1110" spans="1:20" x14ac:dyDescent="0.3">
      <c r="A1110">
        <v>1106</v>
      </c>
      <c r="B1110">
        <v>1</v>
      </c>
      <c r="C1110">
        <v>-13538.6</v>
      </c>
      <c r="D1110">
        <v>2140.5500000000002</v>
      </c>
      <c r="E1110">
        <v>-8774.9500000000007</v>
      </c>
      <c r="F1110">
        <v>-15395.5</v>
      </c>
      <c r="G1110">
        <v>-3983.82</v>
      </c>
      <c r="H1110">
        <v>9247.9599999999991</v>
      </c>
      <c r="I1110">
        <v>-11562.2</v>
      </c>
      <c r="J1110">
        <v>-596.82399999999996</v>
      </c>
      <c r="K1110">
        <v>1977.67</v>
      </c>
      <c r="L1110">
        <v>-13944</v>
      </c>
      <c r="M1110">
        <v>-5350.19</v>
      </c>
      <c r="N1110">
        <v>-875.80799999999999</v>
      </c>
      <c r="O1110">
        <v>-17033.3</v>
      </c>
      <c r="P1110">
        <v>2459.63</v>
      </c>
      <c r="Q1110">
        <v>-4996.46</v>
      </c>
      <c r="R1110">
        <v>-13826.1</v>
      </c>
      <c r="S1110">
        <v>-1049.6099999999999</v>
      </c>
      <c r="T1110">
        <v>1931.49</v>
      </c>
    </row>
    <row r="1111" spans="1:20" x14ac:dyDescent="0.3">
      <c r="A1111">
        <v>1107</v>
      </c>
      <c r="B1111">
        <v>0</v>
      </c>
      <c r="C1111">
        <v>-14404.7</v>
      </c>
      <c r="D1111">
        <v>3128.78</v>
      </c>
      <c r="E1111">
        <v>-9427.08</v>
      </c>
      <c r="F1111">
        <v>-5268.26</v>
      </c>
      <c r="G1111">
        <v>-6546.35</v>
      </c>
      <c r="H1111">
        <v>-9236.0499999999993</v>
      </c>
      <c r="I1111">
        <v>-12531</v>
      </c>
      <c r="J1111">
        <v>-1069.67</v>
      </c>
      <c r="K1111">
        <v>2333.83</v>
      </c>
      <c r="L1111">
        <v>-13725.2</v>
      </c>
      <c r="M1111">
        <v>-5034.75</v>
      </c>
      <c r="N1111">
        <v>-159.84</v>
      </c>
      <c r="O1111">
        <v>-19327</v>
      </c>
      <c r="P1111">
        <v>3742.62</v>
      </c>
      <c r="Q1111">
        <v>-5158.7299999999996</v>
      </c>
      <c r="R1111">
        <v>-15332.2</v>
      </c>
      <c r="S1111">
        <v>-1405.16</v>
      </c>
      <c r="T1111">
        <v>1378.42</v>
      </c>
    </row>
    <row r="1112" spans="1:20" x14ac:dyDescent="0.3">
      <c r="A1112">
        <v>1108</v>
      </c>
      <c r="B1112">
        <v>1</v>
      </c>
      <c r="C1112">
        <v>-15016.1</v>
      </c>
      <c r="D1112">
        <v>4356.46</v>
      </c>
      <c r="E1112">
        <v>-9998.39</v>
      </c>
      <c r="F1112">
        <v>-22.4819</v>
      </c>
      <c r="G1112">
        <v>2316.64</v>
      </c>
      <c r="H1112">
        <v>-18702.8</v>
      </c>
      <c r="I1112">
        <v>-13197.1</v>
      </c>
      <c r="J1112">
        <v>-1244.0999999999999</v>
      </c>
      <c r="K1112">
        <v>2748.93</v>
      </c>
      <c r="L1112">
        <v>-14473.4</v>
      </c>
      <c r="M1112">
        <v>-4397.22</v>
      </c>
      <c r="N1112">
        <v>-497.14800000000002</v>
      </c>
      <c r="O1112">
        <v>-19870.400000000001</v>
      </c>
      <c r="P1112">
        <v>5167.83</v>
      </c>
      <c r="Q1112">
        <v>-5854.01</v>
      </c>
      <c r="R1112">
        <v>-14762.1</v>
      </c>
      <c r="S1112">
        <v>-1680.48</v>
      </c>
      <c r="T1112">
        <v>1246.53</v>
      </c>
    </row>
    <row r="1113" spans="1:20" x14ac:dyDescent="0.3">
      <c r="A1113">
        <v>1109</v>
      </c>
      <c r="B1113">
        <v>0</v>
      </c>
      <c r="C1113">
        <v>-15669.5</v>
      </c>
      <c r="D1113">
        <v>5718.47</v>
      </c>
      <c r="E1113">
        <v>-10171.6</v>
      </c>
      <c r="F1113">
        <v>-2864.92</v>
      </c>
      <c r="G1113">
        <v>9387.5300000000007</v>
      </c>
      <c r="H1113">
        <v>-19571.400000000001</v>
      </c>
      <c r="I1113">
        <v>-13091.9</v>
      </c>
      <c r="J1113">
        <v>-1224.6500000000001</v>
      </c>
      <c r="K1113">
        <v>3063.15</v>
      </c>
      <c r="L1113">
        <v>-13360.6</v>
      </c>
      <c r="M1113">
        <v>-3349.43</v>
      </c>
      <c r="N1113">
        <v>-711.08900000000006</v>
      </c>
      <c r="O1113">
        <v>-18628.099999999999</v>
      </c>
      <c r="P1113">
        <v>5844.91</v>
      </c>
      <c r="Q1113">
        <v>-6160.34</v>
      </c>
      <c r="R1113">
        <v>-12862.2</v>
      </c>
      <c r="S1113">
        <v>-1657.39</v>
      </c>
      <c r="T1113">
        <v>1803.84</v>
      </c>
    </row>
    <row r="1114" spans="1:20" x14ac:dyDescent="0.3">
      <c r="A1114">
        <v>1110</v>
      </c>
      <c r="B1114">
        <v>1</v>
      </c>
      <c r="C1114">
        <v>-16400</v>
      </c>
      <c r="D1114">
        <v>6701.24</v>
      </c>
      <c r="E1114">
        <v>-9812.43</v>
      </c>
      <c r="F1114">
        <v>-7356.95</v>
      </c>
      <c r="G1114">
        <v>10200.200000000001</v>
      </c>
      <c r="H1114">
        <v>-16589.8</v>
      </c>
      <c r="I1114">
        <v>-12377.8</v>
      </c>
      <c r="J1114">
        <v>-1324.93</v>
      </c>
      <c r="K1114">
        <v>3100.23</v>
      </c>
      <c r="L1114">
        <v>-12441.6</v>
      </c>
      <c r="M1114">
        <v>-2423.8000000000002</v>
      </c>
      <c r="N1114">
        <v>-731.14400000000001</v>
      </c>
      <c r="O1114">
        <v>-15876.8</v>
      </c>
      <c r="P1114">
        <v>4905.9399999999996</v>
      </c>
      <c r="Q1114">
        <v>-5804.19</v>
      </c>
      <c r="R1114">
        <v>-11110</v>
      </c>
      <c r="S1114">
        <v>-1340.14</v>
      </c>
      <c r="T1114">
        <v>2533.16</v>
      </c>
    </row>
    <row r="1115" spans="1:20" x14ac:dyDescent="0.3">
      <c r="A1115">
        <v>1111</v>
      </c>
      <c r="B1115">
        <v>0</v>
      </c>
      <c r="C1115">
        <v>-16930.599999999999</v>
      </c>
      <c r="D1115">
        <v>7071.99</v>
      </c>
      <c r="E1115">
        <v>-9079.4699999999993</v>
      </c>
      <c r="F1115">
        <v>-12132.7</v>
      </c>
      <c r="G1115">
        <v>9040.57</v>
      </c>
      <c r="H1115">
        <v>-11960.4</v>
      </c>
      <c r="I1115">
        <v>-11469.2</v>
      </c>
      <c r="J1115">
        <v>-1682.89</v>
      </c>
      <c r="K1115">
        <v>2700.94</v>
      </c>
      <c r="L1115">
        <v>-11844.8</v>
      </c>
      <c r="M1115">
        <v>-1773.48</v>
      </c>
      <c r="N1115">
        <v>-750.59400000000005</v>
      </c>
      <c r="O1115">
        <v>-12495.2</v>
      </c>
      <c r="P1115">
        <v>2885.15</v>
      </c>
      <c r="Q1115">
        <v>-5770.14</v>
      </c>
      <c r="R1115">
        <v>-10228.700000000001</v>
      </c>
      <c r="S1115">
        <v>-925.03599999999994</v>
      </c>
      <c r="T1115">
        <v>2884.47</v>
      </c>
    </row>
    <row r="1116" spans="1:20" x14ac:dyDescent="0.3">
      <c r="A1116">
        <v>1112</v>
      </c>
      <c r="B1116">
        <v>1</v>
      </c>
      <c r="C1116">
        <v>-16824.900000000001</v>
      </c>
      <c r="D1116">
        <v>7251.27</v>
      </c>
      <c r="E1116">
        <v>-8330.7000000000007</v>
      </c>
      <c r="F1116">
        <v>-15273.2</v>
      </c>
      <c r="G1116">
        <v>7428.23</v>
      </c>
      <c r="H1116">
        <v>-8870.4599999999991</v>
      </c>
      <c r="I1116">
        <v>-10560.6</v>
      </c>
      <c r="J1116">
        <v>-2176.4</v>
      </c>
      <c r="K1116">
        <v>1909.03</v>
      </c>
      <c r="L1116">
        <v>-10735.1</v>
      </c>
      <c r="M1116">
        <v>-1200.3599999999999</v>
      </c>
      <c r="N1116">
        <v>-670.37400000000002</v>
      </c>
      <c r="O1116">
        <v>-9121.5</v>
      </c>
      <c r="P1116">
        <v>415.19799999999998</v>
      </c>
      <c r="Q1116">
        <v>-5905.68</v>
      </c>
      <c r="R1116">
        <v>-10034.299999999999</v>
      </c>
      <c r="S1116">
        <v>-550.65</v>
      </c>
      <c r="T1116">
        <v>2803.04</v>
      </c>
    </row>
    <row r="1117" spans="1:20" x14ac:dyDescent="0.3">
      <c r="A1117">
        <v>1113</v>
      </c>
      <c r="B1117">
        <v>0</v>
      </c>
      <c r="C1117">
        <v>-16051.2</v>
      </c>
      <c r="D1117">
        <v>7427.53</v>
      </c>
      <c r="E1117">
        <v>-7899.17</v>
      </c>
      <c r="F1117">
        <v>-13138.3</v>
      </c>
      <c r="G1117">
        <v>3554.48</v>
      </c>
      <c r="H1117">
        <v>-6119.16</v>
      </c>
      <c r="I1117">
        <v>-9571.7900000000009</v>
      </c>
      <c r="J1117">
        <v>-2550.1799999999998</v>
      </c>
      <c r="K1117">
        <v>1160.8599999999999</v>
      </c>
      <c r="L1117">
        <v>-9532.2900000000009</v>
      </c>
      <c r="M1117">
        <v>-688.01400000000001</v>
      </c>
      <c r="N1117">
        <v>-592.57399999999996</v>
      </c>
      <c r="O1117">
        <v>-6642.39</v>
      </c>
      <c r="P1117">
        <v>-1912.55</v>
      </c>
      <c r="Q1117">
        <v>-5364.82</v>
      </c>
      <c r="R1117">
        <v>-9873.82</v>
      </c>
      <c r="S1117">
        <v>-154.39500000000001</v>
      </c>
      <c r="T1117">
        <v>2606.12</v>
      </c>
    </row>
    <row r="1118" spans="1:20" x14ac:dyDescent="0.3">
      <c r="A1118">
        <v>1114</v>
      </c>
      <c r="B1118">
        <v>1</v>
      </c>
      <c r="C1118">
        <v>-15083.6</v>
      </c>
      <c r="D1118">
        <v>6985.13</v>
      </c>
      <c r="E1118">
        <v>-6839.93</v>
      </c>
      <c r="F1118">
        <v>-9762.09</v>
      </c>
      <c r="G1118">
        <v>-1077.3399999999999</v>
      </c>
      <c r="H1118">
        <v>-2055.7600000000002</v>
      </c>
      <c r="I1118">
        <v>-8605.44</v>
      </c>
      <c r="J1118">
        <v>-2666.28</v>
      </c>
      <c r="K1118">
        <v>648.51300000000003</v>
      </c>
      <c r="L1118">
        <v>-8967.02</v>
      </c>
      <c r="M1118">
        <v>-574.33000000000004</v>
      </c>
      <c r="N1118">
        <v>-632.68200000000002</v>
      </c>
      <c r="O1118">
        <v>-5567.78</v>
      </c>
      <c r="P1118">
        <v>-3384.01</v>
      </c>
      <c r="Q1118">
        <v>-4297.59</v>
      </c>
      <c r="R1118">
        <v>-9297.08</v>
      </c>
      <c r="S1118">
        <v>339.71300000000002</v>
      </c>
      <c r="T1118">
        <v>2548.37</v>
      </c>
    </row>
    <row r="1119" spans="1:20" x14ac:dyDescent="0.3">
      <c r="A1119">
        <v>1115</v>
      </c>
      <c r="B1119">
        <v>0</v>
      </c>
      <c r="C1119">
        <v>-14155.6</v>
      </c>
      <c r="D1119">
        <v>5214.82</v>
      </c>
      <c r="E1119">
        <v>-4742.57</v>
      </c>
      <c r="F1119">
        <v>-8409.1299999999992</v>
      </c>
      <c r="G1119">
        <v>-4305.26</v>
      </c>
      <c r="H1119">
        <v>2741.33</v>
      </c>
      <c r="I1119">
        <v>-7796.5</v>
      </c>
      <c r="J1119">
        <v>-2606.7199999999998</v>
      </c>
      <c r="K1119">
        <v>374.39299999999997</v>
      </c>
      <c r="L1119">
        <v>-9028.3799999999992</v>
      </c>
      <c r="M1119">
        <v>-852.06700000000001</v>
      </c>
      <c r="N1119">
        <v>-531.20799999999997</v>
      </c>
      <c r="O1119">
        <v>-5452.28</v>
      </c>
      <c r="P1119">
        <v>-3832.58</v>
      </c>
      <c r="Q1119">
        <v>-3412.06</v>
      </c>
      <c r="R1119">
        <v>-8287</v>
      </c>
      <c r="S1119">
        <v>893.38</v>
      </c>
      <c r="T1119">
        <v>2627.98</v>
      </c>
    </row>
    <row r="1120" spans="1:20" x14ac:dyDescent="0.3">
      <c r="A1120">
        <v>1116</v>
      </c>
      <c r="B1120">
        <v>1</v>
      </c>
      <c r="C1120">
        <v>-13728.3</v>
      </c>
      <c r="D1120">
        <v>2406.39</v>
      </c>
      <c r="E1120">
        <v>-3494.68</v>
      </c>
      <c r="F1120">
        <v>-6775.59</v>
      </c>
      <c r="G1120">
        <v>-4227.22</v>
      </c>
      <c r="H1120">
        <v>6120.06</v>
      </c>
      <c r="I1120">
        <v>-7146.18</v>
      </c>
      <c r="J1120">
        <v>-2527.71</v>
      </c>
      <c r="K1120">
        <v>235.82599999999999</v>
      </c>
      <c r="L1120">
        <v>-9165.75</v>
      </c>
      <c r="M1120">
        <v>-1267.77</v>
      </c>
      <c r="N1120">
        <v>-314.83600000000001</v>
      </c>
      <c r="O1120">
        <v>-5932.36</v>
      </c>
      <c r="P1120">
        <v>-3650.9</v>
      </c>
      <c r="Q1120">
        <v>-3001.17</v>
      </c>
      <c r="R1120">
        <v>-7081.81</v>
      </c>
      <c r="S1120">
        <v>1385.68</v>
      </c>
      <c r="T1120">
        <v>2746.5</v>
      </c>
    </row>
    <row r="1121" spans="1:20" x14ac:dyDescent="0.3">
      <c r="A1121">
        <v>1117</v>
      </c>
      <c r="B1121">
        <v>0</v>
      </c>
      <c r="C1121">
        <v>-14128.7</v>
      </c>
      <c r="D1121">
        <v>-936.279</v>
      </c>
      <c r="E1121">
        <v>-4259.71</v>
      </c>
      <c r="F1121">
        <v>-5189.79</v>
      </c>
      <c r="G1121">
        <v>-2581.86</v>
      </c>
      <c r="H1121">
        <v>4743.41</v>
      </c>
      <c r="I1121">
        <v>-6673.33</v>
      </c>
      <c r="J1121">
        <v>-2548.9699999999998</v>
      </c>
      <c r="K1121">
        <v>17.647500000000001</v>
      </c>
      <c r="L1121">
        <v>-9204.65</v>
      </c>
      <c r="M1121">
        <v>-1701.72</v>
      </c>
      <c r="N1121">
        <v>-156.81700000000001</v>
      </c>
      <c r="O1121">
        <v>-6821.52</v>
      </c>
      <c r="P1121">
        <v>-3196.29</v>
      </c>
      <c r="Q1121">
        <v>-3103.84</v>
      </c>
      <c r="R1121">
        <v>-5957.43</v>
      </c>
      <c r="S1121">
        <v>1740.62</v>
      </c>
      <c r="T1121">
        <v>2804.85</v>
      </c>
    </row>
    <row r="1122" spans="1:20" x14ac:dyDescent="0.3">
      <c r="A1122">
        <v>1118</v>
      </c>
      <c r="B1122">
        <v>1</v>
      </c>
      <c r="C1122">
        <v>-14538.4</v>
      </c>
      <c r="D1122">
        <v>-3407.64</v>
      </c>
      <c r="E1122">
        <v>-6319.37</v>
      </c>
      <c r="F1122">
        <v>-4678.63</v>
      </c>
      <c r="G1122">
        <v>-2352.65</v>
      </c>
      <c r="H1122">
        <v>-1279.3499999999999</v>
      </c>
      <c r="I1122">
        <v>-6178.01</v>
      </c>
      <c r="J1122">
        <v>-2667.48</v>
      </c>
      <c r="K1122">
        <v>-298.99200000000002</v>
      </c>
      <c r="L1122">
        <v>-9224.7000000000007</v>
      </c>
      <c r="M1122">
        <v>-1976.45</v>
      </c>
      <c r="N1122">
        <v>1.20214</v>
      </c>
      <c r="O1122">
        <v>-7710.07</v>
      </c>
      <c r="P1122">
        <v>-2782.39</v>
      </c>
      <c r="Q1122">
        <v>-3740.13</v>
      </c>
      <c r="R1122">
        <v>-5110.78</v>
      </c>
      <c r="S1122">
        <v>1916.29</v>
      </c>
      <c r="T1122">
        <v>2804.85</v>
      </c>
    </row>
    <row r="1123" spans="1:20" x14ac:dyDescent="0.3">
      <c r="A1123">
        <v>1119</v>
      </c>
      <c r="B1123">
        <v>0</v>
      </c>
      <c r="C1123">
        <v>-14116.1</v>
      </c>
      <c r="D1123">
        <v>-2765.59</v>
      </c>
      <c r="E1123">
        <v>-8067.41</v>
      </c>
      <c r="F1123">
        <v>-4784.3</v>
      </c>
      <c r="G1123">
        <v>-1426.03</v>
      </c>
      <c r="H1123">
        <v>-6985.28</v>
      </c>
      <c r="I1123">
        <v>-5565.39</v>
      </c>
      <c r="J1123">
        <v>-2826.1</v>
      </c>
      <c r="K1123">
        <v>-694.63699999999994</v>
      </c>
      <c r="L1123">
        <v>-9184</v>
      </c>
      <c r="M1123">
        <v>-2154.52</v>
      </c>
      <c r="N1123">
        <v>159.22</v>
      </c>
      <c r="O1123">
        <v>-8498.9599999999991</v>
      </c>
      <c r="P1123">
        <v>-2667.48</v>
      </c>
      <c r="Q1123">
        <v>-4568.5200000000004</v>
      </c>
      <c r="R1123">
        <v>-4519.41</v>
      </c>
      <c r="S1123">
        <v>1895.64</v>
      </c>
      <c r="T1123">
        <v>2804.85</v>
      </c>
    </row>
    <row r="1124" spans="1:20" x14ac:dyDescent="0.3">
      <c r="A1124">
        <v>1120</v>
      </c>
      <c r="B1124">
        <v>1</v>
      </c>
      <c r="C1124">
        <v>-12225</v>
      </c>
      <c r="D1124">
        <v>-298.06099999999998</v>
      </c>
      <c r="E1124">
        <v>-7890.2</v>
      </c>
      <c r="F1124">
        <v>-5778.51</v>
      </c>
      <c r="G1124">
        <v>326.827</v>
      </c>
      <c r="H1124">
        <v>-9406.9699999999993</v>
      </c>
      <c r="I1124">
        <v>-4973.43</v>
      </c>
      <c r="J1124">
        <v>-3023.63</v>
      </c>
      <c r="K1124">
        <v>-1089.08</v>
      </c>
      <c r="L1124">
        <v>-8925.1200000000008</v>
      </c>
      <c r="M1124">
        <v>-2412.1999999999998</v>
      </c>
      <c r="N1124">
        <v>196.92500000000001</v>
      </c>
      <c r="O1124">
        <v>-9129.83</v>
      </c>
      <c r="P1124">
        <v>-2765.94</v>
      </c>
      <c r="Q1124">
        <v>-5058.43</v>
      </c>
      <c r="R1124">
        <v>-4146.22</v>
      </c>
      <c r="S1124">
        <v>1756.47</v>
      </c>
      <c r="T1124">
        <v>2784.8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0D4CD-D8CC-4CC9-A89A-9893A5B5662B}">
  <dimension ref="A1:Z1174"/>
  <sheetViews>
    <sheetView topLeftCell="G1" zoomScale="80" zoomScaleNormal="80" workbookViewId="0">
      <selection activeCell="U4" sqref="U4:Z11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-7940.73</v>
      </c>
      <c r="D5">
        <v>-138.14699999999999</v>
      </c>
      <c r="E5">
        <v>-5905.14</v>
      </c>
      <c r="F5">
        <v>-1559.6</v>
      </c>
      <c r="G5">
        <v>969.19399999999996</v>
      </c>
      <c r="H5">
        <v>-5769.4</v>
      </c>
      <c r="I5">
        <v>-4759.74</v>
      </c>
      <c r="J5">
        <v>-2666.7</v>
      </c>
      <c r="K5">
        <v>39.023800000000001</v>
      </c>
      <c r="L5">
        <v>-7269.15</v>
      </c>
      <c r="M5">
        <v>-2291.77</v>
      </c>
      <c r="N5">
        <v>-1422.42</v>
      </c>
      <c r="O5">
        <v>-6913.6</v>
      </c>
      <c r="P5">
        <v>454.18599999999998</v>
      </c>
      <c r="Q5">
        <v>-4800.21</v>
      </c>
      <c r="R5">
        <v>-5985.12</v>
      </c>
      <c r="S5">
        <v>-296.16699999999997</v>
      </c>
      <c r="T5">
        <v>-118.515</v>
      </c>
      <c r="U5">
        <v>113</v>
      </c>
      <c r="V5">
        <v>208</v>
      </c>
      <c r="W5">
        <v>37</v>
      </c>
      <c r="X5">
        <v>132</v>
      </c>
      <c r="Y5" s="1">
        <f t="shared" ref="Y5:Y10" si="0">(V5-U5)/(U6-U5)</f>
        <v>0.625</v>
      </c>
      <c r="Z5" s="1">
        <f t="shared" ref="Z5:Z10" si="1">(X5-W5)/(W6-W5)</f>
        <v>0.62091503267973858</v>
      </c>
    </row>
    <row r="6" spans="1:26" x14ac:dyDescent="0.3">
      <c r="A6">
        <v>2</v>
      </c>
      <c r="B6">
        <v>1</v>
      </c>
      <c r="C6">
        <v>-8019.74</v>
      </c>
      <c r="D6">
        <v>0.71907399999999999</v>
      </c>
      <c r="E6">
        <v>-5648.49</v>
      </c>
      <c r="F6">
        <v>-1402.31</v>
      </c>
      <c r="G6">
        <v>1304.3800000000001</v>
      </c>
      <c r="H6">
        <v>-6362.21</v>
      </c>
      <c r="I6">
        <v>-4661.58</v>
      </c>
      <c r="J6">
        <v>-2726.08</v>
      </c>
      <c r="K6">
        <v>-99.121899999999997</v>
      </c>
      <c r="L6">
        <v>-7368.03</v>
      </c>
      <c r="M6">
        <v>-2469.66</v>
      </c>
      <c r="N6">
        <v>-1461.68</v>
      </c>
      <c r="O6">
        <v>-6992.61</v>
      </c>
      <c r="P6">
        <v>374.93700000000001</v>
      </c>
      <c r="Q6">
        <v>-4918.72</v>
      </c>
      <c r="R6">
        <v>-6064.37</v>
      </c>
      <c r="S6">
        <v>-316.279</v>
      </c>
      <c r="T6">
        <v>-118.515</v>
      </c>
      <c r="U6">
        <v>265</v>
      </c>
      <c r="V6">
        <v>356</v>
      </c>
      <c r="W6">
        <v>190</v>
      </c>
      <c r="X6">
        <v>283</v>
      </c>
      <c r="Y6" s="1">
        <f t="shared" si="0"/>
        <v>0.62758620689655176</v>
      </c>
      <c r="Z6" s="1">
        <f t="shared" si="1"/>
        <v>0.6283783783783784</v>
      </c>
    </row>
    <row r="7" spans="1:26" x14ac:dyDescent="0.3">
      <c r="A7">
        <v>3</v>
      </c>
      <c r="B7">
        <v>0</v>
      </c>
      <c r="C7">
        <v>-8158.37</v>
      </c>
      <c r="D7">
        <v>257.62</v>
      </c>
      <c r="E7">
        <v>-5431.33</v>
      </c>
      <c r="F7">
        <v>-1541.65</v>
      </c>
      <c r="G7">
        <v>1501.67</v>
      </c>
      <c r="H7">
        <v>-6835.31</v>
      </c>
      <c r="I7">
        <v>-4721.2</v>
      </c>
      <c r="J7">
        <v>-2745.47</v>
      </c>
      <c r="K7">
        <v>-118.27500000000001</v>
      </c>
      <c r="L7">
        <v>-7407.05</v>
      </c>
      <c r="M7">
        <v>-2627.44</v>
      </c>
      <c r="N7">
        <v>-1421.94</v>
      </c>
      <c r="O7">
        <v>-7091.49</v>
      </c>
      <c r="P7">
        <v>296.16699999999997</v>
      </c>
      <c r="Q7">
        <v>-4977.62</v>
      </c>
      <c r="R7">
        <v>-6163.01</v>
      </c>
      <c r="S7">
        <v>-355.54399999999998</v>
      </c>
      <c r="T7">
        <v>-118.515</v>
      </c>
      <c r="U7">
        <v>410</v>
      </c>
      <c r="V7">
        <v>503</v>
      </c>
      <c r="W7">
        <v>338</v>
      </c>
      <c r="X7">
        <v>429</v>
      </c>
      <c r="Y7" s="1">
        <f t="shared" si="0"/>
        <v>0.60784313725490191</v>
      </c>
      <c r="Z7" s="1">
        <f t="shared" si="1"/>
        <v>0.60264900662251653</v>
      </c>
    </row>
    <row r="8" spans="1:26" x14ac:dyDescent="0.3">
      <c r="A8">
        <v>4</v>
      </c>
      <c r="B8">
        <v>1</v>
      </c>
      <c r="C8">
        <v>-8355.89</v>
      </c>
      <c r="D8">
        <v>395.04899999999998</v>
      </c>
      <c r="E8">
        <v>-5313.29</v>
      </c>
      <c r="F8">
        <v>-2036.54</v>
      </c>
      <c r="G8">
        <v>1560.33</v>
      </c>
      <c r="H8">
        <v>-7151.35</v>
      </c>
      <c r="I8">
        <v>-4839.71</v>
      </c>
      <c r="J8">
        <v>-2745.71</v>
      </c>
      <c r="K8">
        <v>20.350300000000001</v>
      </c>
      <c r="L8">
        <v>-7387.42</v>
      </c>
      <c r="M8">
        <v>-2726.08</v>
      </c>
      <c r="N8">
        <v>-1382.67</v>
      </c>
      <c r="O8">
        <v>-7190.14</v>
      </c>
      <c r="P8">
        <v>137.43</v>
      </c>
      <c r="Q8">
        <v>-4937.88</v>
      </c>
      <c r="R8">
        <v>-6261.89</v>
      </c>
      <c r="S8">
        <v>-395.28800000000001</v>
      </c>
      <c r="T8">
        <v>-138.387</v>
      </c>
      <c r="U8">
        <v>563</v>
      </c>
      <c r="V8">
        <v>656</v>
      </c>
      <c r="W8">
        <v>489</v>
      </c>
      <c r="X8">
        <v>582</v>
      </c>
      <c r="Y8" s="1">
        <f t="shared" si="0"/>
        <v>0.61184210526315785</v>
      </c>
      <c r="Z8" s="1">
        <f t="shared" si="1"/>
        <v>0.61589403973509937</v>
      </c>
    </row>
    <row r="9" spans="1:26" x14ac:dyDescent="0.3">
      <c r="A9">
        <v>5</v>
      </c>
      <c r="B9">
        <v>0</v>
      </c>
      <c r="C9">
        <v>-8553.41</v>
      </c>
      <c r="D9">
        <v>196.33199999999999</v>
      </c>
      <c r="E9">
        <v>-5253.92</v>
      </c>
      <c r="F9">
        <v>-2827.35</v>
      </c>
      <c r="G9">
        <v>1401.59</v>
      </c>
      <c r="H9">
        <v>-7407.77</v>
      </c>
      <c r="I9">
        <v>-4938.3500000000004</v>
      </c>
      <c r="J9">
        <v>-2745.47</v>
      </c>
      <c r="K9">
        <v>198.00200000000001</v>
      </c>
      <c r="L9">
        <v>-7427.17</v>
      </c>
      <c r="M9">
        <v>-2785.22</v>
      </c>
      <c r="N9">
        <v>-1402.54</v>
      </c>
      <c r="O9">
        <v>-7189.66</v>
      </c>
      <c r="P9">
        <v>-59.615200000000002</v>
      </c>
      <c r="Q9">
        <v>-4878.74</v>
      </c>
      <c r="R9">
        <v>-6300.92</v>
      </c>
      <c r="S9">
        <v>-454.42599999999999</v>
      </c>
      <c r="T9">
        <v>-177.89099999999999</v>
      </c>
      <c r="U9">
        <v>715</v>
      </c>
      <c r="V9">
        <v>808</v>
      </c>
      <c r="W9">
        <v>640</v>
      </c>
      <c r="X9">
        <v>734</v>
      </c>
      <c r="Y9" s="1">
        <f t="shared" si="0"/>
        <v>0.61184210526315785</v>
      </c>
      <c r="Z9" s="1">
        <f t="shared" si="1"/>
        <v>0.6143790849673203</v>
      </c>
    </row>
    <row r="10" spans="1:26" x14ac:dyDescent="0.3">
      <c r="A10">
        <v>6</v>
      </c>
      <c r="B10">
        <v>1</v>
      </c>
      <c r="C10">
        <v>-8691.32</v>
      </c>
      <c r="D10">
        <v>-198.715</v>
      </c>
      <c r="E10">
        <v>-5115.29</v>
      </c>
      <c r="F10">
        <v>-3716.08</v>
      </c>
      <c r="G10">
        <v>1144.93</v>
      </c>
      <c r="H10">
        <v>-7545.68</v>
      </c>
      <c r="I10">
        <v>-5076.9799999999996</v>
      </c>
      <c r="J10">
        <v>-2666.23</v>
      </c>
      <c r="K10">
        <v>435.50599999999997</v>
      </c>
      <c r="L10">
        <v>-7466.43</v>
      </c>
      <c r="M10">
        <v>-2824.72</v>
      </c>
      <c r="N10">
        <v>-1461.92</v>
      </c>
      <c r="O10">
        <v>-7210.01</v>
      </c>
      <c r="P10">
        <v>-198.001</v>
      </c>
      <c r="Q10">
        <v>-4878.9799999999996</v>
      </c>
      <c r="R10">
        <v>-6281.28</v>
      </c>
      <c r="S10">
        <v>-474.05900000000003</v>
      </c>
      <c r="T10">
        <v>-197.52500000000001</v>
      </c>
      <c r="U10">
        <v>867</v>
      </c>
      <c r="V10">
        <v>964</v>
      </c>
      <c r="W10">
        <v>793</v>
      </c>
      <c r="X10">
        <v>887</v>
      </c>
      <c r="Y10" s="1">
        <f t="shared" si="0"/>
        <v>0.61783439490445857</v>
      </c>
      <c r="Z10" s="1">
        <f t="shared" si="1"/>
        <v>0.61038961038961037</v>
      </c>
    </row>
    <row r="11" spans="1:26" x14ac:dyDescent="0.3">
      <c r="A11">
        <v>7</v>
      </c>
      <c r="B11">
        <v>0</v>
      </c>
      <c r="C11">
        <v>-8810.08</v>
      </c>
      <c r="D11">
        <v>-494.40499999999997</v>
      </c>
      <c r="E11">
        <v>-4977.38</v>
      </c>
      <c r="F11">
        <v>-4505.7</v>
      </c>
      <c r="G11">
        <v>907.90099999999995</v>
      </c>
      <c r="H11">
        <v>-7684.3</v>
      </c>
      <c r="I11">
        <v>-5195.0200000000004</v>
      </c>
      <c r="J11">
        <v>-2468.23</v>
      </c>
      <c r="K11">
        <v>751.54399999999998</v>
      </c>
      <c r="L11">
        <v>-7506.17</v>
      </c>
      <c r="M11">
        <v>-2844.35</v>
      </c>
      <c r="N11">
        <v>-1540.93</v>
      </c>
      <c r="O11">
        <v>-7288.78</v>
      </c>
      <c r="P11">
        <v>-316.27699999999999</v>
      </c>
      <c r="Q11">
        <v>-4938.3500000000004</v>
      </c>
      <c r="R11">
        <v>-6360.77</v>
      </c>
      <c r="S11">
        <v>-474.05900000000003</v>
      </c>
      <c r="T11">
        <v>-177.65299999999999</v>
      </c>
      <c r="U11">
        <v>1024</v>
      </c>
      <c r="W11">
        <v>947</v>
      </c>
    </row>
    <row r="12" spans="1:26" x14ac:dyDescent="0.3">
      <c r="A12">
        <v>8</v>
      </c>
      <c r="B12">
        <v>1</v>
      </c>
      <c r="C12">
        <v>-8908.48</v>
      </c>
      <c r="D12">
        <v>-711.8</v>
      </c>
      <c r="E12">
        <v>-4838.76</v>
      </c>
      <c r="F12">
        <v>-5216.78</v>
      </c>
      <c r="G12">
        <v>710.61500000000001</v>
      </c>
      <c r="H12">
        <v>-7921.57</v>
      </c>
      <c r="I12">
        <v>-5294.13</v>
      </c>
      <c r="J12">
        <v>-2291.0500000000002</v>
      </c>
      <c r="K12">
        <v>1067.58</v>
      </c>
      <c r="L12">
        <v>-7624.93</v>
      </c>
      <c r="M12">
        <v>-2804.61</v>
      </c>
      <c r="N12">
        <v>-1600.07</v>
      </c>
      <c r="O12">
        <v>-7268.67</v>
      </c>
      <c r="P12">
        <v>-415.15699999999998</v>
      </c>
      <c r="Q12">
        <v>-5037.2299999999996</v>
      </c>
      <c r="R12">
        <v>-6498.92</v>
      </c>
      <c r="S12">
        <v>-493.93</v>
      </c>
      <c r="T12">
        <v>-177.89099999999999</v>
      </c>
    </row>
    <row r="13" spans="1:26" x14ac:dyDescent="0.3">
      <c r="A13">
        <v>9</v>
      </c>
      <c r="B13">
        <v>0</v>
      </c>
      <c r="C13">
        <v>-8987.73</v>
      </c>
      <c r="D13">
        <v>-988.56899999999996</v>
      </c>
      <c r="E13">
        <v>-4800.2</v>
      </c>
      <c r="F13">
        <v>-5947.74</v>
      </c>
      <c r="G13">
        <v>433.37200000000001</v>
      </c>
      <c r="H13">
        <v>-8178.23</v>
      </c>
      <c r="I13">
        <v>-5531.64</v>
      </c>
      <c r="J13">
        <v>-2231.91</v>
      </c>
      <c r="K13">
        <v>1343.88</v>
      </c>
      <c r="L13">
        <v>-7723.33</v>
      </c>
      <c r="M13">
        <v>-2705.73</v>
      </c>
      <c r="N13">
        <v>-1599.83</v>
      </c>
      <c r="O13">
        <v>-7308.89</v>
      </c>
      <c r="P13">
        <v>-513.80100000000004</v>
      </c>
      <c r="Q13">
        <v>-5175.62</v>
      </c>
      <c r="R13">
        <v>-6657.17</v>
      </c>
      <c r="S13">
        <v>-493.69299999999998</v>
      </c>
      <c r="T13">
        <v>-177.654</v>
      </c>
    </row>
    <row r="14" spans="1:26" x14ac:dyDescent="0.3">
      <c r="A14">
        <v>10</v>
      </c>
      <c r="B14">
        <v>1</v>
      </c>
      <c r="C14">
        <v>-9086.3700000000008</v>
      </c>
      <c r="D14">
        <v>-1225.1300000000001</v>
      </c>
      <c r="E14">
        <v>-4859.1099999999997</v>
      </c>
      <c r="F14">
        <v>-6658.59</v>
      </c>
      <c r="G14">
        <v>-61.027799999999999</v>
      </c>
      <c r="H14">
        <v>-8455</v>
      </c>
      <c r="I14">
        <v>-5867.54</v>
      </c>
      <c r="J14">
        <v>-2192.41</v>
      </c>
      <c r="K14">
        <v>1600.78</v>
      </c>
      <c r="L14">
        <v>-7762.84</v>
      </c>
      <c r="M14">
        <v>-2626.96</v>
      </c>
      <c r="N14">
        <v>-1619.94</v>
      </c>
      <c r="O14">
        <v>-7606</v>
      </c>
      <c r="P14">
        <v>-553.06899999999996</v>
      </c>
      <c r="Q14">
        <v>-5373.38</v>
      </c>
      <c r="R14">
        <v>-6874.57</v>
      </c>
      <c r="S14">
        <v>-493.93</v>
      </c>
      <c r="T14">
        <v>-197.761</v>
      </c>
    </row>
    <row r="15" spans="1:26" x14ac:dyDescent="0.3">
      <c r="A15">
        <v>11</v>
      </c>
      <c r="B15">
        <v>0</v>
      </c>
      <c r="C15">
        <v>-9165.3799999999992</v>
      </c>
      <c r="D15">
        <v>-1303.6600000000001</v>
      </c>
      <c r="E15">
        <v>-4839.24</v>
      </c>
      <c r="F15">
        <v>-7369.88</v>
      </c>
      <c r="G15">
        <v>-832.40099999999995</v>
      </c>
      <c r="H15">
        <v>-8771.0300000000007</v>
      </c>
      <c r="I15">
        <v>-6223.08</v>
      </c>
      <c r="J15">
        <v>-2133.0300000000002</v>
      </c>
      <c r="K15">
        <v>1817.69</v>
      </c>
      <c r="L15">
        <v>-7842.08</v>
      </c>
      <c r="M15">
        <v>-2607.33</v>
      </c>
      <c r="N15">
        <v>-1698.95</v>
      </c>
      <c r="O15">
        <v>-7841.85</v>
      </c>
      <c r="P15">
        <v>-572.93799999999999</v>
      </c>
      <c r="Q15">
        <v>-5570.66</v>
      </c>
      <c r="R15">
        <v>-7111.59</v>
      </c>
      <c r="S15">
        <v>-533.43299999999999</v>
      </c>
      <c r="T15">
        <v>-237.03</v>
      </c>
    </row>
    <row r="16" spans="1:26" x14ac:dyDescent="0.3">
      <c r="A16">
        <v>12</v>
      </c>
      <c r="B16">
        <v>1</v>
      </c>
      <c r="C16">
        <v>-9323.85</v>
      </c>
      <c r="D16">
        <v>-1323.53</v>
      </c>
      <c r="E16">
        <v>-4918.9399999999996</v>
      </c>
      <c r="F16">
        <v>-8021.11</v>
      </c>
      <c r="G16">
        <v>-1820.22</v>
      </c>
      <c r="H16">
        <v>-9126.7900000000009</v>
      </c>
      <c r="I16">
        <v>-6538.87</v>
      </c>
      <c r="J16">
        <v>-1994.42</v>
      </c>
      <c r="K16">
        <v>2015.44</v>
      </c>
      <c r="L16">
        <v>-7900.99</v>
      </c>
      <c r="M16">
        <v>-2607.33</v>
      </c>
      <c r="N16">
        <v>-1738.22</v>
      </c>
      <c r="O16">
        <v>-7881.35</v>
      </c>
      <c r="P16">
        <v>-612.44200000000001</v>
      </c>
      <c r="Q16">
        <v>-5649.2</v>
      </c>
      <c r="R16">
        <v>-7328.74</v>
      </c>
      <c r="S16">
        <v>-553.06899999999996</v>
      </c>
      <c r="T16">
        <v>-217.16200000000001</v>
      </c>
    </row>
    <row r="17" spans="1:20" x14ac:dyDescent="0.3">
      <c r="A17">
        <v>13</v>
      </c>
      <c r="B17">
        <v>0</v>
      </c>
      <c r="C17">
        <v>-9461.5400000000009</v>
      </c>
      <c r="D17">
        <v>-1363.03</v>
      </c>
      <c r="E17">
        <v>-5076.7299999999996</v>
      </c>
      <c r="F17">
        <v>-8673.51</v>
      </c>
      <c r="G17">
        <v>-2787.73</v>
      </c>
      <c r="H17">
        <v>-9561.57</v>
      </c>
      <c r="I17">
        <v>-6775.67</v>
      </c>
      <c r="J17">
        <v>-1836.64</v>
      </c>
      <c r="K17">
        <v>2252.4699999999998</v>
      </c>
      <c r="L17">
        <v>-8000.32</v>
      </c>
      <c r="M17">
        <v>-2647.06</v>
      </c>
      <c r="N17">
        <v>-1738.22</v>
      </c>
      <c r="O17">
        <v>-7920.85</v>
      </c>
      <c r="P17">
        <v>-632.07899999999995</v>
      </c>
      <c r="Q17">
        <v>-5708.81</v>
      </c>
      <c r="R17">
        <v>-7526.26</v>
      </c>
      <c r="S17">
        <v>-493.46800000000002</v>
      </c>
      <c r="T17">
        <v>-217.392</v>
      </c>
    </row>
    <row r="18" spans="1:20" x14ac:dyDescent="0.3">
      <c r="A18">
        <v>14</v>
      </c>
      <c r="B18">
        <v>1</v>
      </c>
      <c r="C18">
        <v>-9501.0499999999993</v>
      </c>
      <c r="D18">
        <v>-1402.54</v>
      </c>
      <c r="E18">
        <v>-5254.84</v>
      </c>
      <c r="F18">
        <v>-9404.23</v>
      </c>
      <c r="G18">
        <v>-3676.47</v>
      </c>
      <c r="H18">
        <v>-10154.799999999999</v>
      </c>
      <c r="I18">
        <v>-6933.46</v>
      </c>
      <c r="J18">
        <v>-1598.92</v>
      </c>
      <c r="K18">
        <v>2410.0300000000002</v>
      </c>
      <c r="L18">
        <v>-8197.84</v>
      </c>
      <c r="M18">
        <v>-2706.2</v>
      </c>
      <c r="N18">
        <v>-1678.62</v>
      </c>
      <c r="O18">
        <v>-8000.09</v>
      </c>
      <c r="P18">
        <v>-691.67899999999997</v>
      </c>
      <c r="Q18">
        <v>-5827.32</v>
      </c>
      <c r="R18">
        <v>-7684.05</v>
      </c>
      <c r="S18">
        <v>-434.55399999999997</v>
      </c>
      <c r="T18">
        <v>-296.63</v>
      </c>
    </row>
    <row r="19" spans="1:20" x14ac:dyDescent="0.3">
      <c r="A19">
        <v>15</v>
      </c>
      <c r="B19">
        <v>0</v>
      </c>
      <c r="C19">
        <v>-9500.82</v>
      </c>
      <c r="D19">
        <v>-1422.18</v>
      </c>
      <c r="E19">
        <v>-5650.8</v>
      </c>
      <c r="F19">
        <v>-10254.4</v>
      </c>
      <c r="G19">
        <v>-4426.38</v>
      </c>
      <c r="H19">
        <v>-10766.6</v>
      </c>
      <c r="I19">
        <v>-7131.44</v>
      </c>
      <c r="J19">
        <v>-1243.3800000000001</v>
      </c>
      <c r="K19">
        <v>2429.44</v>
      </c>
      <c r="L19">
        <v>-8315.9</v>
      </c>
      <c r="M19">
        <v>-2745.71</v>
      </c>
      <c r="N19">
        <v>-1619.7</v>
      </c>
      <c r="O19">
        <v>-8078.87</v>
      </c>
      <c r="P19">
        <v>-790.327</v>
      </c>
      <c r="Q19">
        <v>-5925.97</v>
      </c>
      <c r="R19">
        <v>-7762.83</v>
      </c>
      <c r="S19">
        <v>-374.95499999999998</v>
      </c>
      <c r="T19">
        <v>-375.411</v>
      </c>
    </row>
    <row r="20" spans="1:20" x14ac:dyDescent="0.3">
      <c r="A20">
        <v>16</v>
      </c>
      <c r="B20">
        <v>1</v>
      </c>
      <c r="C20">
        <v>-9540.7800000000007</v>
      </c>
      <c r="D20">
        <v>-1322.85</v>
      </c>
      <c r="E20">
        <v>-6084.67</v>
      </c>
      <c r="F20">
        <v>-11400.9</v>
      </c>
      <c r="G20">
        <v>-5038.59</v>
      </c>
      <c r="H20">
        <v>-11319.9</v>
      </c>
      <c r="I20">
        <v>-7487.44</v>
      </c>
      <c r="J20">
        <v>-848.10299999999995</v>
      </c>
      <c r="K20">
        <v>2389.9299999999998</v>
      </c>
      <c r="L20">
        <v>-8335.5400000000009</v>
      </c>
      <c r="M20">
        <v>-2785.21</v>
      </c>
      <c r="N20">
        <v>-1639.57</v>
      </c>
      <c r="O20">
        <v>-8118.38</v>
      </c>
      <c r="P20">
        <v>-889.20299999999997</v>
      </c>
      <c r="Q20">
        <v>-6024.84</v>
      </c>
      <c r="R20">
        <v>-7901.67</v>
      </c>
      <c r="S20">
        <v>-316.03899999999999</v>
      </c>
      <c r="T20">
        <v>-335.45</v>
      </c>
    </row>
    <row r="21" spans="1:20" x14ac:dyDescent="0.3">
      <c r="A21">
        <v>17</v>
      </c>
      <c r="B21">
        <v>0</v>
      </c>
      <c r="C21">
        <v>-9857.9599999999991</v>
      </c>
      <c r="D21">
        <v>-1045.8599999999999</v>
      </c>
      <c r="E21">
        <v>-6043.12</v>
      </c>
      <c r="F21">
        <v>-12863.5</v>
      </c>
      <c r="G21">
        <v>-5730.49</v>
      </c>
      <c r="H21">
        <v>-11693.9</v>
      </c>
      <c r="I21">
        <v>-7961.72</v>
      </c>
      <c r="J21">
        <v>-373.81799999999998</v>
      </c>
      <c r="K21">
        <v>2211.37</v>
      </c>
      <c r="L21">
        <v>-8295.81</v>
      </c>
      <c r="M21">
        <v>-2844.58</v>
      </c>
      <c r="N21">
        <v>-1659.21</v>
      </c>
      <c r="O21">
        <v>-8098.28</v>
      </c>
      <c r="P21">
        <v>-967.98500000000001</v>
      </c>
      <c r="Q21">
        <v>-6143.36</v>
      </c>
      <c r="R21">
        <v>-8198.2999999999993</v>
      </c>
      <c r="S21">
        <v>-316.03899999999999</v>
      </c>
      <c r="T21">
        <v>-276.53500000000003</v>
      </c>
    </row>
    <row r="22" spans="1:20" x14ac:dyDescent="0.3">
      <c r="A22">
        <v>18</v>
      </c>
      <c r="B22">
        <v>1</v>
      </c>
      <c r="C22">
        <v>-10391.4</v>
      </c>
      <c r="D22">
        <v>-809.51</v>
      </c>
      <c r="E22">
        <v>-5648.07</v>
      </c>
      <c r="F22">
        <v>-14622.3</v>
      </c>
      <c r="G22">
        <v>-6679.51</v>
      </c>
      <c r="H22">
        <v>-11653.3</v>
      </c>
      <c r="I22">
        <v>-8336.2199999999993</v>
      </c>
      <c r="J22">
        <v>-39.050600000000003</v>
      </c>
      <c r="K22">
        <v>1855.6</v>
      </c>
      <c r="L22">
        <v>-8316.1299999999992</v>
      </c>
      <c r="M22">
        <v>-2923.59</v>
      </c>
      <c r="N22">
        <v>-1619.47</v>
      </c>
      <c r="O22">
        <v>-8059.01</v>
      </c>
      <c r="P22">
        <v>-1027.3599999999999</v>
      </c>
      <c r="Q22">
        <v>-6222.14</v>
      </c>
      <c r="R22">
        <v>-8533.9699999999993</v>
      </c>
      <c r="S22">
        <v>-335.90499999999997</v>
      </c>
      <c r="T22">
        <v>-276.53500000000003</v>
      </c>
    </row>
    <row r="23" spans="1:20" x14ac:dyDescent="0.3">
      <c r="A23">
        <v>19</v>
      </c>
      <c r="B23">
        <v>0</v>
      </c>
      <c r="C23">
        <v>-10646.5</v>
      </c>
      <c r="D23">
        <v>-730.72799999999995</v>
      </c>
      <c r="E23">
        <v>-5531.14</v>
      </c>
      <c r="F23">
        <v>-16498.599999999999</v>
      </c>
      <c r="G23">
        <v>-8024.04</v>
      </c>
      <c r="H23">
        <v>-11098.4</v>
      </c>
      <c r="I23">
        <v>-8434.19</v>
      </c>
      <c r="J23">
        <v>-39.958500000000001</v>
      </c>
      <c r="K23">
        <v>1420.82</v>
      </c>
      <c r="L23">
        <v>-8375.0400000000009</v>
      </c>
      <c r="M23">
        <v>-3002.6</v>
      </c>
      <c r="N23">
        <v>-1560.33</v>
      </c>
      <c r="O23">
        <v>-7999.41</v>
      </c>
      <c r="P23">
        <v>-1066.6300000000001</v>
      </c>
      <c r="Q23">
        <v>-6281.51</v>
      </c>
      <c r="R23">
        <v>-8850.01</v>
      </c>
      <c r="S23">
        <v>-315.81299999999999</v>
      </c>
      <c r="T23">
        <v>-296.39999999999998</v>
      </c>
    </row>
    <row r="24" spans="1:20" x14ac:dyDescent="0.3">
      <c r="A24">
        <v>20</v>
      </c>
      <c r="B24">
        <v>1</v>
      </c>
      <c r="C24">
        <v>-10547.4</v>
      </c>
      <c r="D24">
        <v>-532.298</v>
      </c>
      <c r="E24">
        <v>-5669.3</v>
      </c>
      <c r="F24">
        <v>-18275.900000000001</v>
      </c>
      <c r="G24">
        <v>-9862.48</v>
      </c>
      <c r="H24">
        <v>-10229.299999999999</v>
      </c>
      <c r="I24">
        <v>-8354.9500000000007</v>
      </c>
      <c r="J24">
        <v>-257.57400000000001</v>
      </c>
      <c r="K24">
        <v>1046.0899999999999</v>
      </c>
      <c r="L24">
        <v>-8335.31</v>
      </c>
      <c r="M24">
        <v>-3081.61</v>
      </c>
      <c r="N24">
        <v>-1540.69</v>
      </c>
      <c r="O24">
        <v>-7940.49</v>
      </c>
      <c r="P24">
        <v>-1106.3599999999999</v>
      </c>
      <c r="Q24">
        <v>-6380.39</v>
      </c>
      <c r="R24">
        <v>-9046.85</v>
      </c>
      <c r="S24">
        <v>-276.53500000000003</v>
      </c>
      <c r="T24">
        <v>-296.17399999999998</v>
      </c>
    </row>
    <row r="25" spans="1:20" x14ac:dyDescent="0.3">
      <c r="A25">
        <v>21</v>
      </c>
      <c r="B25">
        <v>0</v>
      </c>
      <c r="C25">
        <v>-10568.1</v>
      </c>
      <c r="D25">
        <v>-236.35400000000001</v>
      </c>
      <c r="E25">
        <v>-5708.35</v>
      </c>
      <c r="F25">
        <v>-19557.400000000001</v>
      </c>
      <c r="G25">
        <v>-11896.6</v>
      </c>
      <c r="H25">
        <v>-9380.06</v>
      </c>
      <c r="I25">
        <v>-8236.44</v>
      </c>
      <c r="J25">
        <v>-593.70000000000005</v>
      </c>
      <c r="K25">
        <v>888.74800000000005</v>
      </c>
      <c r="L25">
        <v>-8216.57</v>
      </c>
      <c r="M25">
        <v>-3160.62</v>
      </c>
      <c r="N25">
        <v>-1520.83</v>
      </c>
      <c r="O25">
        <v>-7880.9</v>
      </c>
      <c r="P25">
        <v>-1165.51</v>
      </c>
      <c r="Q25">
        <v>-6598.22</v>
      </c>
      <c r="R25">
        <v>-9066.27</v>
      </c>
      <c r="S25">
        <v>-256.66899999999998</v>
      </c>
      <c r="T25">
        <v>-276.53500000000003</v>
      </c>
    </row>
    <row r="26" spans="1:20" x14ac:dyDescent="0.3">
      <c r="A26">
        <v>22</v>
      </c>
      <c r="B26">
        <v>1</v>
      </c>
      <c r="C26">
        <v>-10785.5</v>
      </c>
      <c r="D26">
        <v>-78.785899999999998</v>
      </c>
      <c r="E26">
        <v>-5569.52</v>
      </c>
      <c r="F26">
        <v>-20069</v>
      </c>
      <c r="G26">
        <v>-13514.3</v>
      </c>
      <c r="H26">
        <v>-8471.01</v>
      </c>
      <c r="I26">
        <v>-8157.66</v>
      </c>
      <c r="J26">
        <v>-889.42100000000005</v>
      </c>
      <c r="K26">
        <v>968.43100000000004</v>
      </c>
      <c r="L26">
        <v>-8217.4699999999993</v>
      </c>
      <c r="M26">
        <v>-3239.63</v>
      </c>
      <c r="N26">
        <v>-1441.59</v>
      </c>
      <c r="O26">
        <v>-7821.98</v>
      </c>
      <c r="P26">
        <v>-1205.01</v>
      </c>
      <c r="Q26">
        <v>-6894.39</v>
      </c>
      <c r="R26">
        <v>-9026.76</v>
      </c>
      <c r="S26">
        <v>-276.75799999999998</v>
      </c>
      <c r="T26">
        <v>-177.21199999999999</v>
      </c>
    </row>
    <row r="27" spans="1:20" x14ac:dyDescent="0.3">
      <c r="A27">
        <v>23</v>
      </c>
      <c r="B27">
        <v>0</v>
      </c>
      <c r="C27">
        <v>-10943.1</v>
      </c>
      <c r="D27">
        <v>20.087700000000002</v>
      </c>
      <c r="E27">
        <v>-5392.09</v>
      </c>
      <c r="F27">
        <v>-20147.5</v>
      </c>
      <c r="G27">
        <v>-14103</v>
      </c>
      <c r="H27">
        <v>-7165.56</v>
      </c>
      <c r="I27">
        <v>-8118.15</v>
      </c>
      <c r="J27">
        <v>-987.62300000000005</v>
      </c>
      <c r="K27">
        <v>1265.28</v>
      </c>
      <c r="L27">
        <v>-8296.0400000000009</v>
      </c>
      <c r="M27">
        <v>-3338.5</v>
      </c>
      <c r="N27">
        <v>-1442.27</v>
      </c>
      <c r="O27">
        <v>-7802.11</v>
      </c>
      <c r="P27">
        <v>-1204.79</v>
      </c>
      <c r="Q27">
        <v>-7170.93</v>
      </c>
      <c r="R27">
        <v>-9026.99</v>
      </c>
      <c r="S27">
        <v>-316.03899999999999</v>
      </c>
      <c r="T27">
        <v>-39.281500000000001</v>
      </c>
    </row>
    <row r="28" spans="1:20" x14ac:dyDescent="0.3">
      <c r="A28">
        <v>24</v>
      </c>
      <c r="B28">
        <v>1</v>
      </c>
      <c r="C28">
        <v>-10982.4</v>
      </c>
      <c r="D28">
        <v>79.009900000000002</v>
      </c>
      <c r="E28">
        <v>-5233.8500000000004</v>
      </c>
      <c r="F28">
        <v>-20167.400000000001</v>
      </c>
      <c r="G28">
        <v>-13448</v>
      </c>
      <c r="H28">
        <v>-5645.19</v>
      </c>
      <c r="I28">
        <v>-8118.38</v>
      </c>
      <c r="J28">
        <v>-947.89499999999998</v>
      </c>
      <c r="K28">
        <v>1700.05</v>
      </c>
      <c r="L28">
        <v>-8315.9</v>
      </c>
      <c r="M28">
        <v>-3417.29</v>
      </c>
      <c r="N28">
        <v>-1521.05</v>
      </c>
      <c r="O28">
        <v>-7802.34</v>
      </c>
      <c r="P28">
        <v>-1145.42</v>
      </c>
      <c r="Q28">
        <v>-7348.14</v>
      </c>
      <c r="R28">
        <v>-9126.08</v>
      </c>
      <c r="S28">
        <v>-335.90300000000002</v>
      </c>
      <c r="T28">
        <v>39.727899999999998</v>
      </c>
    </row>
    <row r="29" spans="1:20" x14ac:dyDescent="0.3">
      <c r="A29">
        <v>25</v>
      </c>
      <c r="B29">
        <v>0</v>
      </c>
      <c r="C29">
        <v>-11002.2</v>
      </c>
      <c r="D29">
        <v>138.601</v>
      </c>
      <c r="E29">
        <v>-5215.1000000000004</v>
      </c>
      <c r="F29">
        <v>-20167.2</v>
      </c>
      <c r="G29">
        <v>-11408.9</v>
      </c>
      <c r="H29">
        <v>-4223.03</v>
      </c>
      <c r="I29">
        <v>-8157.88</v>
      </c>
      <c r="J29">
        <v>-868.88599999999997</v>
      </c>
      <c r="K29">
        <v>2154.2399999999998</v>
      </c>
      <c r="L29">
        <v>-8335.5400000000009</v>
      </c>
      <c r="M29">
        <v>-3436.93</v>
      </c>
      <c r="N29">
        <v>-1580.42</v>
      </c>
      <c r="O29">
        <v>-7941.16</v>
      </c>
      <c r="P29">
        <v>-986.95600000000002</v>
      </c>
      <c r="Q29">
        <v>-7407.29</v>
      </c>
      <c r="R29">
        <v>-9284.1</v>
      </c>
      <c r="S29">
        <v>-335.68099999999998</v>
      </c>
      <c r="T29">
        <v>98.873500000000007</v>
      </c>
    </row>
    <row r="30" spans="1:20" x14ac:dyDescent="0.3">
      <c r="A30">
        <v>26</v>
      </c>
      <c r="B30">
        <v>1</v>
      </c>
      <c r="C30">
        <v>-11041.7</v>
      </c>
      <c r="D30">
        <v>356.43099999999998</v>
      </c>
      <c r="E30">
        <v>-5333.39</v>
      </c>
      <c r="F30">
        <v>-19531.8</v>
      </c>
      <c r="G30">
        <v>-9299.5300000000007</v>
      </c>
      <c r="H30">
        <v>-2800.86</v>
      </c>
      <c r="I30">
        <v>-8217.25</v>
      </c>
      <c r="J30">
        <v>-770.01400000000001</v>
      </c>
      <c r="K30">
        <v>2529.1999999999998</v>
      </c>
      <c r="L30">
        <v>-8514.31</v>
      </c>
      <c r="M30">
        <v>-3417.07</v>
      </c>
      <c r="N30">
        <v>-1579.98</v>
      </c>
      <c r="O30">
        <v>-8198.0499999999993</v>
      </c>
      <c r="P30">
        <v>-749.92899999999997</v>
      </c>
      <c r="Q30">
        <v>-7446.79</v>
      </c>
      <c r="R30">
        <v>-9402.39</v>
      </c>
      <c r="S30">
        <v>-375.62900000000002</v>
      </c>
      <c r="T30">
        <v>158.24100000000001</v>
      </c>
    </row>
    <row r="31" spans="1:20" x14ac:dyDescent="0.3">
      <c r="A31">
        <v>27</v>
      </c>
      <c r="B31">
        <v>0</v>
      </c>
      <c r="C31">
        <v>-11121</v>
      </c>
      <c r="D31">
        <v>612.87800000000004</v>
      </c>
      <c r="E31">
        <v>-5471.98</v>
      </c>
      <c r="F31">
        <v>-17492.7</v>
      </c>
      <c r="G31">
        <v>-9227.82</v>
      </c>
      <c r="H31">
        <v>-2093.7600000000002</v>
      </c>
      <c r="I31">
        <v>-8316.1200000000008</v>
      </c>
      <c r="J31">
        <v>-671.36300000000006</v>
      </c>
      <c r="K31">
        <v>2726.06</v>
      </c>
      <c r="L31">
        <v>-8790.4</v>
      </c>
      <c r="M31">
        <v>-3437.15</v>
      </c>
      <c r="N31">
        <v>-1620.14</v>
      </c>
      <c r="O31">
        <v>-8494.44</v>
      </c>
      <c r="P31">
        <v>-413.589</v>
      </c>
      <c r="Q31">
        <v>-7506.16</v>
      </c>
      <c r="R31">
        <v>-9421.81</v>
      </c>
      <c r="S31">
        <v>-414.69099999999997</v>
      </c>
      <c r="T31">
        <v>237.25</v>
      </c>
    </row>
    <row r="32" spans="1:20" x14ac:dyDescent="0.3">
      <c r="A32">
        <v>28</v>
      </c>
      <c r="B32">
        <v>1</v>
      </c>
      <c r="C32">
        <v>-11279.2</v>
      </c>
      <c r="D32">
        <v>790.53800000000001</v>
      </c>
      <c r="E32">
        <v>-5510.61</v>
      </c>
      <c r="F32">
        <v>-14628.6</v>
      </c>
      <c r="G32">
        <v>-11783.2</v>
      </c>
      <c r="H32">
        <v>-2073.9</v>
      </c>
      <c r="I32">
        <v>-8414.77</v>
      </c>
      <c r="J32">
        <v>-711.52800000000002</v>
      </c>
      <c r="K32">
        <v>2785.21</v>
      </c>
      <c r="L32">
        <v>-8868.75</v>
      </c>
      <c r="M32">
        <v>-3416.85</v>
      </c>
      <c r="N32">
        <v>-1738.44</v>
      </c>
      <c r="O32">
        <v>-8790.6200000000008</v>
      </c>
      <c r="P32">
        <v>60.684100000000001</v>
      </c>
      <c r="Q32">
        <v>-7585.17</v>
      </c>
      <c r="R32">
        <v>-9322.7199999999993</v>
      </c>
      <c r="S32">
        <v>-434.774</v>
      </c>
      <c r="T32">
        <v>296.39699999999999</v>
      </c>
    </row>
    <row r="33" spans="1:20" x14ac:dyDescent="0.3">
      <c r="A33">
        <v>29</v>
      </c>
      <c r="B33">
        <v>0</v>
      </c>
      <c r="C33">
        <v>-11357.6</v>
      </c>
      <c r="D33">
        <v>928.69399999999996</v>
      </c>
      <c r="E33">
        <v>-5630.44</v>
      </c>
      <c r="F33">
        <v>-12678.2</v>
      </c>
      <c r="G33">
        <v>-15714.3</v>
      </c>
      <c r="H33">
        <v>-2014.53</v>
      </c>
      <c r="I33">
        <v>-8473.92</v>
      </c>
      <c r="J33">
        <v>-889.40800000000002</v>
      </c>
      <c r="K33">
        <v>2784.99</v>
      </c>
      <c r="L33">
        <v>-8809.3799999999992</v>
      </c>
      <c r="M33">
        <v>-3278.47</v>
      </c>
      <c r="N33">
        <v>-1797.58</v>
      </c>
      <c r="O33">
        <v>-9087.01</v>
      </c>
      <c r="P33">
        <v>594.10599999999999</v>
      </c>
      <c r="Q33">
        <v>-7604.59</v>
      </c>
      <c r="R33">
        <v>-9204.43</v>
      </c>
      <c r="S33">
        <v>-434.33499999999998</v>
      </c>
      <c r="T33">
        <v>395.48700000000002</v>
      </c>
    </row>
    <row r="34" spans="1:20" x14ac:dyDescent="0.3">
      <c r="A34">
        <v>30</v>
      </c>
      <c r="B34">
        <v>1</v>
      </c>
      <c r="C34">
        <v>-11337.9</v>
      </c>
      <c r="D34">
        <v>1067.07</v>
      </c>
      <c r="E34">
        <v>-5767.5</v>
      </c>
      <c r="F34">
        <v>-12266.8</v>
      </c>
      <c r="G34">
        <v>-18750.900000000001</v>
      </c>
      <c r="H34">
        <v>-2571.1</v>
      </c>
      <c r="I34">
        <v>-8453.84</v>
      </c>
      <c r="J34">
        <v>-1027.3499999999999</v>
      </c>
      <c r="K34">
        <v>2765.35</v>
      </c>
      <c r="L34">
        <v>-8869.4</v>
      </c>
      <c r="M34">
        <v>-3100.59</v>
      </c>
      <c r="N34">
        <v>-1856.95</v>
      </c>
      <c r="O34">
        <v>-9363.32</v>
      </c>
      <c r="P34">
        <v>988.27800000000002</v>
      </c>
      <c r="Q34">
        <v>-7485.64</v>
      </c>
      <c r="R34">
        <v>-9125.42</v>
      </c>
      <c r="S34">
        <v>-414.911</v>
      </c>
      <c r="T34">
        <v>533.64400000000001</v>
      </c>
    </row>
    <row r="35" spans="1:20" x14ac:dyDescent="0.3">
      <c r="A35">
        <v>31</v>
      </c>
      <c r="B35">
        <v>0</v>
      </c>
      <c r="C35">
        <v>-11278.3</v>
      </c>
      <c r="D35">
        <v>1225.0899999999999</v>
      </c>
      <c r="E35">
        <v>-5748.08</v>
      </c>
      <c r="F35">
        <v>-12523.9</v>
      </c>
      <c r="G35">
        <v>-19950.900000000001</v>
      </c>
      <c r="H35">
        <v>-4014.43</v>
      </c>
      <c r="I35">
        <v>-8374.83</v>
      </c>
      <c r="J35">
        <v>-1165.94</v>
      </c>
      <c r="K35">
        <v>2765.35</v>
      </c>
      <c r="L35">
        <v>-8927.9</v>
      </c>
      <c r="M35">
        <v>-2903.07</v>
      </c>
      <c r="N35">
        <v>-1935.96</v>
      </c>
      <c r="O35">
        <v>-9501.0400000000009</v>
      </c>
      <c r="P35">
        <v>1165.72</v>
      </c>
      <c r="Q35">
        <v>-7268.25</v>
      </c>
      <c r="R35">
        <v>-9086.1299999999992</v>
      </c>
      <c r="S35">
        <v>-434.55399999999997</v>
      </c>
      <c r="T35">
        <v>652.15800000000002</v>
      </c>
    </row>
    <row r="36" spans="1:20" x14ac:dyDescent="0.3">
      <c r="A36">
        <v>32</v>
      </c>
      <c r="B36">
        <v>1</v>
      </c>
      <c r="C36">
        <v>-11199.5</v>
      </c>
      <c r="D36">
        <v>1323.52</v>
      </c>
      <c r="E36">
        <v>-5867.02</v>
      </c>
      <c r="F36">
        <v>-12303.7</v>
      </c>
      <c r="G36">
        <v>-20127.900000000001</v>
      </c>
      <c r="H36">
        <v>-7123.25</v>
      </c>
      <c r="I36">
        <v>-8295.82</v>
      </c>
      <c r="J36">
        <v>-1423.05</v>
      </c>
      <c r="K36">
        <v>2765.35</v>
      </c>
      <c r="L36">
        <v>-8729.7199999999993</v>
      </c>
      <c r="M36">
        <v>-2685.68</v>
      </c>
      <c r="N36">
        <v>-2034.83</v>
      </c>
      <c r="O36">
        <v>-9322.08</v>
      </c>
      <c r="P36">
        <v>1145.21</v>
      </c>
      <c r="Q36">
        <v>-7130.53</v>
      </c>
      <c r="R36">
        <v>-9066.27</v>
      </c>
      <c r="S36">
        <v>-454.41500000000002</v>
      </c>
      <c r="T36">
        <v>671.36699999999996</v>
      </c>
    </row>
    <row r="37" spans="1:20" x14ac:dyDescent="0.3">
      <c r="A37">
        <v>33</v>
      </c>
      <c r="B37">
        <v>0</v>
      </c>
      <c r="C37">
        <v>-11259.3</v>
      </c>
      <c r="D37">
        <v>1363.03</v>
      </c>
      <c r="E37">
        <v>-6064.55</v>
      </c>
      <c r="F37">
        <v>-11016.9</v>
      </c>
      <c r="G37">
        <v>-20147.5</v>
      </c>
      <c r="H37">
        <v>-11209.7</v>
      </c>
      <c r="I37">
        <v>-8157.23</v>
      </c>
      <c r="J37">
        <v>-1818.53</v>
      </c>
      <c r="K37">
        <v>2785.21</v>
      </c>
      <c r="L37">
        <v>-8453.41</v>
      </c>
      <c r="M37">
        <v>-2468.52</v>
      </c>
      <c r="N37">
        <v>-2113.62</v>
      </c>
      <c r="O37">
        <v>-8927.0300000000007</v>
      </c>
      <c r="P37">
        <v>947.46900000000005</v>
      </c>
      <c r="Q37">
        <v>-7269.77</v>
      </c>
      <c r="R37">
        <v>-9066.49</v>
      </c>
      <c r="S37">
        <v>-434.33800000000002</v>
      </c>
      <c r="T37">
        <v>651.94000000000005</v>
      </c>
    </row>
    <row r="38" spans="1:20" x14ac:dyDescent="0.3">
      <c r="A38">
        <v>34</v>
      </c>
      <c r="B38">
        <v>1</v>
      </c>
      <c r="C38">
        <v>-11377.6</v>
      </c>
      <c r="D38">
        <v>1303.23</v>
      </c>
      <c r="E38">
        <v>-6242.21</v>
      </c>
      <c r="F38">
        <v>-9298.99</v>
      </c>
      <c r="G38">
        <v>-19412.7</v>
      </c>
      <c r="H38">
        <v>-13910.5</v>
      </c>
      <c r="I38">
        <v>-8059.01</v>
      </c>
      <c r="J38">
        <v>-2153.56</v>
      </c>
      <c r="K38">
        <v>2824.71</v>
      </c>
      <c r="L38">
        <v>-8236.24</v>
      </c>
      <c r="M38">
        <v>-2370.3000000000002</v>
      </c>
      <c r="N38">
        <v>-2033.96</v>
      </c>
      <c r="O38">
        <v>-8412.82</v>
      </c>
      <c r="P38">
        <v>611.13900000000001</v>
      </c>
      <c r="Q38">
        <v>-7565.95</v>
      </c>
      <c r="R38">
        <v>-9026.5499999999993</v>
      </c>
      <c r="S38">
        <v>-355.32799999999997</v>
      </c>
      <c r="T38">
        <v>711.30499999999995</v>
      </c>
    </row>
    <row r="39" spans="1:20" x14ac:dyDescent="0.3">
      <c r="A39">
        <v>35</v>
      </c>
      <c r="B39">
        <v>0</v>
      </c>
      <c r="C39">
        <v>-11575.8</v>
      </c>
      <c r="D39">
        <v>1244.51</v>
      </c>
      <c r="E39">
        <v>-6380.37</v>
      </c>
      <c r="F39">
        <v>-9387.27</v>
      </c>
      <c r="G39">
        <v>-11019.8</v>
      </c>
      <c r="H39">
        <v>-16045.9</v>
      </c>
      <c r="I39">
        <v>-8059.01</v>
      </c>
      <c r="J39">
        <v>-2311.36</v>
      </c>
      <c r="K39">
        <v>2824.49</v>
      </c>
      <c r="L39">
        <v>-8614.66</v>
      </c>
      <c r="M39">
        <v>-2469.6</v>
      </c>
      <c r="N39">
        <v>-1459.1</v>
      </c>
      <c r="O39">
        <v>-8038.93</v>
      </c>
      <c r="P39">
        <v>236.167</v>
      </c>
      <c r="Q39">
        <v>-7485</v>
      </c>
      <c r="R39">
        <v>-8947.76</v>
      </c>
      <c r="S39">
        <v>-256.459</v>
      </c>
      <c r="T39">
        <v>770.45399999999995</v>
      </c>
    </row>
    <row r="40" spans="1:20" x14ac:dyDescent="0.3">
      <c r="A40">
        <v>36</v>
      </c>
      <c r="B40">
        <v>1</v>
      </c>
      <c r="C40">
        <v>-11991.1</v>
      </c>
      <c r="D40">
        <v>1502.48</v>
      </c>
      <c r="E40">
        <v>-6439.3</v>
      </c>
      <c r="F40">
        <v>-12455.9</v>
      </c>
      <c r="G40">
        <v>5738.42</v>
      </c>
      <c r="H40">
        <v>-17303.2</v>
      </c>
      <c r="I40">
        <v>-8317.19</v>
      </c>
      <c r="J40">
        <v>-2410.02</v>
      </c>
      <c r="K40">
        <v>2665.83</v>
      </c>
      <c r="L40">
        <v>-11946</v>
      </c>
      <c r="M40">
        <v>-3004.74</v>
      </c>
      <c r="N40">
        <v>-133.64099999999999</v>
      </c>
      <c r="O40">
        <v>-9131.8799999999992</v>
      </c>
      <c r="P40">
        <v>198.17</v>
      </c>
      <c r="Q40">
        <v>-6891.57</v>
      </c>
      <c r="R40">
        <v>-9126.7099999999991</v>
      </c>
      <c r="S40">
        <v>-276.96499999999997</v>
      </c>
      <c r="T40">
        <v>889.399</v>
      </c>
    </row>
    <row r="41" spans="1:20" x14ac:dyDescent="0.3">
      <c r="A41">
        <v>37</v>
      </c>
      <c r="B41">
        <v>0</v>
      </c>
      <c r="C41">
        <v>-12663.6</v>
      </c>
      <c r="D41">
        <v>2314.13</v>
      </c>
      <c r="E41">
        <v>-7094.65</v>
      </c>
      <c r="F41">
        <v>-17079.3</v>
      </c>
      <c r="G41">
        <v>17098.099999999999</v>
      </c>
      <c r="H41">
        <v>-8267.2900000000009</v>
      </c>
      <c r="I41">
        <v>-9128.6200000000008</v>
      </c>
      <c r="J41">
        <v>-2270.5700000000002</v>
      </c>
      <c r="K41">
        <v>2409.16</v>
      </c>
      <c r="L41">
        <v>-17138.099999999999</v>
      </c>
      <c r="M41">
        <v>-4092.28</v>
      </c>
      <c r="N41">
        <v>174.89400000000001</v>
      </c>
      <c r="O41">
        <v>-12217.5</v>
      </c>
      <c r="P41">
        <v>1587.02</v>
      </c>
      <c r="Q41">
        <v>-6637.47</v>
      </c>
      <c r="R41">
        <v>-10038.1</v>
      </c>
      <c r="S41">
        <v>-613.71199999999999</v>
      </c>
      <c r="T41">
        <v>987.62300000000005</v>
      </c>
    </row>
    <row r="42" spans="1:20" x14ac:dyDescent="0.3">
      <c r="A42">
        <v>38</v>
      </c>
      <c r="B42">
        <v>1</v>
      </c>
      <c r="C42">
        <v>-13453.4</v>
      </c>
      <c r="D42">
        <v>3717.9</v>
      </c>
      <c r="E42">
        <v>-8656.44</v>
      </c>
      <c r="F42">
        <v>-19793.400000000001</v>
      </c>
      <c r="G42">
        <v>10798.6</v>
      </c>
      <c r="H42">
        <v>7264.46</v>
      </c>
      <c r="I42">
        <v>-10453.200000000001</v>
      </c>
      <c r="J42">
        <v>-2113.62</v>
      </c>
      <c r="K42">
        <v>2450.15</v>
      </c>
      <c r="L42">
        <v>-17510</v>
      </c>
      <c r="M42">
        <v>-4462.58</v>
      </c>
      <c r="N42">
        <v>-971.14499999999998</v>
      </c>
      <c r="O42">
        <v>-16505.900000000001</v>
      </c>
      <c r="P42">
        <v>4691.16</v>
      </c>
      <c r="Q42">
        <v>-6556.76</v>
      </c>
      <c r="R42">
        <v>-11956.7</v>
      </c>
      <c r="S42">
        <v>-1186.8399999999999</v>
      </c>
      <c r="T42">
        <v>789.04300000000001</v>
      </c>
    </row>
    <row r="43" spans="1:20" x14ac:dyDescent="0.3">
      <c r="A43">
        <v>39</v>
      </c>
      <c r="B43">
        <v>0</v>
      </c>
      <c r="C43">
        <v>-14204</v>
      </c>
      <c r="D43">
        <v>5476.39</v>
      </c>
      <c r="E43">
        <v>-10175.799999999999</v>
      </c>
      <c r="F43">
        <v>-16732.400000000001</v>
      </c>
      <c r="G43">
        <v>-2454.9699999999998</v>
      </c>
      <c r="H43">
        <v>10272.4</v>
      </c>
      <c r="I43">
        <v>-11795.3</v>
      </c>
      <c r="J43">
        <v>-2172.98</v>
      </c>
      <c r="K43">
        <v>2925.05</v>
      </c>
      <c r="L43">
        <v>-14135.2</v>
      </c>
      <c r="M43">
        <v>-3909.51</v>
      </c>
      <c r="N43">
        <v>-706.44899999999996</v>
      </c>
      <c r="O43">
        <v>-19419.7</v>
      </c>
      <c r="P43">
        <v>7531.07</v>
      </c>
      <c r="Q43">
        <v>-5387.26</v>
      </c>
      <c r="R43">
        <v>-14167.9</v>
      </c>
      <c r="S43">
        <v>-1719.62</v>
      </c>
      <c r="T43">
        <v>235.13200000000001</v>
      </c>
    </row>
    <row r="44" spans="1:20" x14ac:dyDescent="0.3">
      <c r="A44">
        <v>40</v>
      </c>
      <c r="B44">
        <v>1</v>
      </c>
      <c r="C44">
        <v>-14914.9</v>
      </c>
      <c r="D44">
        <v>7293.4</v>
      </c>
      <c r="E44">
        <v>-11460</v>
      </c>
      <c r="F44">
        <v>-5647.44</v>
      </c>
      <c r="G44">
        <v>-6534.59</v>
      </c>
      <c r="H44">
        <v>-4226.2</v>
      </c>
      <c r="I44">
        <v>-12702.6</v>
      </c>
      <c r="J44">
        <v>-2053.41</v>
      </c>
      <c r="K44">
        <v>3517.41</v>
      </c>
      <c r="L44">
        <v>-14051.1</v>
      </c>
      <c r="M44">
        <v>-3574.88</v>
      </c>
      <c r="N44">
        <v>-179.56200000000001</v>
      </c>
      <c r="O44">
        <v>-19731.3</v>
      </c>
      <c r="P44">
        <v>8433.7800000000007</v>
      </c>
      <c r="Q44">
        <v>-4186.26</v>
      </c>
      <c r="R44">
        <v>-15150</v>
      </c>
      <c r="S44">
        <v>-2015.17</v>
      </c>
      <c r="T44">
        <v>-456.096</v>
      </c>
    </row>
    <row r="45" spans="1:20" x14ac:dyDescent="0.3">
      <c r="A45">
        <v>41</v>
      </c>
      <c r="B45">
        <v>0</v>
      </c>
      <c r="C45">
        <v>-15586.5</v>
      </c>
      <c r="D45">
        <v>9071.11</v>
      </c>
      <c r="E45">
        <v>-12664.2</v>
      </c>
      <c r="F45">
        <v>1895.4</v>
      </c>
      <c r="G45">
        <v>1600.07</v>
      </c>
      <c r="H45">
        <v>-17314.7</v>
      </c>
      <c r="I45">
        <v>-13135.9</v>
      </c>
      <c r="J45">
        <v>-1796.95</v>
      </c>
      <c r="K45">
        <v>3713.04</v>
      </c>
      <c r="L45">
        <v>-14652.5</v>
      </c>
      <c r="M45">
        <v>-2920.21</v>
      </c>
      <c r="N45">
        <v>-1109.29</v>
      </c>
      <c r="O45">
        <v>-17847.599999999999</v>
      </c>
      <c r="P45">
        <v>7938.39</v>
      </c>
      <c r="Q45">
        <v>-3871.06</v>
      </c>
      <c r="R45">
        <v>-14117.7</v>
      </c>
      <c r="S45">
        <v>-1934.9</v>
      </c>
      <c r="T45">
        <v>-690.81100000000004</v>
      </c>
    </row>
    <row r="46" spans="1:20" x14ac:dyDescent="0.3">
      <c r="A46">
        <v>42</v>
      </c>
      <c r="B46">
        <v>1</v>
      </c>
      <c r="C46">
        <v>-16019.8</v>
      </c>
      <c r="D46">
        <v>10610.5</v>
      </c>
      <c r="E46">
        <v>-13313.8</v>
      </c>
      <c r="F46">
        <v>-1796.4</v>
      </c>
      <c r="G46">
        <v>12065.2</v>
      </c>
      <c r="H46">
        <v>-18602.2</v>
      </c>
      <c r="I46">
        <v>-12916.4</v>
      </c>
      <c r="J46">
        <v>-1619.28</v>
      </c>
      <c r="K46">
        <v>3455.74</v>
      </c>
      <c r="L46">
        <v>-12694.2</v>
      </c>
      <c r="M46">
        <v>-1695.35</v>
      </c>
      <c r="N46">
        <v>-1559.71</v>
      </c>
      <c r="O46">
        <v>-14211.1</v>
      </c>
      <c r="P46">
        <v>6036.28</v>
      </c>
      <c r="Q46">
        <v>-3891.76</v>
      </c>
      <c r="R46">
        <v>-12083.1</v>
      </c>
      <c r="S46">
        <v>-1440.15</v>
      </c>
      <c r="T46">
        <v>-135.85400000000001</v>
      </c>
    </row>
    <row r="47" spans="1:20" x14ac:dyDescent="0.3">
      <c r="A47">
        <v>43</v>
      </c>
      <c r="B47">
        <v>0</v>
      </c>
      <c r="C47">
        <v>-15998.9</v>
      </c>
      <c r="D47">
        <v>11000.8</v>
      </c>
      <c r="E47">
        <v>-12895.5</v>
      </c>
      <c r="F47">
        <v>-7060.95</v>
      </c>
      <c r="G47">
        <v>12390.3</v>
      </c>
      <c r="H47">
        <v>-13031.6</v>
      </c>
      <c r="I47">
        <v>-11986.5</v>
      </c>
      <c r="J47">
        <v>-1500.98</v>
      </c>
      <c r="K47">
        <v>2921.48</v>
      </c>
      <c r="L47">
        <v>-11039.4</v>
      </c>
      <c r="M47">
        <v>-788.63199999999995</v>
      </c>
      <c r="N47">
        <v>-1144.18</v>
      </c>
      <c r="O47">
        <v>-10241.200000000001</v>
      </c>
      <c r="P47">
        <v>2477.92</v>
      </c>
      <c r="Q47">
        <v>-4506.29</v>
      </c>
      <c r="R47">
        <v>-10445.799999999999</v>
      </c>
      <c r="S47">
        <v>-649.42200000000003</v>
      </c>
      <c r="T47">
        <v>693.327</v>
      </c>
    </row>
    <row r="48" spans="1:20" x14ac:dyDescent="0.3">
      <c r="A48">
        <v>44</v>
      </c>
      <c r="B48">
        <v>1</v>
      </c>
      <c r="C48">
        <v>-15523.6</v>
      </c>
      <c r="D48">
        <v>9831.92</v>
      </c>
      <c r="E48">
        <v>-11471.5</v>
      </c>
      <c r="F48">
        <v>-9028.0300000000007</v>
      </c>
      <c r="G48">
        <v>6699.94</v>
      </c>
      <c r="H48">
        <v>-5376.63</v>
      </c>
      <c r="I48">
        <v>-10702.3</v>
      </c>
      <c r="J48">
        <v>-1521.25</v>
      </c>
      <c r="K48">
        <v>2031.68</v>
      </c>
      <c r="L48">
        <v>-10209.799999999999</v>
      </c>
      <c r="M48">
        <v>-255.422</v>
      </c>
      <c r="N48">
        <v>-690.39499999999998</v>
      </c>
      <c r="O48">
        <v>-7402.47</v>
      </c>
      <c r="P48">
        <v>-1154.01</v>
      </c>
      <c r="Q48">
        <v>-5533.41</v>
      </c>
      <c r="R48">
        <v>-9578.58</v>
      </c>
      <c r="S48">
        <v>140.04599999999999</v>
      </c>
      <c r="T48">
        <v>1046.78</v>
      </c>
    </row>
    <row r="49" spans="1:20" x14ac:dyDescent="0.3">
      <c r="A49">
        <v>45</v>
      </c>
      <c r="B49">
        <v>0</v>
      </c>
      <c r="C49">
        <v>-15150</v>
      </c>
      <c r="D49">
        <v>7280.01</v>
      </c>
      <c r="E49">
        <v>-9673.91</v>
      </c>
      <c r="F49">
        <v>-8827.16</v>
      </c>
      <c r="G49">
        <v>794.524</v>
      </c>
      <c r="H49">
        <v>-1377.25</v>
      </c>
      <c r="I49">
        <v>-9597.4</v>
      </c>
      <c r="J49">
        <v>-1917.76</v>
      </c>
      <c r="K49">
        <v>945.19899999999996</v>
      </c>
      <c r="L49">
        <v>-9777.3700000000008</v>
      </c>
      <c r="M49">
        <v>138.99700000000001</v>
      </c>
      <c r="N49">
        <v>-453.99400000000003</v>
      </c>
      <c r="O49">
        <v>-6041.75</v>
      </c>
      <c r="P49">
        <v>-3579.68</v>
      </c>
      <c r="Q49">
        <v>-5726.55</v>
      </c>
      <c r="R49">
        <v>-9204.02</v>
      </c>
      <c r="S49">
        <v>752.053</v>
      </c>
      <c r="T49">
        <v>947.70100000000002</v>
      </c>
    </row>
    <row r="50" spans="1:20" x14ac:dyDescent="0.3">
      <c r="A50">
        <v>46</v>
      </c>
      <c r="B50">
        <v>1</v>
      </c>
      <c r="C50">
        <v>-15329</v>
      </c>
      <c r="D50">
        <v>4179.83</v>
      </c>
      <c r="E50">
        <v>-7836.84</v>
      </c>
      <c r="F50">
        <v>-8632.9699999999993</v>
      </c>
      <c r="G50">
        <v>-5012.6499999999996</v>
      </c>
      <c r="H50">
        <v>-1566.78</v>
      </c>
      <c r="I50">
        <v>-8768.02</v>
      </c>
      <c r="J50">
        <v>-2569.48</v>
      </c>
      <c r="K50">
        <v>-21.934699999999999</v>
      </c>
      <c r="L50">
        <v>-9837.14</v>
      </c>
      <c r="M50">
        <v>256.678</v>
      </c>
      <c r="N50">
        <v>-236.19800000000001</v>
      </c>
      <c r="O50">
        <v>-5431.2</v>
      </c>
      <c r="P50">
        <v>-4762.1099999999997</v>
      </c>
      <c r="Q50">
        <v>-4816.4799999999996</v>
      </c>
      <c r="R50">
        <v>-8947.14</v>
      </c>
      <c r="S50">
        <v>1265.4000000000001</v>
      </c>
      <c r="T50">
        <v>928.678</v>
      </c>
    </row>
    <row r="51" spans="1:20" x14ac:dyDescent="0.3">
      <c r="A51">
        <v>47</v>
      </c>
      <c r="B51">
        <v>0</v>
      </c>
      <c r="C51">
        <v>-15922.6</v>
      </c>
      <c r="D51">
        <v>1633.75</v>
      </c>
      <c r="E51">
        <v>-6258.11</v>
      </c>
      <c r="F51">
        <v>-9325.65</v>
      </c>
      <c r="G51">
        <v>-9727.75</v>
      </c>
      <c r="H51">
        <v>-4234.7</v>
      </c>
      <c r="I51">
        <v>-8037.49</v>
      </c>
      <c r="J51">
        <v>-3042.71</v>
      </c>
      <c r="K51">
        <v>-672.82799999999997</v>
      </c>
      <c r="L51">
        <v>-9955.4500000000007</v>
      </c>
      <c r="M51">
        <v>-40.956400000000002</v>
      </c>
      <c r="N51">
        <v>0.414713</v>
      </c>
      <c r="O51">
        <v>-5889.34</v>
      </c>
      <c r="P51">
        <v>-4996.8599999999997</v>
      </c>
      <c r="Q51">
        <v>-4167.46</v>
      </c>
      <c r="R51">
        <v>-8670.61</v>
      </c>
      <c r="S51">
        <v>1719.6</v>
      </c>
      <c r="T51">
        <v>1067.05</v>
      </c>
    </row>
    <row r="52" spans="1:20" x14ac:dyDescent="0.3">
      <c r="A52">
        <v>48</v>
      </c>
      <c r="B52">
        <v>1</v>
      </c>
      <c r="C52">
        <v>-16891.400000000001</v>
      </c>
      <c r="D52">
        <v>-141.88800000000001</v>
      </c>
      <c r="E52">
        <v>-5371.43</v>
      </c>
      <c r="F52">
        <v>-9122.1200000000008</v>
      </c>
      <c r="G52">
        <v>-11039</v>
      </c>
      <c r="H52">
        <v>-4060.53</v>
      </c>
      <c r="I52">
        <v>-7425.48</v>
      </c>
      <c r="J52">
        <v>-3279.32</v>
      </c>
      <c r="K52">
        <v>-948.32500000000005</v>
      </c>
      <c r="L52">
        <v>-10054.299999999999</v>
      </c>
      <c r="M52">
        <v>-554.30999999999995</v>
      </c>
      <c r="N52">
        <v>59.154000000000003</v>
      </c>
      <c r="O52">
        <v>-6816.36</v>
      </c>
      <c r="P52">
        <v>-4858.8999999999996</v>
      </c>
      <c r="Q52">
        <v>-4267.3599999999997</v>
      </c>
      <c r="R52">
        <v>-8413.93</v>
      </c>
      <c r="S52">
        <v>2035.02</v>
      </c>
      <c r="T52">
        <v>1185.3499999999999</v>
      </c>
    </row>
    <row r="53" spans="1:20" x14ac:dyDescent="0.3">
      <c r="A53">
        <v>49</v>
      </c>
      <c r="B53">
        <v>0</v>
      </c>
      <c r="C53">
        <v>-17222.900000000001</v>
      </c>
      <c r="D53">
        <v>-1067.8699999999999</v>
      </c>
      <c r="E53">
        <v>-5751.17</v>
      </c>
      <c r="F53">
        <v>-7659.82</v>
      </c>
      <c r="G53">
        <v>-7430.46</v>
      </c>
      <c r="H53">
        <v>-860.84400000000005</v>
      </c>
      <c r="I53">
        <v>-6951.83</v>
      </c>
      <c r="J53">
        <v>-3437.34</v>
      </c>
      <c r="K53">
        <v>-967.76700000000005</v>
      </c>
      <c r="L53">
        <v>-10073.5</v>
      </c>
      <c r="M53">
        <v>-1028.3699999999999</v>
      </c>
      <c r="N53">
        <v>-39.918199999999999</v>
      </c>
      <c r="O53">
        <v>-7746.06</v>
      </c>
      <c r="P53">
        <v>-4462.2</v>
      </c>
      <c r="Q53">
        <v>-4662.82</v>
      </c>
      <c r="R53">
        <v>-8196.76</v>
      </c>
      <c r="S53">
        <v>2153.12</v>
      </c>
      <c r="T53">
        <v>1204.8</v>
      </c>
    </row>
    <row r="54" spans="1:20" x14ac:dyDescent="0.3">
      <c r="A54">
        <v>50</v>
      </c>
      <c r="B54">
        <v>1</v>
      </c>
      <c r="C54">
        <v>-15815.6</v>
      </c>
      <c r="D54">
        <v>-469.726</v>
      </c>
      <c r="E54">
        <v>-6995.67</v>
      </c>
      <c r="F54">
        <v>-6655.45</v>
      </c>
      <c r="G54">
        <v>-632.53800000000001</v>
      </c>
      <c r="H54">
        <v>-102.992</v>
      </c>
      <c r="I54">
        <v>-6517.08</v>
      </c>
      <c r="J54">
        <v>-3555.65</v>
      </c>
      <c r="K54">
        <v>-868.69600000000003</v>
      </c>
      <c r="L54">
        <v>-9875.41</v>
      </c>
      <c r="M54">
        <v>-1542.14</v>
      </c>
      <c r="N54">
        <v>-78.8035</v>
      </c>
      <c r="O54">
        <v>-9308.4699999999993</v>
      </c>
      <c r="P54">
        <v>-3850.39</v>
      </c>
      <c r="Q54">
        <v>-5216.3</v>
      </c>
      <c r="R54">
        <v>-7979.38</v>
      </c>
      <c r="S54">
        <v>2113.1999999999998</v>
      </c>
      <c r="T54">
        <v>1085.8699999999999</v>
      </c>
    </row>
    <row r="55" spans="1:20" x14ac:dyDescent="0.3">
      <c r="A55">
        <v>51</v>
      </c>
      <c r="B55">
        <v>0</v>
      </c>
      <c r="C55">
        <v>-13187</v>
      </c>
      <c r="D55">
        <v>1546.87</v>
      </c>
      <c r="E55">
        <v>-7386.19</v>
      </c>
      <c r="F55">
        <v>-7094.53</v>
      </c>
      <c r="G55">
        <v>5364.97</v>
      </c>
      <c r="H55">
        <v>-2874.3</v>
      </c>
      <c r="I55">
        <v>-6062.87</v>
      </c>
      <c r="J55">
        <v>-3674.37</v>
      </c>
      <c r="K55">
        <v>-809.95399999999995</v>
      </c>
      <c r="L55">
        <v>-9579.2199999999993</v>
      </c>
      <c r="M55">
        <v>-2134.91</v>
      </c>
      <c r="N55">
        <v>-79.215900000000005</v>
      </c>
      <c r="O55">
        <v>-10787.5</v>
      </c>
      <c r="P55">
        <v>-3356.68</v>
      </c>
      <c r="Q55">
        <v>-5451.27</v>
      </c>
      <c r="R55">
        <v>-7782.06</v>
      </c>
      <c r="S55">
        <v>1994.69</v>
      </c>
      <c r="T55">
        <v>928.05700000000002</v>
      </c>
    </row>
    <row r="56" spans="1:20" x14ac:dyDescent="0.3">
      <c r="A56">
        <v>52</v>
      </c>
      <c r="B56">
        <v>1</v>
      </c>
      <c r="C56">
        <v>-10144.5</v>
      </c>
      <c r="D56">
        <v>3043.52</v>
      </c>
      <c r="E56">
        <v>-6237.05</v>
      </c>
      <c r="F56">
        <v>-8477.61</v>
      </c>
      <c r="G56">
        <v>8358.89</v>
      </c>
      <c r="H56">
        <v>-6368.31</v>
      </c>
      <c r="I56">
        <v>-5707.74</v>
      </c>
      <c r="J56">
        <v>-3832.39</v>
      </c>
      <c r="K56">
        <v>-849.45899999999995</v>
      </c>
      <c r="L56">
        <v>-9262.98</v>
      </c>
      <c r="M56">
        <v>-2707.42</v>
      </c>
      <c r="N56">
        <v>-178.08099999999999</v>
      </c>
      <c r="O56">
        <v>-11139.6</v>
      </c>
      <c r="P56">
        <v>-2783.35</v>
      </c>
      <c r="Q56">
        <v>-5114.55</v>
      </c>
      <c r="R56">
        <v>-7544.62</v>
      </c>
      <c r="S56">
        <v>1816.61</v>
      </c>
      <c r="T56">
        <v>869.10799999999995</v>
      </c>
    </row>
    <row r="57" spans="1:20" x14ac:dyDescent="0.3">
      <c r="A57">
        <v>53</v>
      </c>
      <c r="B57">
        <v>0</v>
      </c>
      <c r="C57">
        <v>-7897.58</v>
      </c>
      <c r="D57">
        <v>2305.7199999999998</v>
      </c>
      <c r="E57">
        <v>-4578.76</v>
      </c>
      <c r="F57">
        <v>-8609.07</v>
      </c>
      <c r="G57">
        <v>7795.91</v>
      </c>
      <c r="H57">
        <v>-7484.08</v>
      </c>
      <c r="I57">
        <v>-5411.37</v>
      </c>
      <c r="J57">
        <v>-3970.55</v>
      </c>
      <c r="K57">
        <v>-908.81399999999996</v>
      </c>
      <c r="L57">
        <v>-8768.49</v>
      </c>
      <c r="M57">
        <v>-3081.99</v>
      </c>
      <c r="N57">
        <v>-217.17699999999999</v>
      </c>
      <c r="O57">
        <v>-10565.5</v>
      </c>
      <c r="P57">
        <v>-1972.84</v>
      </c>
      <c r="Q57">
        <v>-4819.3999999999996</v>
      </c>
      <c r="R57">
        <v>-7248.45</v>
      </c>
      <c r="S57">
        <v>1579.6</v>
      </c>
      <c r="T57">
        <v>849.25599999999997</v>
      </c>
    </row>
    <row r="58" spans="1:20" x14ac:dyDescent="0.3">
      <c r="A58">
        <v>54</v>
      </c>
      <c r="B58">
        <v>1</v>
      </c>
      <c r="C58">
        <v>-7368.35</v>
      </c>
      <c r="D58">
        <v>-800.26599999999996</v>
      </c>
      <c r="E58">
        <v>-2899.02</v>
      </c>
      <c r="F58">
        <v>-7642.35</v>
      </c>
      <c r="G58">
        <v>4195.6400000000003</v>
      </c>
      <c r="H58">
        <v>-6833.18</v>
      </c>
      <c r="I58">
        <v>-5075.5</v>
      </c>
      <c r="J58">
        <v>-4089.05</v>
      </c>
      <c r="K58">
        <v>-1007.67</v>
      </c>
      <c r="L58">
        <v>-8513.61</v>
      </c>
      <c r="M58">
        <v>-3358.7</v>
      </c>
      <c r="N58">
        <v>-316.62599999999998</v>
      </c>
      <c r="O58">
        <v>-9855.01</v>
      </c>
      <c r="P58">
        <v>-1024.78</v>
      </c>
      <c r="Q58">
        <v>-4958.75</v>
      </c>
      <c r="R58">
        <v>-6971.94</v>
      </c>
      <c r="S58">
        <v>1362.43</v>
      </c>
      <c r="T58">
        <v>809.75300000000004</v>
      </c>
    </row>
    <row r="59" spans="1:20" x14ac:dyDescent="0.3">
      <c r="A59">
        <v>55</v>
      </c>
      <c r="B59">
        <v>0</v>
      </c>
      <c r="C59">
        <v>-7148.64</v>
      </c>
      <c r="D59">
        <v>-4273.5600000000004</v>
      </c>
      <c r="E59">
        <v>-2828.8</v>
      </c>
      <c r="F59">
        <v>-7844.56</v>
      </c>
      <c r="G59">
        <v>70.225700000000003</v>
      </c>
      <c r="H59">
        <v>-6756.12</v>
      </c>
      <c r="I59">
        <v>-4839.0600000000004</v>
      </c>
      <c r="J59">
        <v>-4167.87</v>
      </c>
      <c r="K59">
        <v>-1106.33</v>
      </c>
      <c r="L59">
        <v>-8473.32</v>
      </c>
      <c r="M59">
        <v>-3456.39</v>
      </c>
      <c r="N59">
        <v>-414.70400000000001</v>
      </c>
      <c r="O59">
        <v>-8984.5400000000009</v>
      </c>
      <c r="P59">
        <v>-235.46799999999999</v>
      </c>
      <c r="Q59">
        <v>-5155.49</v>
      </c>
      <c r="R59">
        <v>-6715.25</v>
      </c>
      <c r="S59">
        <v>1184.76</v>
      </c>
      <c r="T59">
        <v>730.548</v>
      </c>
    </row>
    <row r="60" spans="1:20" x14ac:dyDescent="0.3">
      <c r="A60">
        <v>56</v>
      </c>
      <c r="B60">
        <v>1</v>
      </c>
      <c r="C60">
        <v>-6834.55</v>
      </c>
      <c r="D60">
        <v>-5529.91</v>
      </c>
      <c r="E60">
        <v>-5103.1499999999996</v>
      </c>
      <c r="F60">
        <v>-9069.6</v>
      </c>
      <c r="G60">
        <v>-2572.11</v>
      </c>
      <c r="H60">
        <v>-6774.41</v>
      </c>
      <c r="I60">
        <v>-4839.6499999999996</v>
      </c>
      <c r="J60">
        <v>-4167.67</v>
      </c>
      <c r="K60">
        <v>-1185.3399999999999</v>
      </c>
      <c r="L60">
        <v>-8236.1</v>
      </c>
      <c r="M60">
        <v>-3278.32</v>
      </c>
      <c r="N60">
        <v>-395.04899999999998</v>
      </c>
      <c r="O60">
        <v>-8196.2000000000007</v>
      </c>
      <c r="P60">
        <v>337.05900000000003</v>
      </c>
      <c r="Q60">
        <v>-4917.1000000000004</v>
      </c>
      <c r="R60">
        <v>-6617.17</v>
      </c>
      <c r="S60">
        <v>1066.44</v>
      </c>
      <c r="T60">
        <v>631.88400000000001</v>
      </c>
    </row>
    <row r="61" spans="1:20" x14ac:dyDescent="0.3">
      <c r="A61">
        <v>57</v>
      </c>
      <c r="B61">
        <v>0</v>
      </c>
      <c r="C61">
        <v>-7171.6</v>
      </c>
      <c r="D61">
        <v>-3566.34</v>
      </c>
      <c r="E61">
        <v>-6498.46</v>
      </c>
      <c r="F61">
        <v>-10154.9</v>
      </c>
      <c r="G61">
        <v>-3754.52</v>
      </c>
      <c r="H61">
        <v>-6775.78</v>
      </c>
      <c r="I61">
        <v>-5017.71</v>
      </c>
      <c r="J61">
        <v>-4148.0200000000004</v>
      </c>
      <c r="K61">
        <v>-1184.95</v>
      </c>
      <c r="L61">
        <v>-8118.36</v>
      </c>
      <c r="M61">
        <v>-2981.75</v>
      </c>
      <c r="N61">
        <v>-295.80099999999999</v>
      </c>
      <c r="O61">
        <v>-7999.85</v>
      </c>
      <c r="P61">
        <v>910.17</v>
      </c>
      <c r="Q61">
        <v>-4403.53</v>
      </c>
      <c r="R61">
        <v>-6676.53</v>
      </c>
      <c r="S61">
        <v>1007.28</v>
      </c>
      <c r="T61">
        <v>592.57399999999996</v>
      </c>
    </row>
    <row r="62" spans="1:20" x14ac:dyDescent="0.3">
      <c r="A62">
        <v>58</v>
      </c>
      <c r="B62">
        <v>1</v>
      </c>
      <c r="C62">
        <v>-6493.8</v>
      </c>
      <c r="D62">
        <v>703.47299999999996</v>
      </c>
      <c r="E62">
        <v>-5565.73</v>
      </c>
      <c r="F62">
        <v>-10488.1</v>
      </c>
      <c r="G62">
        <v>-3275.03</v>
      </c>
      <c r="H62">
        <v>-7072.16</v>
      </c>
      <c r="I62">
        <v>-5334.14</v>
      </c>
      <c r="J62">
        <v>-4028.92</v>
      </c>
      <c r="K62">
        <v>-1026.55</v>
      </c>
      <c r="L62">
        <v>-8177.72</v>
      </c>
      <c r="M62">
        <v>-2646.05</v>
      </c>
      <c r="N62">
        <v>-118.126</v>
      </c>
      <c r="O62">
        <v>-8059.2</v>
      </c>
      <c r="P62">
        <v>1403.3</v>
      </c>
      <c r="Q62">
        <v>-4068.62</v>
      </c>
      <c r="R62">
        <v>-6795.24</v>
      </c>
      <c r="S62">
        <v>987.62300000000005</v>
      </c>
      <c r="T62">
        <v>513.17600000000004</v>
      </c>
    </row>
    <row r="63" spans="1:20" x14ac:dyDescent="0.3">
      <c r="A63">
        <v>59</v>
      </c>
      <c r="B63">
        <v>0</v>
      </c>
      <c r="C63">
        <v>-4042.03</v>
      </c>
      <c r="D63">
        <v>4807.84</v>
      </c>
      <c r="E63">
        <v>-3768.39</v>
      </c>
      <c r="F63">
        <v>-9714.94</v>
      </c>
      <c r="G63">
        <v>-821.51599999999996</v>
      </c>
      <c r="H63">
        <v>-6753.03</v>
      </c>
      <c r="I63">
        <v>-5848.27</v>
      </c>
      <c r="J63">
        <v>-3811.74</v>
      </c>
      <c r="K63">
        <v>-829.21799999999996</v>
      </c>
      <c r="L63">
        <v>-8177.33</v>
      </c>
      <c r="M63">
        <v>-2330.02</v>
      </c>
      <c r="N63">
        <v>-79.202399999999997</v>
      </c>
      <c r="O63">
        <v>-8138.21</v>
      </c>
      <c r="P63">
        <v>1699.29</v>
      </c>
      <c r="Q63">
        <v>-3970.15</v>
      </c>
      <c r="R63">
        <v>-6953.25</v>
      </c>
      <c r="S63">
        <v>987.62300000000005</v>
      </c>
      <c r="T63">
        <v>355.15899999999999</v>
      </c>
    </row>
    <row r="64" spans="1:20" x14ac:dyDescent="0.3">
      <c r="A64">
        <v>60</v>
      </c>
      <c r="B64">
        <v>1</v>
      </c>
      <c r="C64">
        <v>-1833.45</v>
      </c>
      <c r="D64">
        <v>6637.78</v>
      </c>
      <c r="E64">
        <v>-2209.0300000000002</v>
      </c>
      <c r="F64">
        <v>-8471.0400000000009</v>
      </c>
      <c r="G64">
        <v>2179.2600000000002</v>
      </c>
      <c r="H64">
        <v>-5427.82</v>
      </c>
      <c r="I64">
        <v>-6420.79</v>
      </c>
      <c r="J64">
        <v>-3634.07</v>
      </c>
      <c r="K64">
        <v>-552.11400000000003</v>
      </c>
      <c r="L64">
        <v>-7959.38</v>
      </c>
      <c r="M64">
        <v>-1974.29</v>
      </c>
      <c r="N64">
        <v>-178.059</v>
      </c>
      <c r="O64">
        <v>-8177.52</v>
      </c>
      <c r="P64">
        <v>1817.23</v>
      </c>
      <c r="Q64">
        <v>-4010.04</v>
      </c>
      <c r="R64">
        <v>-7012.03</v>
      </c>
      <c r="S64">
        <v>1007.47</v>
      </c>
      <c r="T64">
        <v>216.99100000000001</v>
      </c>
    </row>
    <row r="65" spans="1:20" x14ac:dyDescent="0.3">
      <c r="A65">
        <v>61</v>
      </c>
      <c r="B65">
        <v>0</v>
      </c>
      <c r="C65">
        <v>-1086.29</v>
      </c>
      <c r="D65">
        <v>5643.49</v>
      </c>
      <c r="E65">
        <v>-1123.8900000000001</v>
      </c>
      <c r="F65">
        <v>-7603.27</v>
      </c>
      <c r="G65">
        <v>4369.3900000000003</v>
      </c>
      <c r="H65">
        <v>-3510.8</v>
      </c>
      <c r="I65">
        <v>-6854.96</v>
      </c>
      <c r="J65">
        <v>-3416.51</v>
      </c>
      <c r="K65">
        <v>-137.22</v>
      </c>
      <c r="L65">
        <v>-7623.69</v>
      </c>
      <c r="M65">
        <v>-1638.79</v>
      </c>
      <c r="N65">
        <v>-276.72500000000002</v>
      </c>
      <c r="O65">
        <v>-8137.83</v>
      </c>
      <c r="P65">
        <v>1797.38</v>
      </c>
      <c r="Q65">
        <v>-4148.3999999999996</v>
      </c>
      <c r="R65">
        <v>-6992.37</v>
      </c>
      <c r="S65">
        <v>1046.98</v>
      </c>
      <c r="T65">
        <v>138.172</v>
      </c>
    </row>
    <row r="66" spans="1:20" x14ac:dyDescent="0.3">
      <c r="A66">
        <v>62</v>
      </c>
      <c r="B66">
        <v>1</v>
      </c>
      <c r="C66">
        <v>-1384.19</v>
      </c>
      <c r="D66">
        <v>2896.11</v>
      </c>
      <c r="E66">
        <v>-790.47799999999995</v>
      </c>
      <c r="F66">
        <v>-7149.63</v>
      </c>
      <c r="G66">
        <v>5591.75</v>
      </c>
      <c r="H66">
        <v>-1754.65</v>
      </c>
      <c r="I66">
        <v>-7071.57</v>
      </c>
      <c r="J66">
        <v>-3100.28</v>
      </c>
      <c r="K66">
        <v>317.17899999999997</v>
      </c>
      <c r="L66">
        <v>-7387.04</v>
      </c>
      <c r="M66">
        <v>-1401.95</v>
      </c>
      <c r="N66">
        <v>-355.73399999999998</v>
      </c>
      <c r="O66">
        <v>-7900.04</v>
      </c>
      <c r="P66">
        <v>1738.03</v>
      </c>
      <c r="Q66">
        <v>-4306.42</v>
      </c>
      <c r="R66">
        <v>-6972.52</v>
      </c>
      <c r="S66">
        <v>1086.48</v>
      </c>
      <c r="T66">
        <v>118.515</v>
      </c>
    </row>
    <row r="67" spans="1:20" x14ac:dyDescent="0.3">
      <c r="A67">
        <v>63</v>
      </c>
      <c r="B67">
        <v>0</v>
      </c>
      <c r="C67">
        <v>-1817.79</v>
      </c>
      <c r="D67">
        <v>192.05</v>
      </c>
      <c r="E67">
        <v>-1305.74</v>
      </c>
      <c r="F67">
        <v>-7131.3</v>
      </c>
      <c r="G67">
        <v>5349.99</v>
      </c>
      <c r="H67">
        <v>-1344.49</v>
      </c>
      <c r="I67">
        <v>-7170.43</v>
      </c>
      <c r="J67">
        <v>-2903.52</v>
      </c>
      <c r="K67">
        <v>632.45600000000002</v>
      </c>
      <c r="L67">
        <v>-7248.87</v>
      </c>
      <c r="M67">
        <v>-1263.97</v>
      </c>
      <c r="N67">
        <v>-474.43700000000001</v>
      </c>
      <c r="O67">
        <v>-7504.99</v>
      </c>
      <c r="P67">
        <v>1698.71</v>
      </c>
      <c r="Q67">
        <v>-4523.9799999999996</v>
      </c>
      <c r="R67">
        <v>-6933.02</v>
      </c>
      <c r="S67">
        <v>1066.44</v>
      </c>
      <c r="T67">
        <v>98.667900000000003</v>
      </c>
    </row>
    <row r="68" spans="1:20" x14ac:dyDescent="0.3">
      <c r="A68">
        <v>64</v>
      </c>
      <c r="B68">
        <v>1</v>
      </c>
      <c r="C68">
        <v>-1796.82</v>
      </c>
      <c r="D68">
        <v>-1603.05</v>
      </c>
      <c r="E68">
        <v>-2393.15</v>
      </c>
      <c r="F68">
        <v>-7507.06</v>
      </c>
      <c r="G68">
        <v>3688.74</v>
      </c>
      <c r="H68">
        <v>-2373.86</v>
      </c>
      <c r="I68">
        <v>-7189.71</v>
      </c>
      <c r="J68">
        <v>-2943.4</v>
      </c>
      <c r="K68">
        <v>691.24199999999996</v>
      </c>
      <c r="L68">
        <v>-7090.67</v>
      </c>
      <c r="M68">
        <v>-1184.96</v>
      </c>
      <c r="N68">
        <v>-572.91499999999996</v>
      </c>
      <c r="O68">
        <v>-6971.02</v>
      </c>
      <c r="P68">
        <v>1678.87</v>
      </c>
      <c r="Q68">
        <v>-4721.12</v>
      </c>
      <c r="R68">
        <v>-6953.06</v>
      </c>
      <c r="S68">
        <v>987.43600000000004</v>
      </c>
      <c r="T68">
        <v>79.009900000000002</v>
      </c>
    </row>
    <row r="69" spans="1:20" x14ac:dyDescent="0.3">
      <c r="A69">
        <v>65</v>
      </c>
      <c r="B69">
        <v>0</v>
      </c>
      <c r="C69">
        <v>-1540.13</v>
      </c>
      <c r="D69">
        <v>-2410.5500000000002</v>
      </c>
      <c r="E69">
        <v>-3557.87</v>
      </c>
      <c r="F69">
        <v>-8040.65</v>
      </c>
      <c r="G69">
        <v>1674.38</v>
      </c>
      <c r="H69">
        <v>-3954.42</v>
      </c>
      <c r="I69">
        <v>-7051.16</v>
      </c>
      <c r="J69">
        <v>-3081.76</v>
      </c>
      <c r="K69">
        <v>612.04600000000005</v>
      </c>
      <c r="L69">
        <v>-6912.99</v>
      </c>
      <c r="M69">
        <v>-1125.8</v>
      </c>
      <c r="N69">
        <v>-592.57399999999996</v>
      </c>
      <c r="O69">
        <v>-6339.14</v>
      </c>
      <c r="P69">
        <v>1659.21</v>
      </c>
      <c r="Q69">
        <v>-4760.25</v>
      </c>
      <c r="R69">
        <v>-7032.06</v>
      </c>
      <c r="S69">
        <v>928.27200000000005</v>
      </c>
      <c r="T69">
        <v>79.009900000000002</v>
      </c>
    </row>
    <row r="70" spans="1:20" x14ac:dyDescent="0.3">
      <c r="A70">
        <v>66</v>
      </c>
      <c r="B70">
        <v>1</v>
      </c>
      <c r="C70">
        <v>-1203.8800000000001</v>
      </c>
      <c r="D70">
        <v>-2329.6799999999998</v>
      </c>
      <c r="E70">
        <v>-3652.25</v>
      </c>
      <c r="F70">
        <v>-8573.69</v>
      </c>
      <c r="G70">
        <v>95.879400000000004</v>
      </c>
      <c r="H70">
        <v>-5296.08</v>
      </c>
      <c r="I70">
        <v>-6813.95</v>
      </c>
      <c r="J70">
        <v>-3180.24</v>
      </c>
      <c r="K70">
        <v>473.68700000000001</v>
      </c>
      <c r="L70">
        <v>-6834.35</v>
      </c>
      <c r="M70">
        <v>-1125.98</v>
      </c>
      <c r="N70">
        <v>-592.57399999999996</v>
      </c>
      <c r="O70">
        <v>-5845.8</v>
      </c>
      <c r="P70">
        <v>1639.36</v>
      </c>
      <c r="Q70">
        <v>-4681.0600000000004</v>
      </c>
      <c r="R70">
        <v>-7091.23</v>
      </c>
      <c r="S70">
        <v>868.92200000000003</v>
      </c>
      <c r="T70">
        <v>98.8553</v>
      </c>
    </row>
    <row r="71" spans="1:20" x14ac:dyDescent="0.3">
      <c r="A71">
        <v>67</v>
      </c>
      <c r="B71">
        <v>0</v>
      </c>
      <c r="C71">
        <v>-848.70600000000002</v>
      </c>
      <c r="D71">
        <v>-1935</v>
      </c>
      <c r="E71">
        <v>-2921.88</v>
      </c>
      <c r="F71">
        <v>-9008.0499999999993</v>
      </c>
      <c r="G71">
        <v>-751.70799999999997</v>
      </c>
      <c r="H71">
        <v>-5668.31</v>
      </c>
      <c r="I71">
        <v>-6577.11</v>
      </c>
      <c r="J71">
        <v>-3180.05</v>
      </c>
      <c r="K71">
        <v>315.66800000000001</v>
      </c>
      <c r="L71">
        <v>-6774.82</v>
      </c>
      <c r="M71">
        <v>-1185.33</v>
      </c>
      <c r="N71">
        <v>-592.57399999999996</v>
      </c>
      <c r="O71">
        <v>-5589.67</v>
      </c>
      <c r="P71">
        <v>1639.55</v>
      </c>
      <c r="Q71">
        <v>-4542.7</v>
      </c>
      <c r="R71">
        <v>-7130.73</v>
      </c>
      <c r="S71">
        <v>809.75800000000004</v>
      </c>
      <c r="T71">
        <v>138.36000000000001</v>
      </c>
    </row>
    <row r="72" spans="1:20" x14ac:dyDescent="0.3">
      <c r="A72">
        <v>68</v>
      </c>
      <c r="B72">
        <v>1</v>
      </c>
      <c r="C72">
        <v>-810.31399999999996</v>
      </c>
      <c r="D72">
        <v>-1599.12</v>
      </c>
      <c r="E72">
        <v>-2408.87</v>
      </c>
      <c r="F72">
        <v>-9164.9599999999991</v>
      </c>
      <c r="G72">
        <v>-888.39800000000002</v>
      </c>
      <c r="H72">
        <v>-5034.5600000000004</v>
      </c>
      <c r="I72">
        <v>-6419.27</v>
      </c>
      <c r="J72">
        <v>-3120.7</v>
      </c>
      <c r="K72">
        <v>217.184</v>
      </c>
      <c r="L72">
        <v>-6735.68</v>
      </c>
      <c r="M72">
        <v>-1343.72</v>
      </c>
      <c r="N72">
        <v>-671.95500000000004</v>
      </c>
      <c r="O72">
        <v>-5629.92</v>
      </c>
      <c r="P72">
        <v>1679.05</v>
      </c>
      <c r="Q72">
        <v>-4543.4399999999996</v>
      </c>
      <c r="R72">
        <v>-7110.7</v>
      </c>
      <c r="S72">
        <v>710.71799999999996</v>
      </c>
      <c r="T72">
        <v>197.71</v>
      </c>
    </row>
    <row r="73" spans="1:20" x14ac:dyDescent="0.3">
      <c r="A73">
        <v>69</v>
      </c>
      <c r="B73">
        <v>0</v>
      </c>
      <c r="C73">
        <v>-1047.53</v>
      </c>
      <c r="D73">
        <v>-1303.1099999999999</v>
      </c>
      <c r="E73">
        <v>-2093.21</v>
      </c>
      <c r="F73">
        <v>-8986.73</v>
      </c>
      <c r="G73">
        <v>-254.28899999999999</v>
      </c>
      <c r="H73">
        <v>-4185.8599999999997</v>
      </c>
      <c r="I73">
        <v>-6360.29</v>
      </c>
      <c r="J73">
        <v>-3002.01</v>
      </c>
      <c r="K73">
        <v>137.99</v>
      </c>
      <c r="L73">
        <v>-6755.34</v>
      </c>
      <c r="M73">
        <v>-1560.91</v>
      </c>
      <c r="N73">
        <v>-790.28300000000002</v>
      </c>
      <c r="O73">
        <v>-5926.66</v>
      </c>
      <c r="P73">
        <v>1718.56</v>
      </c>
      <c r="Q73">
        <v>-4800.68</v>
      </c>
      <c r="R73">
        <v>-7031.69</v>
      </c>
      <c r="S73">
        <v>572.54399999999998</v>
      </c>
      <c r="T73">
        <v>256.87400000000002</v>
      </c>
    </row>
    <row r="74" spans="1:20" x14ac:dyDescent="0.3">
      <c r="A74">
        <v>70</v>
      </c>
      <c r="B74">
        <v>1</v>
      </c>
      <c r="C74">
        <v>-1324.06</v>
      </c>
      <c r="D74">
        <v>-1224.8399999999999</v>
      </c>
      <c r="E74">
        <v>-1915.71</v>
      </c>
      <c r="F74">
        <v>-8730.0400000000009</v>
      </c>
      <c r="G74">
        <v>931.40099999999995</v>
      </c>
      <c r="H74">
        <v>-3653.38</v>
      </c>
      <c r="I74">
        <v>-6320.6</v>
      </c>
      <c r="J74">
        <v>-2804.3</v>
      </c>
      <c r="K74">
        <v>39.320999999999998</v>
      </c>
      <c r="L74">
        <v>-6775.19</v>
      </c>
      <c r="M74">
        <v>-1718.74</v>
      </c>
      <c r="N74">
        <v>-869.29200000000003</v>
      </c>
      <c r="O74">
        <v>-6301.86</v>
      </c>
      <c r="P74">
        <v>1559.62</v>
      </c>
      <c r="Q74">
        <v>-5156.22</v>
      </c>
      <c r="R74">
        <v>-6952.68</v>
      </c>
      <c r="S74">
        <v>473.875</v>
      </c>
      <c r="T74">
        <v>276.53500000000003</v>
      </c>
    </row>
    <row r="75" spans="1:20" x14ac:dyDescent="0.3">
      <c r="A75">
        <v>71</v>
      </c>
      <c r="B75">
        <v>0</v>
      </c>
      <c r="C75">
        <v>-1580.75</v>
      </c>
      <c r="D75">
        <v>-1284</v>
      </c>
      <c r="E75">
        <v>-1777.35</v>
      </c>
      <c r="F75">
        <v>-8512.85</v>
      </c>
      <c r="G75">
        <v>2016.77</v>
      </c>
      <c r="H75">
        <v>-3476.43</v>
      </c>
      <c r="I75">
        <v>-6201.91</v>
      </c>
      <c r="J75">
        <v>-2468.0500000000002</v>
      </c>
      <c r="K75">
        <v>-19.8444</v>
      </c>
      <c r="L75">
        <v>-6814.69</v>
      </c>
      <c r="M75">
        <v>-1797.57</v>
      </c>
      <c r="N75">
        <v>-948.30200000000002</v>
      </c>
      <c r="O75">
        <v>-6379.59</v>
      </c>
      <c r="P75">
        <v>1402.52</v>
      </c>
      <c r="Q75">
        <v>-5253.79</v>
      </c>
      <c r="R75">
        <v>-6794.3</v>
      </c>
      <c r="S75">
        <v>454.399</v>
      </c>
      <c r="T75">
        <v>296.37900000000002</v>
      </c>
    </row>
    <row r="76" spans="1:20" x14ac:dyDescent="0.3">
      <c r="A76">
        <v>72</v>
      </c>
      <c r="B76">
        <v>1</v>
      </c>
      <c r="C76">
        <v>-1778.09</v>
      </c>
      <c r="D76">
        <v>-1244.1300000000001</v>
      </c>
      <c r="E76">
        <v>-1678.87</v>
      </c>
      <c r="F76">
        <v>-8355.02</v>
      </c>
      <c r="G76">
        <v>2687.44</v>
      </c>
      <c r="H76">
        <v>-3535.97</v>
      </c>
      <c r="I76">
        <v>-6024.04</v>
      </c>
      <c r="J76">
        <v>-1954.12</v>
      </c>
      <c r="K76">
        <v>-59.349200000000003</v>
      </c>
      <c r="L76">
        <v>-6874.04</v>
      </c>
      <c r="M76">
        <v>-1797.38</v>
      </c>
      <c r="N76">
        <v>-1007.47</v>
      </c>
      <c r="O76">
        <v>-6261.44</v>
      </c>
      <c r="P76">
        <v>1461.87</v>
      </c>
      <c r="Q76">
        <v>-5095.7700000000004</v>
      </c>
      <c r="R76">
        <v>-6577.11</v>
      </c>
      <c r="S76">
        <v>434.37099999999998</v>
      </c>
      <c r="T76">
        <v>316.03899999999999</v>
      </c>
    </row>
    <row r="77" spans="1:20" x14ac:dyDescent="0.3">
      <c r="A77">
        <v>73</v>
      </c>
      <c r="B77">
        <v>0</v>
      </c>
      <c r="C77">
        <v>-1916.26</v>
      </c>
      <c r="D77">
        <v>-1026.4000000000001</v>
      </c>
      <c r="E77">
        <v>-1639.36</v>
      </c>
      <c r="F77">
        <v>-8296.0400000000009</v>
      </c>
      <c r="G77">
        <v>2963.05</v>
      </c>
      <c r="H77">
        <v>-3733.86</v>
      </c>
      <c r="I77">
        <v>-5747.15</v>
      </c>
      <c r="J77">
        <v>-1401.24</v>
      </c>
      <c r="K77">
        <v>-118.69799999999999</v>
      </c>
      <c r="L77">
        <v>-6953.05</v>
      </c>
      <c r="M77">
        <v>-1757.88</v>
      </c>
      <c r="N77">
        <v>-1027.1300000000001</v>
      </c>
      <c r="O77">
        <v>-6341</v>
      </c>
      <c r="P77">
        <v>1540.88</v>
      </c>
      <c r="Q77">
        <v>-4997.28</v>
      </c>
      <c r="R77">
        <v>-6320.06</v>
      </c>
      <c r="S77">
        <v>335.51799999999997</v>
      </c>
      <c r="T77">
        <v>296.19600000000003</v>
      </c>
    </row>
    <row r="78" spans="1:20" x14ac:dyDescent="0.3">
      <c r="A78">
        <v>74</v>
      </c>
      <c r="B78">
        <v>1</v>
      </c>
      <c r="C78">
        <v>-2034.78</v>
      </c>
      <c r="D78">
        <v>-690.51800000000003</v>
      </c>
      <c r="E78">
        <v>-1500.64</v>
      </c>
      <c r="F78">
        <v>-8137.29</v>
      </c>
      <c r="G78">
        <v>2823.78</v>
      </c>
      <c r="H78">
        <v>-3970.7</v>
      </c>
      <c r="I78">
        <v>-5431.29</v>
      </c>
      <c r="J78">
        <v>-927.36599999999999</v>
      </c>
      <c r="K78">
        <v>-217.55</v>
      </c>
      <c r="L78">
        <v>-7012.22</v>
      </c>
      <c r="M78">
        <v>-1698.53</v>
      </c>
      <c r="N78">
        <v>-1027.1300000000001</v>
      </c>
      <c r="O78">
        <v>-6578.21</v>
      </c>
      <c r="P78">
        <v>1600.04</v>
      </c>
      <c r="Q78">
        <v>-5017.3100000000004</v>
      </c>
      <c r="R78">
        <v>-6043.71</v>
      </c>
      <c r="S78">
        <v>316.221</v>
      </c>
      <c r="T78">
        <v>296.37799999999999</v>
      </c>
    </row>
    <row r="79" spans="1:20" x14ac:dyDescent="0.3">
      <c r="A79">
        <v>75</v>
      </c>
      <c r="B79">
        <v>0</v>
      </c>
      <c r="C79">
        <v>-2093.7600000000002</v>
      </c>
      <c r="D79">
        <v>-394.50599999999997</v>
      </c>
      <c r="E79">
        <v>-1223.93</v>
      </c>
      <c r="F79">
        <v>-7960.15</v>
      </c>
      <c r="G79">
        <v>2329.34</v>
      </c>
      <c r="H79">
        <v>-4108.6899999999996</v>
      </c>
      <c r="I79">
        <v>-5174.6000000000004</v>
      </c>
      <c r="J79">
        <v>-453.12900000000002</v>
      </c>
      <c r="K79">
        <v>-375.75</v>
      </c>
      <c r="L79">
        <v>-7131.09</v>
      </c>
      <c r="M79">
        <v>-1619.52</v>
      </c>
      <c r="N79">
        <v>-1027.1300000000001</v>
      </c>
      <c r="O79">
        <v>-6795.21</v>
      </c>
      <c r="P79">
        <v>1639.55</v>
      </c>
      <c r="Q79">
        <v>-5036.79</v>
      </c>
      <c r="R79">
        <v>-5806.68</v>
      </c>
      <c r="S79">
        <v>355.54399999999998</v>
      </c>
      <c r="T79">
        <v>355.726</v>
      </c>
    </row>
    <row r="80" spans="1:20" x14ac:dyDescent="0.3">
      <c r="A80">
        <v>76</v>
      </c>
      <c r="B80">
        <v>1</v>
      </c>
      <c r="C80">
        <v>-2192.98</v>
      </c>
      <c r="D80">
        <v>-117.792</v>
      </c>
      <c r="E80">
        <v>-1126.1600000000001</v>
      </c>
      <c r="F80">
        <v>-8000.02</v>
      </c>
      <c r="G80">
        <v>1617.89</v>
      </c>
      <c r="H80">
        <v>-4128.17</v>
      </c>
      <c r="I80">
        <v>-4997.1000000000004</v>
      </c>
      <c r="J80">
        <v>-78.467699999999994</v>
      </c>
      <c r="K80">
        <v>-573.27300000000002</v>
      </c>
      <c r="L80">
        <v>-7229.4</v>
      </c>
      <c r="M80">
        <v>-1540.51</v>
      </c>
      <c r="N80">
        <v>-1027.1300000000001</v>
      </c>
      <c r="O80">
        <v>-6933.39</v>
      </c>
      <c r="P80">
        <v>1698.89</v>
      </c>
      <c r="Q80">
        <v>-5017.13</v>
      </c>
      <c r="R80">
        <v>-5649.02</v>
      </c>
      <c r="S80">
        <v>335.702</v>
      </c>
      <c r="T80">
        <v>395.04899999999998</v>
      </c>
    </row>
    <row r="81" spans="1:20" x14ac:dyDescent="0.3">
      <c r="A81">
        <v>77</v>
      </c>
      <c r="B81">
        <v>0</v>
      </c>
      <c r="C81">
        <v>-2489.71</v>
      </c>
      <c r="D81">
        <v>118.876</v>
      </c>
      <c r="E81">
        <v>-1363.73</v>
      </c>
      <c r="F81">
        <v>-8237.59</v>
      </c>
      <c r="G81">
        <v>887.327</v>
      </c>
      <c r="H81">
        <v>-4048.98</v>
      </c>
      <c r="I81">
        <v>-4938.12</v>
      </c>
      <c r="J81">
        <v>99.033000000000001</v>
      </c>
      <c r="K81">
        <v>-651.74099999999999</v>
      </c>
      <c r="L81">
        <v>-7229.4</v>
      </c>
      <c r="M81">
        <v>-1441.66</v>
      </c>
      <c r="N81">
        <v>-1046.97</v>
      </c>
      <c r="O81">
        <v>-6952.69</v>
      </c>
      <c r="P81">
        <v>1777.9</v>
      </c>
      <c r="Q81">
        <v>-4997.28</v>
      </c>
      <c r="R81">
        <v>-5570.01</v>
      </c>
      <c r="S81">
        <v>316.03899999999999</v>
      </c>
      <c r="T81">
        <v>395.04899999999998</v>
      </c>
    </row>
    <row r="82" spans="1:20" x14ac:dyDescent="0.3">
      <c r="A82">
        <v>78</v>
      </c>
      <c r="B82">
        <v>1</v>
      </c>
      <c r="C82">
        <v>-3003.82</v>
      </c>
      <c r="D82">
        <v>177.68199999999999</v>
      </c>
      <c r="E82">
        <v>-1778.8</v>
      </c>
      <c r="F82">
        <v>-8533.6</v>
      </c>
      <c r="G82">
        <v>314.95800000000003</v>
      </c>
      <c r="H82">
        <v>-4069.37</v>
      </c>
      <c r="I82">
        <v>-5017.49</v>
      </c>
      <c r="J82">
        <v>158.02000000000001</v>
      </c>
      <c r="K82">
        <v>-612.23599999999999</v>
      </c>
      <c r="L82">
        <v>-7209.56</v>
      </c>
      <c r="M82">
        <v>-1323.14</v>
      </c>
      <c r="N82">
        <v>-1046.79</v>
      </c>
      <c r="O82">
        <v>-6794.31</v>
      </c>
      <c r="P82">
        <v>1876.75</v>
      </c>
      <c r="Q82">
        <v>-4977.62</v>
      </c>
      <c r="R82">
        <v>-5570.38</v>
      </c>
      <c r="S82">
        <v>296.197</v>
      </c>
      <c r="T82">
        <v>414.892</v>
      </c>
    </row>
    <row r="83" spans="1:20" x14ac:dyDescent="0.3">
      <c r="A83">
        <v>79</v>
      </c>
      <c r="B83">
        <v>0</v>
      </c>
      <c r="C83">
        <v>-3675.58</v>
      </c>
      <c r="D83">
        <v>78.650199999999998</v>
      </c>
      <c r="E83">
        <v>-2233.02</v>
      </c>
      <c r="F83">
        <v>-8730.9500000000007</v>
      </c>
      <c r="G83">
        <v>-79.729200000000006</v>
      </c>
      <c r="H83">
        <v>-4386.13</v>
      </c>
      <c r="I83">
        <v>-5175.51</v>
      </c>
      <c r="J83">
        <v>58.8078</v>
      </c>
      <c r="K83">
        <v>-473.52</v>
      </c>
      <c r="L83">
        <v>-7209.74</v>
      </c>
      <c r="M83">
        <v>-1204.6300000000001</v>
      </c>
      <c r="N83">
        <v>-1066.81</v>
      </c>
      <c r="O83">
        <v>-6616.81</v>
      </c>
      <c r="P83">
        <v>1955.58</v>
      </c>
      <c r="Q83">
        <v>-4977.62</v>
      </c>
      <c r="R83">
        <v>-5689.07</v>
      </c>
      <c r="S83">
        <v>276.53500000000003</v>
      </c>
      <c r="T83">
        <v>454.39699999999999</v>
      </c>
    </row>
    <row r="84" spans="1:20" x14ac:dyDescent="0.3">
      <c r="A84">
        <v>80</v>
      </c>
      <c r="B84">
        <v>1</v>
      </c>
      <c r="C84">
        <v>-4406.5</v>
      </c>
      <c r="D84">
        <v>-158.738</v>
      </c>
      <c r="E84">
        <v>-2647.73</v>
      </c>
      <c r="F84">
        <v>-8849.2800000000007</v>
      </c>
      <c r="G84">
        <v>-276.714</v>
      </c>
      <c r="H84">
        <v>-4721.29</v>
      </c>
      <c r="I84">
        <v>-5313.68</v>
      </c>
      <c r="J84">
        <v>-118.874</v>
      </c>
      <c r="K84">
        <v>-216.649</v>
      </c>
      <c r="L84">
        <v>-7269.09</v>
      </c>
      <c r="M84">
        <v>-1105.96</v>
      </c>
      <c r="N84">
        <v>-1185.51</v>
      </c>
      <c r="O84">
        <v>-6557.82</v>
      </c>
      <c r="P84">
        <v>1955.4</v>
      </c>
      <c r="Q84">
        <v>-5096.67</v>
      </c>
      <c r="R84">
        <v>-5807.4</v>
      </c>
      <c r="S84">
        <v>316.21899999999999</v>
      </c>
      <c r="T84">
        <v>454.21699999999998</v>
      </c>
    </row>
    <row r="85" spans="1:20" x14ac:dyDescent="0.3">
      <c r="A85">
        <v>81</v>
      </c>
      <c r="B85">
        <v>0</v>
      </c>
      <c r="C85">
        <v>-5256.3</v>
      </c>
      <c r="D85">
        <v>-375.565</v>
      </c>
      <c r="E85">
        <v>-3161.82</v>
      </c>
      <c r="F85">
        <v>-8908.4500000000007</v>
      </c>
      <c r="G85">
        <v>-316.03899999999999</v>
      </c>
      <c r="H85">
        <v>-4938.6499999999996</v>
      </c>
      <c r="I85">
        <v>-5412.35</v>
      </c>
      <c r="J85">
        <v>-217.36699999999999</v>
      </c>
      <c r="K85">
        <v>40.041400000000003</v>
      </c>
      <c r="L85">
        <v>-7328.25</v>
      </c>
      <c r="M85">
        <v>-1066.6300000000001</v>
      </c>
      <c r="N85">
        <v>-1323.68</v>
      </c>
      <c r="O85">
        <v>-6557.82</v>
      </c>
      <c r="P85">
        <v>1896.06</v>
      </c>
      <c r="Q85">
        <v>-5274.18</v>
      </c>
      <c r="R85">
        <v>-5906.26</v>
      </c>
      <c r="S85">
        <v>375.38600000000002</v>
      </c>
      <c r="T85">
        <v>434.55399999999997</v>
      </c>
    </row>
    <row r="86" spans="1:20" x14ac:dyDescent="0.3">
      <c r="A86">
        <v>82</v>
      </c>
      <c r="B86">
        <v>1</v>
      </c>
      <c r="C86">
        <v>-6164.73</v>
      </c>
      <c r="D86">
        <v>-394.87099999999998</v>
      </c>
      <c r="E86">
        <v>-3635.17</v>
      </c>
      <c r="F86">
        <v>-8947.9599999999991</v>
      </c>
      <c r="G86">
        <v>-236.673</v>
      </c>
      <c r="H86">
        <v>-5116.16</v>
      </c>
      <c r="I86">
        <v>-5550.89</v>
      </c>
      <c r="J86">
        <v>-256.87099999999998</v>
      </c>
      <c r="K86">
        <v>336.59399999999999</v>
      </c>
      <c r="L86">
        <v>-7347.92</v>
      </c>
      <c r="M86">
        <v>-1046.79</v>
      </c>
      <c r="N86">
        <v>-1382.67</v>
      </c>
      <c r="O86">
        <v>-6577.66</v>
      </c>
      <c r="P86">
        <v>1797.21</v>
      </c>
      <c r="Q86">
        <v>-5392.69</v>
      </c>
      <c r="R86">
        <v>-6064.45</v>
      </c>
      <c r="S86">
        <v>355.36599999999999</v>
      </c>
      <c r="T86">
        <v>434.55399999999997</v>
      </c>
    </row>
    <row r="87" spans="1:20" x14ac:dyDescent="0.3">
      <c r="A87">
        <v>83</v>
      </c>
      <c r="B87">
        <v>0</v>
      </c>
      <c r="C87">
        <v>-7073.51</v>
      </c>
      <c r="D87">
        <v>-335.70299999999997</v>
      </c>
      <c r="E87">
        <v>-3971.04</v>
      </c>
      <c r="F87">
        <v>-8967.6200000000008</v>
      </c>
      <c r="G87">
        <v>-98.495900000000006</v>
      </c>
      <c r="H87">
        <v>-5175.1499999999996</v>
      </c>
      <c r="I87">
        <v>-5728.57</v>
      </c>
      <c r="J87">
        <v>-276.53500000000003</v>
      </c>
      <c r="K87">
        <v>612.77</v>
      </c>
      <c r="L87">
        <v>-7427.28</v>
      </c>
      <c r="M87">
        <v>-987.44600000000003</v>
      </c>
      <c r="N87">
        <v>-1402.51</v>
      </c>
      <c r="O87">
        <v>-6557.64</v>
      </c>
      <c r="P87">
        <v>1758.06</v>
      </c>
      <c r="Q87">
        <v>-5431.84</v>
      </c>
      <c r="R87">
        <v>-6222.29</v>
      </c>
      <c r="S87">
        <v>355.72199999999998</v>
      </c>
      <c r="T87">
        <v>474.23700000000002</v>
      </c>
    </row>
    <row r="88" spans="1:20" x14ac:dyDescent="0.3">
      <c r="A88">
        <v>84</v>
      </c>
      <c r="B88">
        <v>1</v>
      </c>
      <c r="C88">
        <v>-8100.99</v>
      </c>
      <c r="D88">
        <v>-296.19799999999998</v>
      </c>
      <c r="E88">
        <v>-4227.38</v>
      </c>
      <c r="F88">
        <v>-8947.7800000000007</v>
      </c>
      <c r="G88">
        <v>-19.664000000000001</v>
      </c>
      <c r="H88">
        <v>-5175.1499999999996</v>
      </c>
      <c r="I88">
        <v>-5926.27</v>
      </c>
      <c r="J88">
        <v>-296.375</v>
      </c>
      <c r="K88">
        <v>830.13499999999999</v>
      </c>
      <c r="L88">
        <v>-7565.46</v>
      </c>
      <c r="M88">
        <v>-908.43600000000004</v>
      </c>
      <c r="N88">
        <v>-1442.02</v>
      </c>
      <c r="O88">
        <v>-6657.2</v>
      </c>
      <c r="P88">
        <v>1777.72</v>
      </c>
      <c r="Q88">
        <v>-5531.22</v>
      </c>
      <c r="R88">
        <v>-6380.49</v>
      </c>
      <c r="S88">
        <v>355.36700000000002</v>
      </c>
      <c r="T88">
        <v>513.56399999999996</v>
      </c>
    </row>
    <row r="89" spans="1:20" x14ac:dyDescent="0.3">
      <c r="A89">
        <v>85</v>
      </c>
      <c r="B89">
        <v>0</v>
      </c>
      <c r="C89">
        <v>-9306.32</v>
      </c>
      <c r="D89">
        <v>-316.21600000000001</v>
      </c>
      <c r="E89">
        <v>-4087.79</v>
      </c>
      <c r="F89">
        <v>-8947.9500000000007</v>
      </c>
      <c r="G89">
        <v>-19.840599999999998</v>
      </c>
      <c r="H89">
        <v>-5115.62</v>
      </c>
      <c r="I89">
        <v>-6123.62</v>
      </c>
      <c r="J89">
        <v>-395.40199999999999</v>
      </c>
      <c r="K89">
        <v>1007.64</v>
      </c>
      <c r="L89">
        <v>-7703.81</v>
      </c>
      <c r="M89">
        <v>-849.26800000000003</v>
      </c>
      <c r="N89">
        <v>-1481.52</v>
      </c>
      <c r="O89">
        <v>-6854.37</v>
      </c>
      <c r="P89">
        <v>1738.04</v>
      </c>
      <c r="Q89">
        <v>-5748.41</v>
      </c>
      <c r="R89">
        <v>-6558.17</v>
      </c>
      <c r="S89">
        <v>355.721</v>
      </c>
      <c r="T89">
        <v>493.72399999999999</v>
      </c>
    </row>
    <row r="90" spans="1:20" x14ac:dyDescent="0.3">
      <c r="A90">
        <v>86</v>
      </c>
      <c r="B90">
        <v>1</v>
      </c>
      <c r="C90">
        <v>-10490.9</v>
      </c>
      <c r="D90">
        <v>-613.46600000000001</v>
      </c>
      <c r="E90">
        <v>-3554.04</v>
      </c>
      <c r="F90">
        <v>-9007.2999999999993</v>
      </c>
      <c r="G90">
        <v>-118.866</v>
      </c>
      <c r="H90">
        <v>-4997.1099999999997</v>
      </c>
      <c r="I90">
        <v>-6301.48</v>
      </c>
      <c r="J90">
        <v>-533.58000000000004</v>
      </c>
      <c r="K90">
        <v>1106.31</v>
      </c>
      <c r="L90">
        <v>-7742.79</v>
      </c>
      <c r="M90">
        <v>-809.76300000000003</v>
      </c>
      <c r="N90">
        <v>-1501.19</v>
      </c>
      <c r="O90">
        <v>-6972.88</v>
      </c>
      <c r="P90">
        <v>1659.03</v>
      </c>
      <c r="Q90">
        <v>-5886.41</v>
      </c>
      <c r="R90">
        <v>-6716.19</v>
      </c>
      <c r="S90">
        <v>395.04899999999998</v>
      </c>
      <c r="T90">
        <v>474.05900000000003</v>
      </c>
    </row>
    <row r="91" spans="1:20" x14ac:dyDescent="0.3">
      <c r="A91">
        <v>87</v>
      </c>
      <c r="B91">
        <v>0</v>
      </c>
      <c r="C91">
        <v>-11418.7</v>
      </c>
      <c r="D91">
        <v>-1146.8699999999999</v>
      </c>
      <c r="E91">
        <v>-3219.56</v>
      </c>
      <c r="F91">
        <v>-9046.6299999999992</v>
      </c>
      <c r="G91">
        <v>-157.845</v>
      </c>
      <c r="H91">
        <v>-5037.32</v>
      </c>
      <c r="I91">
        <v>-6479.16</v>
      </c>
      <c r="J91">
        <v>-652.09400000000005</v>
      </c>
      <c r="K91">
        <v>1205.1600000000001</v>
      </c>
      <c r="L91">
        <v>-7683.62</v>
      </c>
      <c r="M91">
        <v>-809.93899999999996</v>
      </c>
      <c r="N91">
        <v>-1461.51</v>
      </c>
      <c r="O91">
        <v>-7012.04</v>
      </c>
      <c r="P91">
        <v>1619.7</v>
      </c>
      <c r="Q91">
        <v>-5925.74</v>
      </c>
      <c r="R91">
        <v>-6814.69</v>
      </c>
      <c r="S91">
        <v>395.04899999999998</v>
      </c>
      <c r="T91">
        <v>474.05900000000003</v>
      </c>
    </row>
    <row r="92" spans="1:20" x14ac:dyDescent="0.3">
      <c r="A92">
        <v>88</v>
      </c>
      <c r="B92">
        <v>1</v>
      </c>
      <c r="C92">
        <v>-12188.9</v>
      </c>
      <c r="D92">
        <v>-1680.1</v>
      </c>
      <c r="E92">
        <v>-3358.62</v>
      </c>
      <c r="F92">
        <v>-9066.4699999999993</v>
      </c>
      <c r="G92">
        <v>-58.994999999999997</v>
      </c>
      <c r="H92">
        <v>-5294.36</v>
      </c>
      <c r="I92">
        <v>-6597.5</v>
      </c>
      <c r="J92">
        <v>-790.44799999999998</v>
      </c>
      <c r="K92">
        <v>1323.68</v>
      </c>
      <c r="L92">
        <v>-7683.8</v>
      </c>
      <c r="M92">
        <v>-849.44299999999998</v>
      </c>
      <c r="N92">
        <v>-1402.34</v>
      </c>
      <c r="O92">
        <v>-6952.69</v>
      </c>
      <c r="P92">
        <v>1580.02</v>
      </c>
      <c r="Q92">
        <v>-6005.1</v>
      </c>
      <c r="R92">
        <v>-6834.35</v>
      </c>
      <c r="S92">
        <v>375.209</v>
      </c>
      <c r="T92">
        <v>493.899</v>
      </c>
    </row>
    <row r="93" spans="1:20" x14ac:dyDescent="0.3">
      <c r="A93">
        <v>89</v>
      </c>
      <c r="B93">
        <v>0</v>
      </c>
      <c r="C93">
        <v>-12761</v>
      </c>
      <c r="D93">
        <v>-2193.66</v>
      </c>
      <c r="E93">
        <v>-3734.17</v>
      </c>
      <c r="F93">
        <v>-9185.33</v>
      </c>
      <c r="G93">
        <v>0</v>
      </c>
      <c r="H93">
        <v>-5431.84</v>
      </c>
      <c r="I93">
        <v>-6636.83</v>
      </c>
      <c r="J93">
        <v>-1007.99</v>
      </c>
      <c r="K93">
        <v>1382.67</v>
      </c>
      <c r="L93">
        <v>-7723.3</v>
      </c>
      <c r="M93">
        <v>-869.10799999999995</v>
      </c>
      <c r="N93">
        <v>-1402.51</v>
      </c>
      <c r="O93">
        <v>-6834</v>
      </c>
      <c r="P93">
        <v>1520.85</v>
      </c>
      <c r="Q93">
        <v>-6143.28</v>
      </c>
      <c r="R93">
        <v>-6794.67</v>
      </c>
      <c r="S93">
        <v>355.54399999999998</v>
      </c>
      <c r="T93">
        <v>553.24300000000005</v>
      </c>
    </row>
    <row r="94" spans="1:20" x14ac:dyDescent="0.3">
      <c r="A94">
        <v>90</v>
      </c>
      <c r="B94">
        <v>1</v>
      </c>
      <c r="C94">
        <v>-13235.4</v>
      </c>
      <c r="D94">
        <v>-2627.86</v>
      </c>
      <c r="E94">
        <v>-4089.37</v>
      </c>
      <c r="F94">
        <v>-9323.34</v>
      </c>
      <c r="G94">
        <v>39.678400000000003</v>
      </c>
      <c r="H94">
        <v>-5352.66</v>
      </c>
      <c r="I94">
        <v>-6597.15</v>
      </c>
      <c r="J94">
        <v>-1264.68</v>
      </c>
      <c r="K94">
        <v>1402.51</v>
      </c>
      <c r="L94">
        <v>-7742.97</v>
      </c>
      <c r="M94">
        <v>-908.78700000000003</v>
      </c>
      <c r="N94">
        <v>-1422.18</v>
      </c>
      <c r="O94">
        <v>-6675.99</v>
      </c>
      <c r="P94">
        <v>1481.35</v>
      </c>
      <c r="Q94">
        <v>-6222.11</v>
      </c>
      <c r="R94">
        <v>-6775.18</v>
      </c>
      <c r="S94">
        <v>355.54399999999998</v>
      </c>
      <c r="T94">
        <v>552.89599999999996</v>
      </c>
    </row>
    <row r="95" spans="1:20" x14ac:dyDescent="0.3">
      <c r="A95">
        <v>91</v>
      </c>
      <c r="B95">
        <v>0</v>
      </c>
      <c r="C95">
        <v>-14066.2</v>
      </c>
      <c r="D95">
        <v>-3042.92</v>
      </c>
      <c r="E95">
        <v>-4326.22</v>
      </c>
      <c r="F95">
        <v>-9382.51</v>
      </c>
      <c r="G95">
        <v>19.493200000000002</v>
      </c>
      <c r="H95">
        <v>-5194.47</v>
      </c>
      <c r="I95">
        <v>-6557.82</v>
      </c>
      <c r="J95">
        <v>-1521.54</v>
      </c>
      <c r="K95">
        <v>1342.82</v>
      </c>
      <c r="L95">
        <v>-7762.81</v>
      </c>
      <c r="M95">
        <v>-948.11800000000005</v>
      </c>
      <c r="N95">
        <v>-1422.18</v>
      </c>
      <c r="O95">
        <v>-6517.97</v>
      </c>
      <c r="P95">
        <v>1501.36</v>
      </c>
      <c r="Q95">
        <v>-6261.62</v>
      </c>
      <c r="R95">
        <v>-6794.85</v>
      </c>
      <c r="S95">
        <v>375.38299999999998</v>
      </c>
      <c r="T95">
        <v>493.72500000000002</v>
      </c>
    </row>
    <row r="96" spans="1:20" x14ac:dyDescent="0.3">
      <c r="A96">
        <v>92</v>
      </c>
      <c r="B96">
        <v>1</v>
      </c>
      <c r="C96">
        <v>-15311.2</v>
      </c>
      <c r="D96">
        <v>-3596.33</v>
      </c>
      <c r="E96">
        <v>-4523.75</v>
      </c>
      <c r="F96">
        <v>-9402.17</v>
      </c>
      <c r="G96">
        <v>-99.020700000000005</v>
      </c>
      <c r="H96">
        <v>-5036.62</v>
      </c>
      <c r="I96">
        <v>-6577.66</v>
      </c>
      <c r="J96">
        <v>-1778.24</v>
      </c>
      <c r="K96">
        <v>1244.32</v>
      </c>
      <c r="L96">
        <v>-7802.31</v>
      </c>
      <c r="M96">
        <v>-1047.31</v>
      </c>
      <c r="N96">
        <v>-1461.85</v>
      </c>
      <c r="O96">
        <v>-6439.3</v>
      </c>
      <c r="P96">
        <v>1560.53</v>
      </c>
      <c r="Q96">
        <v>-6281.28</v>
      </c>
      <c r="R96">
        <v>-6814.69</v>
      </c>
      <c r="S96">
        <v>395.04899999999998</v>
      </c>
      <c r="T96">
        <v>493.89800000000002</v>
      </c>
    </row>
    <row r="97" spans="1:20" x14ac:dyDescent="0.3">
      <c r="A97">
        <v>93</v>
      </c>
      <c r="B97">
        <v>0</v>
      </c>
      <c r="C97">
        <v>-16793</v>
      </c>
      <c r="D97">
        <v>-4426.78</v>
      </c>
      <c r="E97">
        <v>-4760.9399999999996</v>
      </c>
      <c r="F97">
        <v>-9302.98</v>
      </c>
      <c r="G97">
        <v>-118.343</v>
      </c>
      <c r="H97">
        <v>-4977.62</v>
      </c>
      <c r="I97">
        <v>-6577.48</v>
      </c>
      <c r="J97">
        <v>-1975.59</v>
      </c>
      <c r="K97">
        <v>1224.6500000000001</v>
      </c>
      <c r="L97">
        <v>-7841.81</v>
      </c>
      <c r="M97">
        <v>-1185.32</v>
      </c>
      <c r="N97">
        <v>-1521.03</v>
      </c>
      <c r="O97">
        <v>-6320.27</v>
      </c>
      <c r="P97">
        <v>1520.68</v>
      </c>
      <c r="Q97">
        <v>-6261.45</v>
      </c>
      <c r="R97">
        <v>-6933.54</v>
      </c>
      <c r="S97">
        <v>434.726</v>
      </c>
      <c r="T97">
        <v>513.56399999999996</v>
      </c>
    </row>
    <row r="98" spans="1:20" x14ac:dyDescent="0.3">
      <c r="A98">
        <v>94</v>
      </c>
      <c r="B98">
        <v>1</v>
      </c>
      <c r="C98">
        <v>-18214.5</v>
      </c>
      <c r="D98">
        <v>-5771.31</v>
      </c>
      <c r="E98">
        <v>-5077.1499999999996</v>
      </c>
      <c r="F98">
        <v>-9184.81</v>
      </c>
      <c r="G98">
        <v>-39.333799999999997</v>
      </c>
      <c r="H98">
        <v>-5116.49</v>
      </c>
      <c r="I98">
        <v>-6597.49</v>
      </c>
      <c r="J98">
        <v>-2034.42</v>
      </c>
      <c r="K98">
        <v>1224.6500000000001</v>
      </c>
      <c r="L98">
        <v>-7901.16</v>
      </c>
      <c r="M98">
        <v>-1284.17</v>
      </c>
      <c r="N98">
        <v>-1540.69</v>
      </c>
      <c r="O98">
        <v>-6281.63</v>
      </c>
      <c r="P98">
        <v>1461.68</v>
      </c>
      <c r="Q98">
        <v>-6281.46</v>
      </c>
      <c r="R98">
        <v>-7131.07</v>
      </c>
      <c r="S98">
        <v>493.89699999999999</v>
      </c>
      <c r="T98">
        <v>493.726</v>
      </c>
    </row>
    <row r="99" spans="1:20" x14ac:dyDescent="0.3">
      <c r="A99">
        <v>95</v>
      </c>
      <c r="B99">
        <v>0</v>
      </c>
      <c r="C99">
        <v>-19280.3</v>
      </c>
      <c r="D99">
        <v>-7351.16</v>
      </c>
      <c r="E99">
        <v>-5710.43</v>
      </c>
      <c r="F99">
        <v>-9264.33</v>
      </c>
      <c r="G99">
        <v>-99.189499999999995</v>
      </c>
      <c r="H99">
        <v>-5234.32</v>
      </c>
      <c r="I99">
        <v>-6716.18</v>
      </c>
      <c r="J99">
        <v>-1935.4</v>
      </c>
      <c r="K99">
        <v>1264.33</v>
      </c>
      <c r="L99">
        <v>-7960.33</v>
      </c>
      <c r="M99">
        <v>-1363.01</v>
      </c>
      <c r="N99">
        <v>-1580.37</v>
      </c>
      <c r="O99">
        <v>-6439.65</v>
      </c>
      <c r="P99">
        <v>1481.52</v>
      </c>
      <c r="Q99">
        <v>-6479.49</v>
      </c>
      <c r="R99">
        <v>-7348.43</v>
      </c>
      <c r="S99">
        <v>513.56399999999996</v>
      </c>
      <c r="T99">
        <v>454.221</v>
      </c>
    </row>
    <row r="100" spans="1:20" x14ac:dyDescent="0.3">
      <c r="A100">
        <v>96</v>
      </c>
      <c r="B100">
        <v>1</v>
      </c>
      <c r="C100">
        <v>-19911.3</v>
      </c>
      <c r="D100">
        <v>-8832.51</v>
      </c>
      <c r="E100">
        <v>-6440.5</v>
      </c>
      <c r="F100">
        <v>-9481.7000000000007</v>
      </c>
      <c r="G100">
        <v>-177.68700000000001</v>
      </c>
      <c r="H100">
        <v>-5174.9799999999996</v>
      </c>
      <c r="I100">
        <v>-6814.69</v>
      </c>
      <c r="J100">
        <v>-1777.38</v>
      </c>
      <c r="K100">
        <v>1442.53</v>
      </c>
      <c r="L100">
        <v>-7999.83</v>
      </c>
      <c r="M100">
        <v>-1422.35</v>
      </c>
      <c r="N100">
        <v>-1599.86</v>
      </c>
      <c r="O100">
        <v>-6498.48</v>
      </c>
      <c r="P100">
        <v>1382.16</v>
      </c>
      <c r="Q100">
        <v>-6716.18</v>
      </c>
      <c r="R100">
        <v>-7585.46</v>
      </c>
      <c r="S100">
        <v>513.56399999999996</v>
      </c>
      <c r="T100">
        <v>414.71600000000001</v>
      </c>
    </row>
    <row r="101" spans="1:20" x14ac:dyDescent="0.3">
      <c r="A101">
        <v>97</v>
      </c>
      <c r="B101">
        <v>0</v>
      </c>
      <c r="C101">
        <v>-20108</v>
      </c>
      <c r="D101">
        <v>-10095.799999999999</v>
      </c>
      <c r="E101">
        <v>-6834.86</v>
      </c>
      <c r="F101">
        <v>-9718.7199999999993</v>
      </c>
      <c r="G101">
        <v>-78.669799999999995</v>
      </c>
      <c r="H101">
        <v>-5135.6400000000003</v>
      </c>
      <c r="I101">
        <v>-6874.03</v>
      </c>
      <c r="J101">
        <v>-1659.04</v>
      </c>
      <c r="K101">
        <v>1699.22</v>
      </c>
      <c r="L101">
        <v>-8098.85</v>
      </c>
      <c r="M101">
        <v>-1441.84</v>
      </c>
      <c r="N101">
        <v>-1600.03</v>
      </c>
      <c r="O101">
        <v>-6578</v>
      </c>
      <c r="P101">
        <v>1224.48</v>
      </c>
      <c r="Q101">
        <v>-6894.04</v>
      </c>
      <c r="R101">
        <v>-7802.65</v>
      </c>
      <c r="S101">
        <v>533.40200000000004</v>
      </c>
      <c r="T101">
        <v>395.04899999999998</v>
      </c>
    </row>
    <row r="102" spans="1:20" x14ac:dyDescent="0.3">
      <c r="A102">
        <v>98</v>
      </c>
      <c r="B102">
        <v>1</v>
      </c>
      <c r="C102">
        <v>-18858.3</v>
      </c>
      <c r="D102">
        <v>-10230.1</v>
      </c>
      <c r="E102">
        <v>-7111.56</v>
      </c>
      <c r="F102">
        <v>-9955.75</v>
      </c>
      <c r="G102">
        <v>99.186000000000007</v>
      </c>
      <c r="H102">
        <v>-5214.99</v>
      </c>
      <c r="I102">
        <v>-6992.71</v>
      </c>
      <c r="J102">
        <v>-1639.54</v>
      </c>
      <c r="K102">
        <v>1916.41</v>
      </c>
      <c r="L102">
        <v>-8237.0300000000007</v>
      </c>
      <c r="M102">
        <v>-1422.18</v>
      </c>
      <c r="N102">
        <v>-1639.54</v>
      </c>
      <c r="O102">
        <v>-6795.36</v>
      </c>
      <c r="P102">
        <v>1105.8</v>
      </c>
      <c r="Q102">
        <v>-7131.23</v>
      </c>
      <c r="R102">
        <v>-7980.33</v>
      </c>
      <c r="S102">
        <v>533.23199999999997</v>
      </c>
      <c r="T102">
        <v>395.04899999999998</v>
      </c>
    </row>
    <row r="103" spans="1:20" x14ac:dyDescent="0.3">
      <c r="A103">
        <v>99</v>
      </c>
      <c r="B103">
        <v>0</v>
      </c>
      <c r="C103">
        <v>-16706.7</v>
      </c>
      <c r="D103">
        <v>-9578.85</v>
      </c>
      <c r="E103">
        <v>-7189.56</v>
      </c>
      <c r="F103">
        <v>-10113.4</v>
      </c>
      <c r="G103">
        <v>237.19800000000001</v>
      </c>
      <c r="H103">
        <v>-5273.82</v>
      </c>
      <c r="I103">
        <v>-7150.73</v>
      </c>
      <c r="J103">
        <v>-1698.88</v>
      </c>
      <c r="K103">
        <v>2094.1</v>
      </c>
      <c r="L103">
        <v>-8415.0499999999993</v>
      </c>
      <c r="M103">
        <v>-1422.18</v>
      </c>
      <c r="N103">
        <v>-1639.37</v>
      </c>
      <c r="O103">
        <v>-7052.22</v>
      </c>
      <c r="P103">
        <v>987.45500000000004</v>
      </c>
      <c r="Q103">
        <v>-7427.6</v>
      </c>
      <c r="R103">
        <v>-8158.19</v>
      </c>
      <c r="S103">
        <v>533.40099999999995</v>
      </c>
      <c r="T103">
        <v>335.53899999999999</v>
      </c>
    </row>
    <row r="104" spans="1:20" x14ac:dyDescent="0.3">
      <c r="A104">
        <v>100</v>
      </c>
      <c r="B104">
        <v>1</v>
      </c>
      <c r="C104">
        <v>-15345.7</v>
      </c>
      <c r="D104">
        <v>-9898.41</v>
      </c>
      <c r="E104">
        <v>-6912.53</v>
      </c>
      <c r="F104">
        <v>-10212.299999999999</v>
      </c>
      <c r="G104">
        <v>276.53500000000003</v>
      </c>
      <c r="H104">
        <v>-5234.32</v>
      </c>
      <c r="I104">
        <v>-7308.75</v>
      </c>
      <c r="J104">
        <v>-1777.89</v>
      </c>
      <c r="K104">
        <v>2271.9499999999998</v>
      </c>
      <c r="L104">
        <v>-8632.25</v>
      </c>
      <c r="M104">
        <v>-1461.85</v>
      </c>
      <c r="N104">
        <v>-1659.37</v>
      </c>
      <c r="O104">
        <v>-7328.75</v>
      </c>
      <c r="P104">
        <v>848.93799999999999</v>
      </c>
      <c r="Q104">
        <v>-7703.96</v>
      </c>
      <c r="R104">
        <v>-8355.7099999999991</v>
      </c>
      <c r="S104">
        <v>572.90499999999997</v>
      </c>
      <c r="T104">
        <v>316.20699999999999</v>
      </c>
    </row>
    <row r="105" spans="1:20" x14ac:dyDescent="0.3">
      <c r="A105">
        <v>101</v>
      </c>
      <c r="B105">
        <v>0</v>
      </c>
      <c r="C105">
        <v>-14556.2</v>
      </c>
      <c r="D105">
        <v>-11559.8</v>
      </c>
      <c r="E105">
        <v>-6616.66</v>
      </c>
      <c r="F105">
        <v>-10311</v>
      </c>
      <c r="G105">
        <v>336.041</v>
      </c>
      <c r="H105">
        <v>-5274.16</v>
      </c>
      <c r="I105">
        <v>-7466.76</v>
      </c>
      <c r="J105">
        <v>-1876.73</v>
      </c>
      <c r="K105">
        <v>2449.64</v>
      </c>
      <c r="L105">
        <v>-8730.59</v>
      </c>
      <c r="M105">
        <v>-1501.19</v>
      </c>
      <c r="N105">
        <v>-1738.38</v>
      </c>
      <c r="O105">
        <v>-7565.61</v>
      </c>
      <c r="P105">
        <v>691.08699999999999</v>
      </c>
      <c r="Q105">
        <v>-7901.32</v>
      </c>
      <c r="R105">
        <v>-8592.9</v>
      </c>
      <c r="S105">
        <v>612.40899999999999</v>
      </c>
      <c r="T105">
        <v>335.709</v>
      </c>
    </row>
    <row r="106" spans="1:20" x14ac:dyDescent="0.3">
      <c r="A106">
        <v>102</v>
      </c>
      <c r="B106">
        <v>1</v>
      </c>
      <c r="C106">
        <v>-14261.4</v>
      </c>
      <c r="D106">
        <v>-13256.5</v>
      </c>
      <c r="E106">
        <v>-6954.68</v>
      </c>
      <c r="F106">
        <v>-10350.299999999999</v>
      </c>
      <c r="G106">
        <v>454.55399999999997</v>
      </c>
      <c r="H106">
        <v>-5432.34</v>
      </c>
      <c r="I106">
        <v>-7644.62</v>
      </c>
      <c r="J106">
        <v>-1995.25</v>
      </c>
      <c r="K106">
        <v>2647.33</v>
      </c>
      <c r="L106">
        <v>-8730.59</v>
      </c>
      <c r="M106">
        <v>-1560.69</v>
      </c>
      <c r="N106">
        <v>-1797.56</v>
      </c>
      <c r="O106">
        <v>-7743.3</v>
      </c>
      <c r="P106">
        <v>532.904</v>
      </c>
      <c r="Q106">
        <v>-8039.5</v>
      </c>
      <c r="R106">
        <v>-8849.6</v>
      </c>
      <c r="S106">
        <v>592.40899999999999</v>
      </c>
      <c r="T106">
        <v>256.53500000000003</v>
      </c>
    </row>
    <row r="107" spans="1:20" x14ac:dyDescent="0.3">
      <c r="A107">
        <v>103</v>
      </c>
      <c r="B107">
        <v>0</v>
      </c>
      <c r="C107">
        <v>-14598.3</v>
      </c>
      <c r="D107">
        <v>-14461.3</v>
      </c>
      <c r="E107">
        <v>-7605.6</v>
      </c>
      <c r="F107">
        <v>-10310.6</v>
      </c>
      <c r="G107">
        <v>573.06799999999998</v>
      </c>
      <c r="H107">
        <v>-5530.69</v>
      </c>
      <c r="I107">
        <v>-7842.14</v>
      </c>
      <c r="J107">
        <v>-2093.9299999999998</v>
      </c>
      <c r="K107">
        <v>2844.68</v>
      </c>
      <c r="L107">
        <v>-8690.92</v>
      </c>
      <c r="M107">
        <v>-1699.04</v>
      </c>
      <c r="N107">
        <v>-1876.73</v>
      </c>
      <c r="O107">
        <v>-7921.15</v>
      </c>
      <c r="P107">
        <v>335.38099999999997</v>
      </c>
      <c r="Q107">
        <v>-8158.01</v>
      </c>
      <c r="R107">
        <v>-9007.2900000000009</v>
      </c>
      <c r="S107">
        <v>572.904</v>
      </c>
      <c r="T107">
        <v>237.19399999999999</v>
      </c>
    </row>
    <row r="108" spans="1:20" x14ac:dyDescent="0.3">
      <c r="A108">
        <v>104</v>
      </c>
      <c r="B108">
        <v>1</v>
      </c>
      <c r="C108">
        <v>-15012.4</v>
      </c>
      <c r="D108">
        <v>-15348.9</v>
      </c>
      <c r="E108">
        <v>-7246.78</v>
      </c>
      <c r="F108">
        <v>-10191.9</v>
      </c>
      <c r="G108">
        <v>751.08399999999995</v>
      </c>
      <c r="H108">
        <v>-5610.03</v>
      </c>
      <c r="I108">
        <v>-7980.16</v>
      </c>
      <c r="J108">
        <v>-2073.7600000000002</v>
      </c>
      <c r="K108">
        <v>3002.7</v>
      </c>
      <c r="L108">
        <v>-8631.75</v>
      </c>
      <c r="M108">
        <v>-1797.56</v>
      </c>
      <c r="N108">
        <v>-1995.24</v>
      </c>
      <c r="O108">
        <v>-8079</v>
      </c>
      <c r="P108">
        <v>98.190200000000004</v>
      </c>
      <c r="Q108">
        <v>-8276.5300000000007</v>
      </c>
      <c r="R108">
        <v>-9066.4599999999991</v>
      </c>
      <c r="S108">
        <v>572.74</v>
      </c>
      <c r="T108">
        <v>197.19800000000001</v>
      </c>
    </row>
    <row r="109" spans="1:20" x14ac:dyDescent="0.3">
      <c r="A109">
        <v>105</v>
      </c>
      <c r="B109">
        <v>0</v>
      </c>
      <c r="C109">
        <v>-14951.9</v>
      </c>
      <c r="D109">
        <v>-15465.4</v>
      </c>
      <c r="E109">
        <v>-5843.32</v>
      </c>
      <c r="F109">
        <v>-9994.26</v>
      </c>
      <c r="G109">
        <v>789.774</v>
      </c>
      <c r="H109">
        <v>-5649.04</v>
      </c>
      <c r="I109">
        <v>-8059.17</v>
      </c>
      <c r="J109">
        <v>-1955.25</v>
      </c>
      <c r="K109">
        <v>3160.72</v>
      </c>
      <c r="L109">
        <v>-8671.58</v>
      </c>
      <c r="M109">
        <v>-1837.06</v>
      </c>
      <c r="N109">
        <v>-2074.09</v>
      </c>
      <c r="O109">
        <v>-8257.02</v>
      </c>
      <c r="P109">
        <v>-79.172200000000004</v>
      </c>
      <c r="Q109">
        <v>-8414.8700000000008</v>
      </c>
      <c r="R109">
        <v>-9026.6299999999992</v>
      </c>
      <c r="S109">
        <v>533.23500000000001</v>
      </c>
      <c r="T109">
        <v>158.18199999999999</v>
      </c>
    </row>
    <row r="110" spans="1:20" x14ac:dyDescent="0.3">
      <c r="A110">
        <v>106</v>
      </c>
      <c r="B110">
        <v>1</v>
      </c>
      <c r="C110">
        <v>-15925.2</v>
      </c>
      <c r="D110">
        <v>-14078.6</v>
      </c>
      <c r="E110">
        <v>-4243.6400000000003</v>
      </c>
      <c r="F110">
        <v>-9856.4</v>
      </c>
      <c r="G110">
        <v>631.75699999999995</v>
      </c>
      <c r="H110">
        <v>-5728.7</v>
      </c>
      <c r="I110">
        <v>-8138.18</v>
      </c>
      <c r="J110">
        <v>-1916.07</v>
      </c>
      <c r="K110">
        <v>3338.57</v>
      </c>
      <c r="L110">
        <v>-8750.42</v>
      </c>
      <c r="M110">
        <v>-1896.4</v>
      </c>
      <c r="N110">
        <v>-2113.59</v>
      </c>
      <c r="O110">
        <v>-8375.0400000000009</v>
      </c>
      <c r="P110">
        <v>-178.01400000000001</v>
      </c>
      <c r="Q110">
        <v>-8572.89</v>
      </c>
      <c r="R110">
        <v>-8987.4500000000007</v>
      </c>
      <c r="S110">
        <v>493.73099999999999</v>
      </c>
      <c r="T110">
        <v>276.85700000000003</v>
      </c>
    </row>
    <row r="111" spans="1:20" x14ac:dyDescent="0.3">
      <c r="A111">
        <v>107</v>
      </c>
      <c r="B111">
        <v>0</v>
      </c>
      <c r="C111">
        <v>-15737.3</v>
      </c>
      <c r="D111">
        <v>-11668.8</v>
      </c>
      <c r="E111">
        <v>-3555.76</v>
      </c>
      <c r="F111">
        <v>-9896.23</v>
      </c>
      <c r="G111">
        <v>572.90200000000004</v>
      </c>
      <c r="H111">
        <v>-5985.56</v>
      </c>
      <c r="I111">
        <v>-8197.35</v>
      </c>
      <c r="J111">
        <v>-1955.57</v>
      </c>
      <c r="K111">
        <v>3397.26</v>
      </c>
      <c r="L111">
        <v>-8789.93</v>
      </c>
      <c r="M111">
        <v>-1955.57</v>
      </c>
      <c r="N111">
        <v>-2093.6</v>
      </c>
      <c r="O111">
        <v>-8355.2099999999991</v>
      </c>
      <c r="P111">
        <v>-237.03</v>
      </c>
      <c r="Q111">
        <v>-8691.24</v>
      </c>
      <c r="R111">
        <v>-9126.1200000000008</v>
      </c>
      <c r="S111">
        <v>533.55799999999999</v>
      </c>
      <c r="T111">
        <v>415.04300000000001</v>
      </c>
    </row>
    <row r="112" spans="1:20" x14ac:dyDescent="0.3">
      <c r="A112">
        <v>108</v>
      </c>
      <c r="B112">
        <v>1</v>
      </c>
      <c r="C112">
        <v>-13308.7</v>
      </c>
      <c r="D112">
        <v>-10072.200000000001</v>
      </c>
      <c r="E112">
        <v>-3098.97</v>
      </c>
      <c r="F112">
        <v>-10054.4</v>
      </c>
      <c r="G112">
        <v>612.40599999999995</v>
      </c>
      <c r="H112">
        <v>-6182.76</v>
      </c>
      <c r="I112">
        <v>-8236.86</v>
      </c>
      <c r="J112">
        <v>-2014.91</v>
      </c>
      <c r="K112">
        <v>3298.42</v>
      </c>
      <c r="L112">
        <v>-8849.26</v>
      </c>
      <c r="M112">
        <v>-2014.91</v>
      </c>
      <c r="N112">
        <v>-2074.09</v>
      </c>
      <c r="O112">
        <v>-8256.2099999999991</v>
      </c>
      <c r="P112">
        <v>-296.52699999999999</v>
      </c>
      <c r="Q112">
        <v>-8829.75</v>
      </c>
      <c r="R112">
        <v>-9303.65</v>
      </c>
      <c r="S112">
        <v>612.40599999999995</v>
      </c>
      <c r="T112">
        <v>513.72400000000005</v>
      </c>
    </row>
    <row r="113" spans="1:20" x14ac:dyDescent="0.3">
      <c r="A113">
        <v>109</v>
      </c>
      <c r="B113">
        <v>0</v>
      </c>
      <c r="C113">
        <v>-11631.9</v>
      </c>
      <c r="D113">
        <v>-9857.2000000000007</v>
      </c>
      <c r="E113">
        <v>-2746.31</v>
      </c>
      <c r="F113">
        <v>-10291.6</v>
      </c>
      <c r="G113">
        <v>751.07100000000003</v>
      </c>
      <c r="H113">
        <v>-6122.79</v>
      </c>
      <c r="I113">
        <v>-8256.5300000000007</v>
      </c>
      <c r="J113">
        <v>-2093.92</v>
      </c>
      <c r="K113">
        <v>3160.08</v>
      </c>
      <c r="L113">
        <v>-8769.6200000000008</v>
      </c>
      <c r="M113">
        <v>-2093.92</v>
      </c>
      <c r="N113">
        <v>-2133.4299999999998</v>
      </c>
      <c r="O113">
        <v>-7761.05</v>
      </c>
      <c r="P113">
        <v>-415.041</v>
      </c>
      <c r="Q113">
        <v>-8848.7900000000009</v>
      </c>
      <c r="R113">
        <v>-9362.67</v>
      </c>
      <c r="S113">
        <v>691.57500000000005</v>
      </c>
      <c r="T113">
        <v>513.40499999999997</v>
      </c>
    </row>
    <row r="114" spans="1:20" x14ac:dyDescent="0.3">
      <c r="A114">
        <v>110</v>
      </c>
      <c r="B114">
        <v>1</v>
      </c>
      <c r="C114">
        <v>-10843.2</v>
      </c>
      <c r="D114">
        <v>-8646.0400000000009</v>
      </c>
      <c r="E114">
        <v>-4470.2299999999996</v>
      </c>
      <c r="F114">
        <v>-10568.1</v>
      </c>
      <c r="G114">
        <v>968.26599999999996</v>
      </c>
      <c r="H114">
        <v>-5806.43</v>
      </c>
      <c r="I114">
        <v>-8256.5300000000007</v>
      </c>
      <c r="J114">
        <v>-2172.9299999999998</v>
      </c>
      <c r="K114">
        <v>3061.55</v>
      </c>
      <c r="L114">
        <v>-8552.42</v>
      </c>
      <c r="M114">
        <v>-2153.1</v>
      </c>
      <c r="N114">
        <v>-2113.2800000000002</v>
      </c>
      <c r="O114">
        <v>-7447.07</v>
      </c>
      <c r="P114">
        <v>-295.57499999999999</v>
      </c>
      <c r="Q114">
        <v>-8869.25</v>
      </c>
      <c r="R114">
        <v>-9342.84</v>
      </c>
      <c r="S114">
        <v>710.93</v>
      </c>
      <c r="T114">
        <v>533.55399999999997</v>
      </c>
    </row>
    <row r="115" spans="1:20" x14ac:dyDescent="0.3">
      <c r="A115">
        <v>111</v>
      </c>
      <c r="B115">
        <v>0</v>
      </c>
      <c r="C115">
        <v>-9833.57</v>
      </c>
      <c r="D115">
        <v>-1874.74</v>
      </c>
      <c r="E115">
        <v>-9554.59</v>
      </c>
      <c r="F115">
        <v>-10785.2</v>
      </c>
      <c r="G115">
        <v>1245.1199999999999</v>
      </c>
      <c r="H115">
        <v>-5371.72</v>
      </c>
      <c r="I115">
        <v>-8296.19</v>
      </c>
      <c r="J115">
        <v>-2232.11</v>
      </c>
      <c r="K115">
        <v>3002.22</v>
      </c>
      <c r="L115">
        <v>-8731.7000000000007</v>
      </c>
      <c r="M115">
        <v>-2212.4299999999998</v>
      </c>
      <c r="N115">
        <v>-1895.6</v>
      </c>
      <c r="O115">
        <v>-7902.41</v>
      </c>
      <c r="P115">
        <v>-19.357299999999999</v>
      </c>
      <c r="Q115">
        <v>-9126.27</v>
      </c>
      <c r="R115">
        <v>-9243.84</v>
      </c>
      <c r="S115">
        <v>631.92100000000005</v>
      </c>
      <c r="T115">
        <v>652.06799999999998</v>
      </c>
    </row>
    <row r="116" spans="1:20" x14ac:dyDescent="0.3">
      <c r="A116">
        <v>112</v>
      </c>
      <c r="B116">
        <v>1</v>
      </c>
      <c r="C116">
        <v>-6924.67</v>
      </c>
      <c r="D116">
        <v>10516.6</v>
      </c>
      <c r="E116">
        <v>-16090.5</v>
      </c>
      <c r="F116">
        <v>-10883.7</v>
      </c>
      <c r="G116">
        <v>1620.49</v>
      </c>
      <c r="H116">
        <v>-5056.32</v>
      </c>
      <c r="I116">
        <v>-8474.36</v>
      </c>
      <c r="J116">
        <v>-2231.9499999999998</v>
      </c>
      <c r="K116">
        <v>2962.87</v>
      </c>
      <c r="L116">
        <v>-10435</v>
      </c>
      <c r="M116">
        <v>-2529.42</v>
      </c>
      <c r="N116">
        <v>-1341.59</v>
      </c>
      <c r="O116">
        <v>-8692.82</v>
      </c>
      <c r="P116">
        <v>178.167</v>
      </c>
      <c r="Q116">
        <v>-9125.01</v>
      </c>
      <c r="R116">
        <v>-9264.2999999999993</v>
      </c>
      <c r="S116">
        <v>533.08000000000004</v>
      </c>
      <c r="T116">
        <v>810.24599999999998</v>
      </c>
    </row>
    <row r="117" spans="1:20" x14ac:dyDescent="0.3">
      <c r="A117">
        <v>113</v>
      </c>
      <c r="B117">
        <v>0</v>
      </c>
      <c r="C117">
        <v>-10015.4</v>
      </c>
      <c r="D117">
        <v>18591.400000000001</v>
      </c>
      <c r="E117">
        <v>-13944.6</v>
      </c>
      <c r="F117">
        <v>-11022.3</v>
      </c>
      <c r="G117">
        <v>2035.37</v>
      </c>
      <c r="H117">
        <v>-5076.78</v>
      </c>
      <c r="I117">
        <v>-9048.36</v>
      </c>
      <c r="J117">
        <v>-2192.4499999999998</v>
      </c>
      <c r="K117">
        <v>2962.87</v>
      </c>
      <c r="L117">
        <v>-14389.9</v>
      </c>
      <c r="M117">
        <v>-3102.32</v>
      </c>
      <c r="N117">
        <v>-1285.25</v>
      </c>
      <c r="O117">
        <v>-9780.07</v>
      </c>
      <c r="P117">
        <v>-60.5944</v>
      </c>
      <c r="Q117">
        <v>-8590.83</v>
      </c>
      <c r="R117">
        <v>-9957.6</v>
      </c>
      <c r="S117">
        <v>355.07299999999998</v>
      </c>
      <c r="T117">
        <v>1047.43</v>
      </c>
    </row>
    <row r="118" spans="1:20" x14ac:dyDescent="0.3">
      <c r="A118">
        <v>114</v>
      </c>
      <c r="B118">
        <v>1</v>
      </c>
      <c r="C118">
        <v>-17371.099999999999</v>
      </c>
      <c r="D118">
        <v>13863</v>
      </c>
      <c r="E118">
        <v>2236.31</v>
      </c>
      <c r="F118">
        <v>-11576.7</v>
      </c>
      <c r="G118">
        <v>2430.2600000000002</v>
      </c>
      <c r="H118">
        <v>-5095.82</v>
      </c>
      <c r="I118">
        <v>-9957.1200000000008</v>
      </c>
      <c r="J118">
        <v>-2113.2800000000002</v>
      </c>
      <c r="K118">
        <v>3062.02</v>
      </c>
      <c r="L118">
        <v>-15995.9</v>
      </c>
      <c r="M118">
        <v>-3218.95</v>
      </c>
      <c r="N118">
        <v>-2135.3000000000002</v>
      </c>
      <c r="O118">
        <v>-11381.2</v>
      </c>
      <c r="P118">
        <v>-1327.1</v>
      </c>
      <c r="Q118">
        <v>-7899.73</v>
      </c>
      <c r="R118">
        <v>-11737.7</v>
      </c>
      <c r="S118">
        <v>18.890799999999999</v>
      </c>
      <c r="T118">
        <v>1085.99</v>
      </c>
    </row>
    <row r="119" spans="1:20" x14ac:dyDescent="0.3">
      <c r="A119">
        <v>115</v>
      </c>
      <c r="B119">
        <v>0</v>
      </c>
      <c r="C119">
        <v>-19535.099999999999</v>
      </c>
      <c r="D119">
        <v>-2967.02</v>
      </c>
      <c r="E119">
        <v>8633.43</v>
      </c>
      <c r="F119">
        <v>-12564.8</v>
      </c>
      <c r="G119">
        <v>2944.45</v>
      </c>
      <c r="H119">
        <v>-4937.8</v>
      </c>
      <c r="I119">
        <v>-10825.9</v>
      </c>
      <c r="J119">
        <v>-1974.93</v>
      </c>
      <c r="K119">
        <v>3378.53</v>
      </c>
      <c r="L119">
        <v>-13088</v>
      </c>
      <c r="M119">
        <v>-3359.17</v>
      </c>
      <c r="N119">
        <v>-2111.4</v>
      </c>
      <c r="O119">
        <v>-13475.7</v>
      </c>
      <c r="P119">
        <v>-2450.09</v>
      </c>
      <c r="Q119">
        <v>-7406.47</v>
      </c>
      <c r="R119">
        <v>-14127.8</v>
      </c>
      <c r="S119">
        <v>-376.00099999999998</v>
      </c>
      <c r="T119">
        <v>610.84</v>
      </c>
    </row>
    <row r="120" spans="1:20" x14ac:dyDescent="0.3">
      <c r="A120">
        <v>116</v>
      </c>
      <c r="B120">
        <v>1</v>
      </c>
      <c r="C120">
        <v>-18385.099999999999</v>
      </c>
      <c r="D120">
        <v>-14579.8</v>
      </c>
      <c r="E120">
        <v>-4021.87</v>
      </c>
      <c r="F120">
        <v>-13413.1</v>
      </c>
      <c r="G120">
        <v>3675.52</v>
      </c>
      <c r="H120">
        <v>-4640.97</v>
      </c>
      <c r="I120">
        <v>-11497</v>
      </c>
      <c r="J120">
        <v>-1658.27</v>
      </c>
      <c r="K120">
        <v>3813.08</v>
      </c>
      <c r="L120">
        <v>-12072.6</v>
      </c>
      <c r="M120">
        <v>-4209.38</v>
      </c>
      <c r="N120">
        <v>-1461.21</v>
      </c>
      <c r="O120">
        <v>-15449.7</v>
      </c>
      <c r="P120">
        <v>-2547.6799999999998</v>
      </c>
      <c r="Q120">
        <v>-7645.84</v>
      </c>
      <c r="R120">
        <v>-15506.4</v>
      </c>
      <c r="S120">
        <v>-672.053</v>
      </c>
      <c r="T120">
        <v>-219.07400000000001</v>
      </c>
    </row>
    <row r="121" spans="1:20" x14ac:dyDescent="0.3">
      <c r="A121">
        <v>117</v>
      </c>
      <c r="B121">
        <v>0</v>
      </c>
      <c r="C121">
        <v>-15756.6</v>
      </c>
      <c r="D121">
        <v>-10351.200000000001</v>
      </c>
      <c r="E121">
        <v>-12564.6</v>
      </c>
      <c r="F121">
        <v>-13708.2</v>
      </c>
      <c r="G121">
        <v>4743.21</v>
      </c>
      <c r="H121">
        <v>-4325.41</v>
      </c>
      <c r="I121">
        <v>-11950.9</v>
      </c>
      <c r="J121">
        <v>-1402.35</v>
      </c>
      <c r="K121">
        <v>4148.4799999999996</v>
      </c>
      <c r="L121">
        <v>-13948.8</v>
      </c>
      <c r="M121">
        <v>-5275.98</v>
      </c>
      <c r="N121">
        <v>-1620.78</v>
      </c>
      <c r="O121">
        <v>-16732.099999999999</v>
      </c>
      <c r="P121">
        <v>-3004.53</v>
      </c>
      <c r="Q121">
        <v>-8713.3700000000008</v>
      </c>
      <c r="R121">
        <v>-14711.8</v>
      </c>
      <c r="S121">
        <v>-869.41600000000005</v>
      </c>
      <c r="T121">
        <v>-592.26599999999996</v>
      </c>
    </row>
    <row r="122" spans="1:20" x14ac:dyDescent="0.3">
      <c r="A122">
        <v>118</v>
      </c>
      <c r="B122">
        <v>1</v>
      </c>
      <c r="C122">
        <v>-15728.6</v>
      </c>
      <c r="D122">
        <v>-1902.14</v>
      </c>
      <c r="E122">
        <v>-7226.83</v>
      </c>
      <c r="F122">
        <v>-13847</v>
      </c>
      <c r="G122">
        <v>6403.58</v>
      </c>
      <c r="H122">
        <v>-4147.72</v>
      </c>
      <c r="I122">
        <v>-11969.4</v>
      </c>
      <c r="J122">
        <v>-1461.99</v>
      </c>
      <c r="K122">
        <v>4088.08</v>
      </c>
      <c r="L122">
        <v>-13783.1</v>
      </c>
      <c r="M122">
        <v>-5846.88</v>
      </c>
      <c r="N122">
        <v>-1856.58</v>
      </c>
      <c r="O122">
        <v>-17264</v>
      </c>
      <c r="P122">
        <v>-4070.98</v>
      </c>
      <c r="Q122">
        <v>-8926.4500000000007</v>
      </c>
      <c r="R122">
        <v>-12756.3</v>
      </c>
      <c r="S122">
        <v>-967.94600000000003</v>
      </c>
      <c r="T122">
        <v>-77.344999999999999</v>
      </c>
    </row>
    <row r="123" spans="1:20" x14ac:dyDescent="0.3">
      <c r="A123">
        <v>119</v>
      </c>
      <c r="B123">
        <v>0</v>
      </c>
      <c r="C123">
        <v>-16986.400000000001</v>
      </c>
      <c r="D123">
        <v>330.59</v>
      </c>
      <c r="E123">
        <v>4050.31</v>
      </c>
      <c r="F123">
        <v>-14460.6</v>
      </c>
      <c r="G123">
        <v>8676.23</v>
      </c>
      <c r="H123">
        <v>-4069.01</v>
      </c>
      <c r="I123">
        <v>-11336.1</v>
      </c>
      <c r="J123">
        <v>-1620</v>
      </c>
      <c r="K123">
        <v>3673.05</v>
      </c>
      <c r="L123">
        <v>-11947.3</v>
      </c>
      <c r="M123">
        <v>-5787.1</v>
      </c>
      <c r="N123">
        <v>-1638.78</v>
      </c>
      <c r="O123">
        <v>-16311.6</v>
      </c>
      <c r="P123">
        <v>-4384.29</v>
      </c>
      <c r="Q123">
        <v>-7046.13</v>
      </c>
      <c r="R123">
        <v>-11118.1</v>
      </c>
      <c r="S123">
        <v>-947.96799999999996</v>
      </c>
      <c r="T123">
        <v>573.65099999999995</v>
      </c>
    </row>
    <row r="124" spans="1:20" x14ac:dyDescent="0.3">
      <c r="A124">
        <v>120</v>
      </c>
      <c r="B124">
        <v>1</v>
      </c>
      <c r="C124">
        <v>-12308.6</v>
      </c>
      <c r="D124">
        <v>-4219.37</v>
      </c>
      <c r="E124">
        <v>8926.01</v>
      </c>
      <c r="F124">
        <v>-15646.7</v>
      </c>
      <c r="G124">
        <v>11283.7</v>
      </c>
      <c r="H124">
        <v>-3890.56</v>
      </c>
      <c r="I124">
        <v>-10368.200000000001</v>
      </c>
      <c r="J124">
        <v>-1778.02</v>
      </c>
      <c r="K124">
        <v>3060.21</v>
      </c>
      <c r="L124">
        <v>-11219.5</v>
      </c>
      <c r="M124">
        <v>-5748.19</v>
      </c>
      <c r="N124">
        <v>-1600.48</v>
      </c>
      <c r="O124">
        <v>-13563.4</v>
      </c>
      <c r="P124">
        <v>-3136.66</v>
      </c>
      <c r="Q124">
        <v>-4975.22</v>
      </c>
      <c r="R124">
        <v>-10111.9</v>
      </c>
      <c r="S124">
        <v>-968.096</v>
      </c>
      <c r="T124">
        <v>750.44299999999998</v>
      </c>
    </row>
    <row r="125" spans="1:20" x14ac:dyDescent="0.3">
      <c r="A125">
        <v>121</v>
      </c>
      <c r="B125">
        <v>0</v>
      </c>
      <c r="C125">
        <v>-7246.84</v>
      </c>
      <c r="D125">
        <v>-7090.01</v>
      </c>
      <c r="E125">
        <v>4726.83</v>
      </c>
      <c r="F125">
        <v>-16791.2</v>
      </c>
      <c r="G125">
        <v>13771.9</v>
      </c>
      <c r="H125">
        <v>-3515.19</v>
      </c>
      <c r="I125">
        <v>-9499.52</v>
      </c>
      <c r="J125">
        <v>-2035.18</v>
      </c>
      <c r="K125">
        <v>2289.79</v>
      </c>
      <c r="L125">
        <v>-10921.8</v>
      </c>
      <c r="M125">
        <v>-5787.4</v>
      </c>
      <c r="N125">
        <v>-1877.01</v>
      </c>
      <c r="O125">
        <v>-10483.4</v>
      </c>
      <c r="P125">
        <v>-1161.8800000000001</v>
      </c>
      <c r="Q125">
        <v>-4980.01</v>
      </c>
      <c r="R125">
        <v>-9519.7900000000009</v>
      </c>
      <c r="S125">
        <v>-1126.26</v>
      </c>
      <c r="T125">
        <v>572.298</v>
      </c>
    </row>
    <row r="126" spans="1:20" x14ac:dyDescent="0.3">
      <c r="A126">
        <v>122</v>
      </c>
      <c r="B126">
        <v>1</v>
      </c>
      <c r="C126">
        <v>-7588.52</v>
      </c>
      <c r="D126">
        <v>-6874.16</v>
      </c>
      <c r="E126">
        <v>-3533.36</v>
      </c>
      <c r="F126">
        <v>-16926.7</v>
      </c>
      <c r="G126">
        <v>15567.3</v>
      </c>
      <c r="H126">
        <v>-3258.93</v>
      </c>
      <c r="I126">
        <v>-8907.5400000000009</v>
      </c>
      <c r="J126">
        <v>-2152.8000000000002</v>
      </c>
      <c r="K126">
        <v>1618.66</v>
      </c>
      <c r="L126">
        <v>-10210.6</v>
      </c>
      <c r="M126">
        <v>-5509.97</v>
      </c>
      <c r="N126">
        <v>-1994.92</v>
      </c>
      <c r="O126">
        <v>-8550.66</v>
      </c>
      <c r="P126">
        <v>218.99</v>
      </c>
      <c r="Q126">
        <v>-6323.47</v>
      </c>
      <c r="R126">
        <v>-9125.0400000000009</v>
      </c>
      <c r="S126">
        <v>-1363.44</v>
      </c>
      <c r="T126">
        <v>454.38099999999997</v>
      </c>
    </row>
    <row r="127" spans="1:20" x14ac:dyDescent="0.3">
      <c r="A127">
        <v>123</v>
      </c>
      <c r="B127">
        <v>0</v>
      </c>
      <c r="C127">
        <v>-8334.7999999999993</v>
      </c>
      <c r="D127">
        <v>-6833.91</v>
      </c>
      <c r="E127">
        <v>-10319</v>
      </c>
      <c r="F127">
        <v>-15798.9</v>
      </c>
      <c r="G127">
        <v>15106.5</v>
      </c>
      <c r="H127">
        <v>-2862.84</v>
      </c>
      <c r="I127">
        <v>-8453.16</v>
      </c>
      <c r="J127">
        <v>-1954.97</v>
      </c>
      <c r="K127">
        <v>1244.03</v>
      </c>
      <c r="L127">
        <v>-9638.4599999999991</v>
      </c>
      <c r="M127">
        <v>-5016.2299999999996</v>
      </c>
      <c r="N127">
        <v>-1796.81</v>
      </c>
      <c r="O127">
        <v>-7742.07</v>
      </c>
      <c r="P127">
        <v>1167.25</v>
      </c>
      <c r="Q127">
        <v>-6992.22</v>
      </c>
      <c r="R127">
        <v>-8769.35</v>
      </c>
      <c r="S127">
        <v>-1580.49</v>
      </c>
      <c r="T127">
        <v>593.02</v>
      </c>
    </row>
    <row r="128" spans="1:20" x14ac:dyDescent="0.3">
      <c r="A128">
        <v>124</v>
      </c>
      <c r="B128">
        <v>1</v>
      </c>
      <c r="C128">
        <v>-8138.02</v>
      </c>
      <c r="D128">
        <v>-6220.17</v>
      </c>
      <c r="E128">
        <v>-10580.2</v>
      </c>
      <c r="F128">
        <v>-14655.1</v>
      </c>
      <c r="G128">
        <v>10931.3</v>
      </c>
      <c r="H128">
        <v>-2250.7399999999998</v>
      </c>
      <c r="I128">
        <v>-7959.28</v>
      </c>
      <c r="J128">
        <v>-1757.75</v>
      </c>
      <c r="K128">
        <v>1205.1199999999999</v>
      </c>
      <c r="L128">
        <v>-9243.41</v>
      </c>
      <c r="M128">
        <v>-4502.5200000000004</v>
      </c>
      <c r="N128">
        <v>-1401.61</v>
      </c>
      <c r="O128">
        <v>-7386.98</v>
      </c>
      <c r="P128">
        <v>1956.61</v>
      </c>
      <c r="Q128">
        <v>-6338.24</v>
      </c>
      <c r="R128">
        <v>-8433.7800000000007</v>
      </c>
      <c r="S128">
        <v>-1718.69</v>
      </c>
      <c r="T128">
        <v>790.39499999999998</v>
      </c>
    </row>
    <row r="129" spans="1:20" x14ac:dyDescent="0.3">
      <c r="A129">
        <v>125</v>
      </c>
      <c r="B129">
        <v>0</v>
      </c>
      <c r="C129">
        <v>-7860.45</v>
      </c>
      <c r="D129">
        <v>-5609.26</v>
      </c>
      <c r="E129">
        <v>-5994.73</v>
      </c>
      <c r="F129">
        <v>-14717</v>
      </c>
      <c r="G129">
        <v>3916.09</v>
      </c>
      <c r="H129">
        <v>-2272.64</v>
      </c>
      <c r="I129">
        <v>-7445.72</v>
      </c>
      <c r="J129">
        <v>-1659.06</v>
      </c>
      <c r="K129">
        <v>1303.81</v>
      </c>
      <c r="L129">
        <v>-9125.93</v>
      </c>
      <c r="M129">
        <v>-3929.64</v>
      </c>
      <c r="N129">
        <v>-1046.3699999999999</v>
      </c>
      <c r="O129">
        <v>-7506.82</v>
      </c>
      <c r="P129">
        <v>2549.17</v>
      </c>
      <c r="Q129">
        <v>-5371.35</v>
      </c>
      <c r="R129">
        <v>-8196.9</v>
      </c>
      <c r="S129">
        <v>-1738.07</v>
      </c>
      <c r="T129">
        <v>888.93499999999995</v>
      </c>
    </row>
    <row r="130" spans="1:20" x14ac:dyDescent="0.3">
      <c r="A130">
        <v>126</v>
      </c>
      <c r="B130">
        <v>1</v>
      </c>
      <c r="C130">
        <v>-7069.48</v>
      </c>
      <c r="D130">
        <v>-4916.24</v>
      </c>
      <c r="E130">
        <v>-2664.17</v>
      </c>
      <c r="F130">
        <v>-15963.2</v>
      </c>
      <c r="G130">
        <v>-3271.22</v>
      </c>
      <c r="H130">
        <v>-3777.18</v>
      </c>
      <c r="I130">
        <v>-6951.99</v>
      </c>
      <c r="J130">
        <v>-1500.75</v>
      </c>
      <c r="K130">
        <v>1323.34</v>
      </c>
      <c r="L130">
        <v>-9482.2099999999991</v>
      </c>
      <c r="M130">
        <v>-3317.24</v>
      </c>
      <c r="N130">
        <v>-868.96199999999999</v>
      </c>
      <c r="O130">
        <v>-7901.57</v>
      </c>
      <c r="P130">
        <v>3062.44</v>
      </c>
      <c r="Q130">
        <v>-4937.82</v>
      </c>
      <c r="R130">
        <v>-7959.73</v>
      </c>
      <c r="S130">
        <v>-1698.71</v>
      </c>
      <c r="T130">
        <v>908.61300000000006</v>
      </c>
    </row>
    <row r="131" spans="1:20" x14ac:dyDescent="0.3">
      <c r="A131">
        <v>127</v>
      </c>
      <c r="B131">
        <v>0</v>
      </c>
      <c r="C131">
        <v>-6835.37</v>
      </c>
      <c r="D131">
        <v>-3255.15</v>
      </c>
      <c r="E131">
        <v>-3025.84</v>
      </c>
      <c r="F131">
        <v>-18097.900000000001</v>
      </c>
      <c r="G131">
        <v>-7509.58</v>
      </c>
      <c r="H131">
        <v>-6424.86</v>
      </c>
      <c r="I131">
        <v>-6497.76</v>
      </c>
      <c r="J131">
        <v>-1124.94</v>
      </c>
      <c r="K131">
        <v>1264.01</v>
      </c>
      <c r="L131">
        <v>-9975.7999999999993</v>
      </c>
      <c r="M131">
        <v>-2705</v>
      </c>
      <c r="N131">
        <v>-849.42899999999997</v>
      </c>
      <c r="O131">
        <v>-8376.2099999999991</v>
      </c>
      <c r="P131">
        <v>3794.37</v>
      </c>
      <c r="Q131">
        <v>-4660.8500000000004</v>
      </c>
      <c r="R131">
        <v>-7722.85</v>
      </c>
      <c r="S131">
        <v>-1659.06</v>
      </c>
      <c r="T131">
        <v>948.26400000000001</v>
      </c>
    </row>
    <row r="132" spans="1:20" x14ac:dyDescent="0.3">
      <c r="A132">
        <v>128</v>
      </c>
      <c r="B132">
        <v>1</v>
      </c>
      <c r="C132">
        <v>-7784.94</v>
      </c>
      <c r="D132">
        <v>-1617.67</v>
      </c>
      <c r="E132">
        <v>-4247.58</v>
      </c>
      <c r="F132">
        <v>-19674.599999999999</v>
      </c>
      <c r="G132">
        <v>-7978.11</v>
      </c>
      <c r="H132">
        <v>-8277.7999999999993</v>
      </c>
      <c r="I132">
        <v>-6063.21</v>
      </c>
      <c r="J132">
        <v>-571.73400000000004</v>
      </c>
      <c r="K132">
        <v>1066.05</v>
      </c>
      <c r="L132">
        <v>-10212.1</v>
      </c>
      <c r="M132">
        <v>-2211.5500000000002</v>
      </c>
      <c r="N132">
        <v>-849.28399999999999</v>
      </c>
      <c r="O132">
        <v>-8928.98</v>
      </c>
      <c r="P132">
        <v>4662.8900000000003</v>
      </c>
      <c r="Q132">
        <v>-4325.28</v>
      </c>
      <c r="R132">
        <v>-7525.33</v>
      </c>
      <c r="S132">
        <v>-1619.7</v>
      </c>
      <c r="T132">
        <v>947.97299999999996</v>
      </c>
    </row>
    <row r="133" spans="1:20" x14ac:dyDescent="0.3">
      <c r="A133">
        <v>129</v>
      </c>
      <c r="B133">
        <v>0</v>
      </c>
      <c r="C133">
        <v>-8910.02</v>
      </c>
      <c r="D133">
        <v>-808.91399999999999</v>
      </c>
      <c r="E133">
        <v>-4027.92</v>
      </c>
      <c r="F133">
        <v>-19256</v>
      </c>
      <c r="G133">
        <v>-6019.24</v>
      </c>
      <c r="H133">
        <v>-8155.82</v>
      </c>
      <c r="I133">
        <v>-5707.96</v>
      </c>
      <c r="J133">
        <v>-58.464599999999997</v>
      </c>
      <c r="K133">
        <v>631.07000000000005</v>
      </c>
      <c r="L133">
        <v>-10112.799999999999</v>
      </c>
      <c r="M133">
        <v>-1955.28</v>
      </c>
      <c r="N133">
        <v>-829.60400000000004</v>
      </c>
      <c r="O133">
        <v>-9363.39</v>
      </c>
      <c r="P133">
        <v>5175.72</v>
      </c>
      <c r="Q133">
        <v>-4187.5200000000004</v>
      </c>
      <c r="R133">
        <v>-7367.45</v>
      </c>
      <c r="S133">
        <v>-1659.35</v>
      </c>
      <c r="T133">
        <v>868.96400000000006</v>
      </c>
    </row>
    <row r="134" spans="1:20" x14ac:dyDescent="0.3">
      <c r="A134">
        <v>130</v>
      </c>
      <c r="B134">
        <v>1</v>
      </c>
      <c r="C134">
        <v>-9184.25</v>
      </c>
      <c r="D134">
        <v>-156.58600000000001</v>
      </c>
      <c r="E134">
        <v>-3535.48</v>
      </c>
      <c r="F134">
        <v>-17140.099999999999</v>
      </c>
      <c r="G134">
        <v>-2540.69</v>
      </c>
      <c r="H134">
        <v>-6890.96</v>
      </c>
      <c r="I134">
        <v>-5391.78</v>
      </c>
      <c r="J134">
        <v>395.90899999999999</v>
      </c>
      <c r="K134">
        <v>18.533999999999999</v>
      </c>
      <c r="L134">
        <v>-9836.15</v>
      </c>
      <c r="M134">
        <v>-1955.71</v>
      </c>
      <c r="N134">
        <v>-849.428</v>
      </c>
      <c r="O134">
        <v>-9441.25</v>
      </c>
      <c r="P134">
        <v>5194.3999999999996</v>
      </c>
      <c r="Q134">
        <v>-4207.3500000000004</v>
      </c>
      <c r="R134">
        <v>-7209.29</v>
      </c>
      <c r="S134">
        <v>-1718.54</v>
      </c>
      <c r="T134">
        <v>829.60400000000004</v>
      </c>
    </row>
    <row r="135" spans="1:20" x14ac:dyDescent="0.3">
      <c r="A135">
        <v>131</v>
      </c>
      <c r="B135">
        <v>0</v>
      </c>
      <c r="C135">
        <v>-8848.5300000000007</v>
      </c>
      <c r="D135">
        <v>891.22299999999996</v>
      </c>
      <c r="E135">
        <v>-3654.85</v>
      </c>
      <c r="F135">
        <v>-14434.3</v>
      </c>
      <c r="G135">
        <v>973.23800000000006</v>
      </c>
      <c r="H135">
        <v>-5449.1</v>
      </c>
      <c r="I135">
        <v>-5155.18</v>
      </c>
      <c r="J135">
        <v>850.14300000000003</v>
      </c>
      <c r="K135">
        <v>-712.52</v>
      </c>
      <c r="L135">
        <v>-9698.5300000000007</v>
      </c>
      <c r="M135">
        <v>-2074.2199999999998</v>
      </c>
      <c r="N135">
        <v>-968.22900000000004</v>
      </c>
      <c r="O135">
        <v>-9105.1</v>
      </c>
      <c r="P135">
        <v>4679.97</v>
      </c>
      <c r="Q135">
        <v>-4365.8</v>
      </c>
      <c r="R135">
        <v>-7051.42</v>
      </c>
      <c r="S135">
        <v>-1758.04</v>
      </c>
      <c r="T135">
        <v>789.95500000000004</v>
      </c>
    </row>
    <row r="136" spans="1:20" x14ac:dyDescent="0.3">
      <c r="A136">
        <v>132</v>
      </c>
      <c r="B136">
        <v>1</v>
      </c>
      <c r="C136">
        <v>-8710.91</v>
      </c>
      <c r="D136">
        <v>2115.59</v>
      </c>
      <c r="E136">
        <v>-4069.87</v>
      </c>
      <c r="F136">
        <v>-12084.8</v>
      </c>
      <c r="G136">
        <v>3143.14</v>
      </c>
      <c r="H136">
        <v>-3927.81</v>
      </c>
      <c r="I136">
        <v>-5135.78</v>
      </c>
      <c r="J136">
        <v>1225.22</v>
      </c>
      <c r="K136">
        <v>-1324.2</v>
      </c>
      <c r="L136">
        <v>-9757.86</v>
      </c>
      <c r="M136">
        <v>-2291.86</v>
      </c>
      <c r="N136">
        <v>-1126.0999999999999</v>
      </c>
      <c r="O136">
        <v>-8789.49</v>
      </c>
      <c r="P136">
        <v>3770.79</v>
      </c>
      <c r="Q136">
        <v>-4761.2700000000004</v>
      </c>
      <c r="R136">
        <v>-7051.84</v>
      </c>
      <c r="S136">
        <v>-1777.72</v>
      </c>
      <c r="T136">
        <v>710.94600000000003</v>
      </c>
    </row>
    <row r="137" spans="1:20" x14ac:dyDescent="0.3">
      <c r="A137">
        <v>133</v>
      </c>
      <c r="B137">
        <v>0</v>
      </c>
      <c r="C137">
        <v>-8631.4699999999993</v>
      </c>
      <c r="D137">
        <v>2924.22</v>
      </c>
      <c r="E137">
        <v>-4524.1000000000004</v>
      </c>
      <c r="F137">
        <v>-10407.200000000001</v>
      </c>
      <c r="G137">
        <v>3494.98</v>
      </c>
      <c r="H137">
        <v>-2486.5300000000002</v>
      </c>
      <c r="I137">
        <v>-5313.91</v>
      </c>
      <c r="J137">
        <v>1521.44</v>
      </c>
      <c r="K137">
        <v>-1659.63</v>
      </c>
      <c r="L137">
        <v>-9797.2199999999993</v>
      </c>
      <c r="M137">
        <v>-2568.25</v>
      </c>
      <c r="N137">
        <v>-1185.1500000000001</v>
      </c>
      <c r="O137">
        <v>-8750.5499999999993</v>
      </c>
      <c r="P137">
        <v>2743.81</v>
      </c>
      <c r="Q137">
        <v>-5175.71</v>
      </c>
      <c r="R137">
        <v>-7229.83</v>
      </c>
      <c r="S137">
        <v>-1797.55</v>
      </c>
      <c r="T137">
        <v>612.11300000000006</v>
      </c>
    </row>
    <row r="138" spans="1:20" x14ac:dyDescent="0.3">
      <c r="A138">
        <v>134</v>
      </c>
      <c r="B138">
        <v>1</v>
      </c>
      <c r="C138">
        <v>-8295.19</v>
      </c>
      <c r="D138">
        <v>2823.4</v>
      </c>
      <c r="E138">
        <v>-5156.88</v>
      </c>
      <c r="F138">
        <v>-8984.61</v>
      </c>
      <c r="G138">
        <v>1792.59</v>
      </c>
      <c r="H138">
        <v>-2649.66</v>
      </c>
      <c r="I138">
        <v>-5610.27</v>
      </c>
      <c r="J138">
        <v>1817.79</v>
      </c>
      <c r="K138">
        <v>-1797.55</v>
      </c>
      <c r="L138">
        <v>-9797.2199999999993</v>
      </c>
      <c r="M138">
        <v>-2844.92</v>
      </c>
      <c r="N138">
        <v>-1066.21</v>
      </c>
      <c r="O138">
        <v>-8928.5400000000009</v>
      </c>
      <c r="P138">
        <v>1855.31</v>
      </c>
      <c r="Q138">
        <v>-5352.99</v>
      </c>
      <c r="R138">
        <v>-7506.5</v>
      </c>
      <c r="S138">
        <v>-1837.05</v>
      </c>
      <c r="T138">
        <v>453.952</v>
      </c>
    </row>
    <row r="139" spans="1:20" x14ac:dyDescent="0.3">
      <c r="A139">
        <v>135</v>
      </c>
      <c r="B139">
        <v>0</v>
      </c>
      <c r="C139">
        <v>-7821.13</v>
      </c>
      <c r="D139">
        <v>1795</v>
      </c>
      <c r="E139">
        <v>-5927.01</v>
      </c>
      <c r="F139">
        <v>-7503.39</v>
      </c>
      <c r="G139">
        <v>-259.25599999999997</v>
      </c>
      <c r="H139">
        <v>-5914.82</v>
      </c>
      <c r="I139">
        <v>-5965.95</v>
      </c>
      <c r="J139">
        <v>2094.19</v>
      </c>
      <c r="K139">
        <v>-1678.46</v>
      </c>
      <c r="L139">
        <v>-9717.93</v>
      </c>
      <c r="M139">
        <v>-3101.49</v>
      </c>
      <c r="N139">
        <v>-868.82600000000002</v>
      </c>
      <c r="O139">
        <v>-9244.86</v>
      </c>
      <c r="P139">
        <v>1203.98</v>
      </c>
      <c r="Q139">
        <v>-5214.08</v>
      </c>
      <c r="R139">
        <v>-7763.07</v>
      </c>
      <c r="S139">
        <v>-1836.91</v>
      </c>
      <c r="T139">
        <v>296.07499999999999</v>
      </c>
    </row>
    <row r="140" spans="1:20" x14ac:dyDescent="0.3">
      <c r="A140">
        <v>136</v>
      </c>
      <c r="B140">
        <v>1</v>
      </c>
      <c r="C140">
        <v>-7624.59</v>
      </c>
      <c r="D140">
        <v>551.09400000000005</v>
      </c>
      <c r="E140">
        <v>-6400.22</v>
      </c>
      <c r="F140">
        <v>-6279.45</v>
      </c>
      <c r="G140">
        <v>-492.18900000000002</v>
      </c>
      <c r="H140">
        <v>-9306.73</v>
      </c>
      <c r="I140">
        <v>-6440.29</v>
      </c>
      <c r="J140">
        <v>2232.1</v>
      </c>
      <c r="K140">
        <v>-1342.46</v>
      </c>
      <c r="L140">
        <v>-9579.73</v>
      </c>
      <c r="M140">
        <v>-3199.9</v>
      </c>
      <c r="N140">
        <v>-710.80700000000002</v>
      </c>
      <c r="O140">
        <v>-9639.91</v>
      </c>
      <c r="P140">
        <v>789.53399999999999</v>
      </c>
      <c r="Q140">
        <v>-4798.93</v>
      </c>
      <c r="R140">
        <v>-7881.3</v>
      </c>
      <c r="S140">
        <v>-1817.23</v>
      </c>
      <c r="T140">
        <v>197.38399999999999</v>
      </c>
    </row>
    <row r="141" spans="1:20" x14ac:dyDescent="0.3">
      <c r="A141">
        <v>137</v>
      </c>
      <c r="B141">
        <v>0</v>
      </c>
      <c r="C141">
        <v>-7981.12</v>
      </c>
      <c r="D141">
        <v>-317.16000000000003</v>
      </c>
      <c r="E141">
        <v>-6617.43</v>
      </c>
      <c r="F141">
        <v>-5351.45</v>
      </c>
      <c r="G141">
        <v>574.99300000000005</v>
      </c>
      <c r="H141">
        <v>-9736.2099999999991</v>
      </c>
      <c r="I141">
        <v>-7033</v>
      </c>
      <c r="J141">
        <v>2192.31</v>
      </c>
      <c r="K141">
        <v>-887.95</v>
      </c>
      <c r="L141">
        <v>-9481.0400000000009</v>
      </c>
      <c r="M141">
        <v>-3180.08</v>
      </c>
      <c r="N141">
        <v>-572.61099999999999</v>
      </c>
      <c r="O141">
        <v>-9896.2000000000007</v>
      </c>
      <c r="P141">
        <v>651.90099999999995</v>
      </c>
      <c r="Q141">
        <v>-4325.0200000000004</v>
      </c>
      <c r="R141">
        <v>-7881.16</v>
      </c>
      <c r="S141">
        <v>-1757.76</v>
      </c>
      <c r="T141">
        <v>138.197</v>
      </c>
    </row>
    <row r="142" spans="1:20" x14ac:dyDescent="0.3">
      <c r="A142">
        <v>138</v>
      </c>
      <c r="B142">
        <v>1</v>
      </c>
      <c r="C142">
        <v>-8533.9</v>
      </c>
      <c r="D142">
        <v>-731.18899999999996</v>
      </c>
      <c r="E142">
        <v>-6696.02</v>
      </c>
      <c r="F142">
        <v>-5057.05</v>
      </c>
      <c r="G142">
        <v>1561.77</v>
      </c>
      <c r="H142">
        <v>-7876.43</v>
      </c>
      <c r="I142">
        <v>-7645.25</v>
      </c>
      <c r="J142">
        <v>2014.33</v>
      </c>
      <c r="K142">
        <v>-414.036</v>
      </c>
      <c r="L142">
        <v>-9322.75</v>
      </c>
      <c r="M142">
        <v>-3140.57</v>
      </c>
      <c r="N142">
        <v>-553.20799999999997</v>
      </c>
      <c r="O142">
        <v>-9935.42</v>
      </c>
      <c r="P142">
        <v>631.94000000000005</v>
      </c>
      <c r="Q142">
        <v>-4049.05</v>
      </c>
      <c r="R142">
        <v>-7802.01</v>
      </c>
      <c r="S142">
        <v>-1698.71</v>
      </c>
      <c r="T142">
        <v>138.33699999999999</v>
      </c>
    </row>
    <row r="143" spans="1:20" x14ac:dyDescent="0.3">
      <c r="A143">
        <v>139</v>
      </c>
      <c r="B143">
        <v>0</v>
      </c>
      <c r="C143">
        <v>-8809.74</v>
      </c>
      <c r="D143">
        <v>-1027.82</v>
      </c>
      <c r="E143">
        <v>-6438.47</v>
      </c>
      <c r="F143">
        <v>-5551.76</v>
      </c>
      <c r="G143">
        <v>2133.96</v>
      </c>
      <c r="H143">
        <v>-4813.63</v>
      </c>
      <c r="I143">
        <v>-8099.07</v>
      </c>
      <c r="J143">
        <v>1816.95</v>
      </c>
      <c r="K143">
        <v>20.5167</v>
      </c>
      <c r="L143">
        <v>-9006.43</v>
      </c>
      <c r="M143">
        <v>-3081.25</v>
      </c>
      <c r="N143">
        <v>-711.50599999999997</v>
      </c>
      <c r="O143">
        <v>-9757.16</v>
      </c>
      <c r="P143">
        <v>473.642</v>
      </c>
      <c r="Q143">
        <v>-4108.93</v>
      </c>
      <c r="R143">
        <v>-7723.14</v>
      </c>
      <c r="S143">
        <v>-1678.89</v>
      </c>
      <c r="T143">
        <v>158.02000000000001</v>
      </c>
    </row>
    <row r="144" spans="1:20" x14ac:dyDescent="0.3">
      <c r="A144">
        <v>140</v>
      </c>
      <c r="B144">
        <v>1</v>
      </c>
      <c r="C144">
        <v>-8750</v>
      </c>
      <c r="D144">
        <v>-1422.87</v>
      </c>
      <c r="E144">
        <v>-6023.88</v>
      </c>
      <c r="F144">
        <v>-5767.16</v>
      </c>
      <c r="G144">
        <v>2330.79</v>
      </c>
      <c r="H144">
        <v>-1634.25</v>
      </c>
      <c r="I144">
        <v>-8296.17</v>
      </c>
      <c r="J144">
        <v>1619.29</v>
      </c>
      <c r="K144">
        <v>395.60399999999998</v>
      </c>
      <c r="L144">
        <v>-8611.3799999999992</v>
      </c>
      <c r="M144">
        <v>-2942.77</v>
      </c>
      <c r="N144">
        <v>-889.06899999999996</v>
      </c>
      <c r="O144">
        <v>-9262.73</v>
      </c>
      <c r="P144">
        <v>97.860399999999998</v>
      </c>
      <c r="Q144">
        <v>-4365.78</v>
      </c>
      <c r="R144">
        <v>-7723.28</v>
      </c>
      <c r="S144">
        <v>-1639.39</v>
      </c>
      <c r="T144">
        <v>217.48500000000001</v>
      </c>
    </row>
    <row r="145" spans="1:20" x14ac:dyDescent="0.3">
      <c r="A145">
        <v>141</v>
      </c>
      <c r="B145">
        <v>0</v>
      </c>
      <c r="C145">
        <v>-8631.76</v>
      </c>
      <c r="D145">
        <v>-1738.63</v>
      </c>
      <c r="E145">
        <v>-5846.73</v>
      </c>
      <c r="F145">
        <v>-4757.37</v>
      </c>
      <c r="G145">
        <v>2033.47</v>
      </c>
      <c r="H145">
        <v>297.87799999999999</v>
      </c>
      <c r="I145">
        <v>-8236.43</v>
      </c>
      <c r="J145">
        <v>1481.37</v>
      </c>
      <c r="K145">
        <v>632.35599999999999</v>
      </c>
      <c r="L145">
        <v>-8196.51</v>
      </c>
      <c r="M145">
        <v>-2745.25</v>
      </c>
      <c r="N145">
        <v>-967.94</v>
      </c>
      <c r="O145">
        <v>-8610.9699999999993</v>
      </c>
      <c r="P145">
        <v>-356.23599999999999</v>
      </c>
      <c r="Q145">
        <v>-4602.67</v>
      </c>
      <c r="R145">
        <v>-7842.07</v>
      </c>
      <c r="S145">
        <v>-1619.7</v>
      </c>
      <c r="T145">
        <v>256.71300000000002</v>
      </c>
    </row>
    <row r="146" spans="1:20" x14ac:dyDescent="0.3">
      <c r="A146">
        <v>142</v>
      </c>
      <c r="B146">
        <v>1</v>
      </c>
      <c r="C146">
        <v>-8731</v>
      </c>
      <c r="D146">
        <v>-1797.27</v>
      </c>
      <c r="E146">
        <v>-5787.27</v>
      </c>
      <c r="F146">
        <v>-2919.92</v>
      </c>
      <c r="G146">
        <v>1242.68</v>
      </c>
      <c r="H146">
        <v>-62.0837</v>
      </c>
      <c r="I146">
        <v>-8118.19</v>
      </c>
      <c r="J146">
        <v>1144.54</v>
      </c>
      <c r="K146">
        <v>651.625</v>
      </c>
      <c r="L146">
        <v>-7880.89</v>
      </c>
      <c r="M146">
        <v>-2567.54</v>
      </c>
      <c r="N146">
        <v>-1007.44</v>
      </c>
      <c r="O146">
        <v>-8038.36</v>
      </c>
      <c r="P146">
        <v>-810.74699999999996</v>
      </c>
      <c r="Q146">
        <v>-4740.7299999999996</v>
      </c>
      <c r="R146">
        <v>-8019.78</v>
      </c>
      <c r="S146">
        <v>-1639.52</v>
      </c>
      <c r="T146">
        <v>276.67200000000003</v>
      </c>
    </row>
    <row r="147" spans="1:20" x14ac:dyDescent="0.3">
      <c r="A147">
        <v>143</v>
      </c>
      <c r="B147">
        <v>0</v>
      </c>
      <c r="C147">
        <v>-8829.2800000000007</v>
      </c>
      <c r="D147">
        <v>-1421.08</v>
      </c>
      <c r="E147">
        <v>-5510.19</v>
      </c>
      <c r="F147">
        <v>-1380.76</v>
      </c>
      <c r="G147">
        <v>136.149</v>
      </c>
      <c r="H147">
        <v>-2573.6999999999998</v>
      </c>
      <c r="I147">
        <v>-7959.77</v>
      </c>
      <c r="J147">
        <v>512.471</v>
      </c>
      <c r="K147">
        <v>513.29100000000005</v>
      </c>
      <c r="L147">
        <v>-7703.19</v>
      </c>
      <c r="M147">
        <v>-2508.63</v>
      </c>
      <c r="N147">
        <v>-1046.95</v>
      </c>
      <c r="O147">
        <v>-7425.7</v>
      </c>
      <c r="P147">
        <v>-1205.3800000000001</v>
      </c>
      <c r="Q147">
        <v>-4819.74</v>
      </c>
      <c r="R147">
        <v>-8078.69</v>
      </c>
      <c r="S147">
        <v>-1579.92</v>
      </c>
      <c r="T147">
        <v>375.50200000000001</v>
      </c>
    </row>
    <row r="148" spans="1:20" x14ac:dyDescent="0.3">
      <c r="A148">
        <v>144</v>
      </c>
      <c r="B148">
        <v>1</v>
      </c>
      <c r="C148">
        <v>-8789.7800000000007</v>
      </c>
      <c r="D148">
        <v>-650.27300000000002</v>
      </c>
      <c r="E148">
        <v>-5135.1000000000004</v>
      </c>
      <c r="F148">
        <v>-1007.99</v>
      </c>
      <c r="G148">
        <v>-751.54200000000003</v>
      </c>
      <c r="H148">
        <v>-6050.35</v>
      </c>
      <c r="I148">
        <v>-7643.59</v>
      </c>
      <c r="J148">
        <v>-0.67737199999999997</v>
      </c>
      <c r="K148">
        <v>414.73399999999998</v>
      </c>
      <c r="L148">
        <v>-7604.63</v>
      </c>
      <c r="M148">
        <v>-2548.14</v>
      </c>
      <c r="N148">
        <v>-1145.9100000000001</v>
      </c>
      <c r="O148">
        <v>-6774.08</v>
      </c>
      <c r="P148">
        <v>-1343.17</v>
      </c>
      <c r="Q148">
        <v>-4918.57</v>
      </c>
      <c r="R148">
        <v>-7979.73</v>
      </c>
      <c r="S148">
        <v>-1481.37</v>
      </c>
      <c r="T148">
        <v>474.19499999999999</v>
      </c>
    </row>
    <row r="149" spans="1:20" x14ac:dyDescent="0.3">
      <c r="A149">
        <v>145</v>
      </c>
      <c r="B149">
        <v>0</v>
      </c>
      <c r="C149">
        <v>-8750.2800000000007</v>
      </c>
      <c r="D149">
        <v>258.31299999999999</v>
      </c>
      <c r="E149">
        <v>-5017.26</v>
      </c>
      <c r="F149">
        <v>-1442.8</v>
      </c>
      <c r="G149">
        <v>-1284.78</v>
      </c>
      <c r="H149">
        <v>-8158.9</v>
      </c>
      <c r="I149">
        <v>-7307.88</v>
      </c>
      <c r="J149">
        <v>-356.077</v>
      </c>
      <c r="K149">
        <v>414.86799999999999</v>
      </c>
      <c r="L149">
        <v>-7545.31</v>
      </c>
      <c r="M149">
        <v>-2567.8200000000002</v>
      </c>
      <c r="N149">
        <v>-1284.1099999999999</v>
      </c>
      <c r="O149">
        <v>-6399.53</v>
      </c>
      <c r="P149">
        <v>-1362.99</v>
      </c>
      <c r="Q149">
        <v>-5136.17</v>
      </c>
      <c r="R149">
        <v>-7742.43</v>
      </c>
      <c r="S149">
        <v>-1402.23</v>
      </c>
      <c r="T149">
        <v>553.202</v>
      </c>
    </row>
    <row r="150" spans="1:20" x14ac:dyDescent="0.3">
      <c r="A150">
        <v>146</v>
      </c>
      <c r="B150">
        <v>1</v>
      </c>
      <c r="C150">
        <v>-8671.14</v>
      </c>
      <c r="D150">
        <v>1186.72</v>
      </c>
      <c r="E150">
        <v>-5076.45</v>
      </c>
      <c r="F150">
        <v>-1877.07</v>
      </c>
      <c r="G150">
        <v>-1837.96</v>
      </c>
      <c r="H150">
        <v>-7819.75</v>
      </c>
      <c r="I150">
        <v>-6952.21</v>
      </c>
      <c r="J150">
        <v>-513.56399999999996</v>
      </c>
      <c r="K150">
        <v>553.46100000000001</v>
      </c>
      <c r="L150">
        <v>-7406.85</v>
      </c>
      <c r="M150">
        <v>-2607.46</v>
      </c>
      <c r="N150">
        <v>-1422.44</v>
      </c>
      <c r="O150">
        <v>-6320.79</v>
      </c>
      <c r="P150">
        <v>-1382.67</v>
      </c>
      <c r="Q150">
        <v>-5372.93</v>
      </c>
      <c r="R150">
        <v>-7366.95</v>
      </c>
      <c r="S150">
        <v>-1263.9000000000001</v>
      </c>
      <c r="T150">
        <v>612.39200000000005</v>
      </c>
    </row>
    <row r="151" spans="1:20" x14ac:dyDescent="0.3">
      <c r="A151">
        <v>147</v>
      </c>
      <c r="B151">
        <v>0</v>
      </c>
      <c r="C151">
        <v>-8473.36</v>
      </c>
      <c r="D151">
        <v>2115</v>
      </c>
      <c r="E151">
        <v>-5274.49</v>
      </c>
      <c r="F151">
        <v>-2272.2399999999998</v>
      </c>
      <c r="G151">
        <v>-2192.7199999999998</v>
      </c>
      <c r="H151">
        <v>-6318.08</v>
      </c>
      <c r="I151">
        <v>-6537.36</v>
      </c>
      <c r="J151">
        <v>-414.47899999999998</v>
      </c>
      <c r="K151">
        <v>790.48599999999999</v>
      </c>
      <c r="L151">
        <v>-7189.51</v>
      </c>
      <c r="M151">
        <v>-2646.83</v>
      </c>
      <c r="N151">
        <v>-1521</v>
      </c>
      <c r="O151">
        <v>-6400.06</v>
      </c>
      <c r="P151">
        <v>-1243.95</v>
      </c>
      <c r="Q151">
        <v>-5511.13</v>
      </c>
      <c r="R151">
        <v>-6912.59</v>
      </c>
      <c r="S151">
        <v>-1105.8800000000001</v>
      </c>
      <c r="T151">
        <v>651.89599999999996</v>
      </c>
    </row>
    <row r="152" spans="1:20" x14ac:dyDescent="0.3">
      <c r="A152">
        <v>148</v>
      </c>
      <c r="B152">
        <v>1</v>
      </c>
      <c r="C152">
        <v>-8157.19</v>
      </c>
      <c r="D152">
        <v>2765.98</v>
      </c>
      <c r="E152">
        <v>-5530.95</v>
      </c>
      <c r="F152">
        <v>-2587.89</v>
      </c>
      <c r="G152">
        <v>-1954.54</v>
      </c>
      <c r="H152">
        <v>-5015.59</v>
      </c>
      <c r="I152">
        <v>-6182.07</v>
      </c>
      <c r="J152">
        <v>-197.142</v>
      </c>
      <c r="K152">
        <v>968.06200000000001</v>
      </c>
      <c r="L152">
        <v>-6972.3</v>
      </c>
      <c r="M152">
        <v>-2627.01</v>
      </c>
      <c r="N152">
        <v>-1600.14</v>
      </c>
      <c r="O152">
        <v>-6458.99</v>
      </c>
      <c r="P152">
        <v>-947.60799999999995</v>
      </c>
      <c r="Q152">
        <v>-5550.38</v>
      </c>
      <c r="R152">
        <v>-6418.72</v>
      </c>
      <c r="S152">
        <v>-928.04700000000003</v>
      </c>
      <c r="T152">
        <v>691.4</v>
      </c>
    </row>
    <row r="153" spans="1:20" x14ac:dyDescent="0.3">
      <c r="A153">
        <v>149</v>
      </c>
      <c r="B153">
        <v>0</v>
      </c>
      <c r="C153">
        <v>-7781.83</v>
      </c>
      <c r="D153">
        <v>2923.24</v>
      </c>
      <c r="E153">
        <v>-5807.86</v>
      </c>
      <c r="F153">
        <v>-2547.62</v>
      </c>
      <c r="G153">
        <v>-1143.99</v>
      </c>
      <c r="H153">
        <v>-4404.3500000000004</v>
      </c>
      <c r="I153">
        <v>-5885.73</v>
      </c>
      <c r="J153">
        <v>-59.1937</v>
      </c>
      <c r="K153">
        <v>1066.76</v>
      </c>
      <c r="L153">
        <v>-6794.59</v>
      </c>
      <c r="M153">
        <v>-2607.33</v>
      </c>
      <c r="N153">
        <v>-1698.84</v>
      </c>
      <c r="O153">
        <v>-6478.94</v>
      </c>
      <c r="P153">
        <v>-611.75300000000004</v>
      </c>
      <c r="Q153">
        <v>-5530.69</v>
      </c>
      <c r="R153">
        <v>-5865.53</v>
      </c>
      <c r="S153">
        <v>-770.15499999999997</v>
      </c>
      <c r="T153">
        <v>750.721</v>
      </c>
    </row>
    <row r="154" spans="1:20" x14ac:dyDescent="0.3">
      <c r="A154">
        <v>150</v>
      </c>
      <c r="B154">
        <v>1</v>
      </c>
      <c r="C154">
        <v>-7485.87</v>
      </c>
      <c r="D154">
        <v>2685.7</v>
      </c>
      <c r="E154">
        <v>-6163.28</v>
      </c>
      <c r="F154">
        <v>-2112.56</v>
      </c>
      <c r="G154">
        <v>-176.31200000000001</v>
      </c>
      <c r="H154">
        <v>-4444.88</v>
      </c>
      <c r="I154">
        <v>-5609.32</v>
      </c>
      <c r="J154">
        <v>-138.58500000000001</v>
      </c>
      <c r="K154">
        <v>1106.1400000000001</v>
      </c>
      <c r="L154">
        <v>-6636.57</v>
      </c>
      <c r="M154">
        <v>-2607.33</v>
      </c>
      <c r="N154">
        <v>-1758.03</v>
      </c>
      <c r="O154">
        <v>-6577.76</v>
      </c>
      <c r="P154">
        <v>-295.84300000000002</v>
      </c>
      <c r="Q154">
        <v>-5391.98</v>
      </c>
      <c r="R154">
        <v>-5312.59</v>
      </c>
      <c r="S154">
        <v>-651.64099999999996</v>
      </c>
      <c r="T154">
        <v>809.91499999999996</v>
      </c>
    </row>
    <row r="155" spans="1:20" x14ac:dyDescent="0.3">
      <c r="A155">
        <v>151</v>
      </c>
      <c r="B155">
        <v>0</v>
      </c>
      <c r="C155">
        <v>-7427.05</v>
      </c>
      <c r="D155">
        <v>2290.65</v>
      </c>
      <c r="E155">
        <v>-6459.5</v>
      </c>
      <c r="F155">
        <v>-1539.81</v>
      </c>
      <c r="G155">
        <v>573.77</v>
      </c>
      <c r="H155">
        <v>-5058.0200000000004</v>
      </c>
      <c r="I155">
        <v>-5352.48</v>
      </c>
      <c r="J155">
        <v>-692.79</v>
      </c>
      <c r="K155">
        <v>947.61300000000006</v>
      </c>
      <c r="L155">
        <v>-6518.19</v>
      </c>
      <c r="M155">
        <v>-2587.5100000000002</v>
      </c>
      <c r="N155">
        <v>-1777.72</v>
      </c>
      <c r="O155">
        <v>-6676.46</v>
      </c>
      <c r="P155">
        <v>-98.572699999999998</v>
      </c>
      <c r="Q155">
        <v>-5155.08</v>
      </c>
      <c r="R155">
        <v>-4878.29</v>
      </c>
      <c r="S155">
        <v>-533.12699999999995</v>
      </c>
      <c r="T155">
        <v>829.60400000000004</v>
      </c>
    </row>
    <row r="156" spans="1:20" x14ac:dyDescent="0.3">
      <c r="A156">
        <v>152</v>
      </c>
      <c r="B156">
        <v>1</v>
      </c>
      <c r="C156">
        <v>-7565.51</v>
      </c>
      <c r="D156">
        <v>1836.16</v>
      </c>
      <c r="E156">
        <v>-6617.14</v>
      </c>
      <c r="F156">
        <v>-1085.82</v>
      </c>
      <c r="G156">
        <v>1067.26</v>
      </c>
      <c r="H156">
        <v>-5887.49</v>
      </c>
      <c r="I156">
        <v>-5115.57</v>
      </c>
      <c r="J156">
        <v>-1482.51</v>
      </c>
      <c r="K156">
        <v>552.31399999999996</v>
      </c>
      <c r="L156">
        <v>-6478.81</v>
      </c>
      <c r="M156">
        <v>-2548.0100000000002</v>
      </c>
      <c r="N156">
        <v>-1797.54</v>
      </c>
      <c r="O156">
        <v>-6715.84</v>
      </c>
      <c r="P156">
        <v>-19.689499999999999</v>
      </c>
      <c r="Q156">
        <v>-4878.29</v>
      </c>
      <c r="R156">
        <v>-4641.6400000000003</v>
      </c>
      <c r="S156">
        <v>-454.24400000000003</v>
      </c>
      <c r="T156">
        <v>849.41899999999998</v>
      </c>
    </row>
    <row r="157" spans="1:20" x14ac:dyDescent="0.3">
      <c r="A157">
        <v>153</v>
      </c>
      <c r="B157">
        <v>0</v>
      </c>
      <c r="C157">
        <v>-7763.03</v>
      </c>
      <c r="D157">
        <v>1421.67</v>
      </c>
      <c r="E157">
        <v>-6577.38</v>
      </c>
      <c r="F157">
        <v>-968.05899999999997</v>
      </c>
      <c r="G157">
        <v>1343.42</v>
      </c>
      <c r="H157">
        <v>-6499.25</v>
      </c>
      <c r="I157">
        <v>-4818.97</v>
      </c>
      <c r="J157">
        <v>-2114.46</v>
      </c>
      <c r="K157">
        <v>137.702</v>
      </c>
      <c r="L157">
        <v>-6558.07</v>
      </c>
      <c r="M157">
        <v>-2567.9499999999998</v>
      </c>
      <c r="N157">
        <v>-1817.23</v>
      </c>
      <c r="O157">
        <v>-6715.84</v>
      </c>
      <c r="P157">
        <v>-19.815300000000001</v>
      </c>
      <c r="Q157">
        <v>-4602.01</v>
      </c>
      <c r="R157">
        <v>-4622.2</v>
      </c>
      <c r="S157">
        <v>-414.73899999999998</v>
      </c>
      <c r="T157">
        <v>789.84699999999998</v>
      </c>
    </row>
    <row r="158" spans="1:20" x14ac:dyDescent="0.3">
      <c r="A158">
        <v>154</v>
      </c>
      <c r="B158">
        <v>1</v>
      </c>
      <c r="C158">
        <v>-7881.3</v>
      </c>
      <c r="D158">
        <v>1184.9000000000001</v>
      </c>
      <c r="E158">
        <v>-6518.31</v>
      </c>
      <c r="F158">
        <v>-1284.73</v>
      </c>
      <c r="G158">
        <v>1342.92</v>
      </c>
      <c r="H158">
        <v>-6755.47</v>
      </c>
      <c r="I158">
        <v>-4503.1899999999996</v>
      </c>
      <c r="J158">
        <v>-2528.69</v>
      </c>
      <c r="K158">
        <v>-178.21100000000001</v>
      </c>
      <c r="L158">
        <v>-6676.46</v>
      </c>
      <c r="M158">
        <v>-2627.14</v>
      </c>
      <c r="N158">
        <v>-1837.04</v>
      </c>
      <c r="O158">
        <v>-6715.84</v>
      </c>
      <c r="P158">
        <v>-138.58099999999999</v>
      </c>
      <c r="Q158">
        <v>-4463.93</v>
      </c>
      <c r="R158">
        <v>-4800.29</v>
      </c>
      <c r="S158">
        <v>-395.04899999999998</v>
      </c>
      <c r="T158">
        <v>671.45799999999997</v>
      </c>
    </row>
    <row r="159" spans="1:20" x14ac:dyDescent="0.3">
      <c r="A159">
        <v>155</v>
      </c>
      <c r="B159">
        <v>0</v>
      </c>
      <c r="C159">
        <v>-7940.62</v>
      </c>
      <c r="D159">
        <v>848.54600000000005</v>
      </c>
      <c r="E159">
        <v>-6458.87</v>
      </c>
      <c r="F159">
        <v>-1936.99</v>
      </c>
      <c r="G159">
        <v>1165.08</v>
      </c>
      <c r="H159">
        <v>-6695.77</v>
      </c>
      <c r="I159">
        <v>-4305.79</v>
      </c>
      <c r="J159">
        <v>-2765.72</v>
      </c>
      <c r="K159">
        <v>-395.29899999999998</v>
      </c>
      <c r="L159">
        <v>-6795.1</v>
      </c>
      <c r="M159">
        <v>-2666.65</v>
      </c>
      <c r="N159">
        <v>-1836.92</v>
      </c>
      <c r="O159">
        <v>-6755.47</v>
      </c>
      <c r="P159">
        <v>-395.548</v>
      </c>
      <c r="Q159">
        <v>-4444.37</v>
      </c>
      <c r="R159">
        <v>-5156.08</v>
      </c>
      <c r="S159">
        <v>-395.04899999999998</v>
      </c>
      <c r="T159">
        <v>612.26400000000001</v>
      </c>
    </row>
    <row r="160" spans="1:20" x14ac:dyDescent="0.3">
      <c r="A160">
        <v>156</v>
      </c>
      <c r="B160">
        <v>1</v>
      </c>
      <c r="C160">
        <v>-8098.88</v>
      </c>
      <c r="D160">
        <v>295.35700000000003</v>
      </c>
      <c r="E160">
        <v>-6261.1</v>
      </c>
      <c r="F160">
        <v>-2786.52</v>
      </c>
      <c r="G160">
        <v>1007.19</v>
      </c>
      <c r="H160">
        <v>-6537.88</v>
      </c>
      <c r="I160">
        <v>-4207.21</v>
      </c>
      <c r="J160">
        <v>-2824.42</v>
      </c>
      <c r="K160">
        <v>-454.245</v>
      </c>
      <c r="L160">
        <v>-6953.12</v>
      </c>
      <c r="M160">
        <v>-2745.78</v>
      </c>
      <c r="N160">
        <v>-1797.41</v>
      </c>
      <c r="O160">
        <v>-6834.48</v>
      </c>
      <c r="P160">
        <v>-691.77</v>
      </c>
      <c r="Q160">
        <v>-4523.5</v>
      </c>
      <c r="R160">
        <v>-5551</v>
      </c>
      <c r="S160">
        <v>-395.04899999999998</v>
      </c>
      <c r="T160">
        <v>533.13099999999997</v>
      </c>
    </row>
    <row r="161" spans="1:20" x14ac:dyDescent="0.3">
      <c r="A161">
        <v>157</v>
      </c>
      <c r="B161">
        <v>0</v>
      </c>
      <c r="C161">
        <v>-8395.35</v>
      </c>
      <c r="D161">
        <v>-198.14099999999999</v>
      </c>
      <c r="E161">
        <v>-5984.57</v>
      </c>
      <c r="F161">
        <v>-3714.94</v>
      </c>
      <c r="G161">
        <v>829.23400000000004</v>
      </c>
      <c r="H161">
        <v>-6458.99</v>
      </c>
      <c r="I161">
        <v>-4246.96</v>
      </c>
      <c r="J161">
        <v>-2785.16</v>
      </c>
      <c r="K161">
        <v>-355.298</v>
      </c>
      <c r="L161">
        <v>-7091.32</v>
      </c>
      <c r="M161">
        <v>-2844.48</v>
      </c>
      <c r="N161">
        <v>-1757.91</v>
      </c>
      <c r="O161">
        <v>-6953.11</v>
      </c>
      <c r="P161">
        <v>-968.30200000000002</v>
      </c>
      <c r="Q161">
        <v>-4661.83</v>
      </c>
      <c r="R161">
        <v>-5866.91</v>
      </c>
      <c r="S161">
        <v>-375.23500000000001</v>
      </c>
      <c r="T161">
        <v>414.61700000000002</v>
      </c>
    </row>
    <row r="162" spans="1:20" x14ac:dyDescent="0.3">
      <c r="A162">
        <v>158</v>
      </c>
      <c r="B162">
        <v>1</v>
      </c>
      <c r="C162">
        <v>-8711.27</v>
      </c>
      <c r="D162">
        <v>-454.49</v>
      </c>
      <c r="E162">
        <v>-5668.41</v>
      </c>
      <c r="F162">
        <v>-4563.9799999999996</v>
      </c>
      <c r="G162">
        <v>631.83399999999995</v>
      </c>
      <c r="H162">
        <v>-6578</v>
      </c>
      <c r="I162">
        <v>-4385.29</v>
      </c>
      <c r="J162">
        <v>-2785.04</v>
      </c>
      <c r="K162">
        <v>-118.02500000000001</v>
      </c>
      <c r="L162">
        <v>-7209.83</v>
      </c>
      <c r="M162">
        <v>-2963.11</v>
      </c>
      <c r="N162">
        <v>-1738.22</v>
      </c>
      <c r="O162">
        <v>-7150.76</v>
      </c>
      <c r="P162">
        <v>-1225.02</v>
      </c>
      <c r="Q162">
        <v>-4819.8500000000004</v>
      </c>
      <c r="R162">
        <v>-6084</v>
      </c>
      <c r="S162">
        <v>-375.358</v>
      </c>
      <c r="T162">
        <v>315.91699999999997</v>
      </c>
    </row>
    <row r="163" spans="1:20" x14ac:dyDescent="0.3">
      <c r="A163">
        <v>159</v>
      </c>
      <c r="B163">
        <v>0</v>
      </c>
      <c r="C163">
        <v>-8967.99</v>
      </c>
      <c r="D163">
        <v>-592.81799999999998</v>
      </c>
      <c r="E163">
        <v>-5332.68</v>
      </c>
      <c r="F163">
        <v>-5274.95</v>
      </c>
      <c r="G163">
        <v>473.815</v>
      </c>
      <c r="H163">
        <v>-6913.97</v>
      </c>
      <c r="I163">
        <v>-4602.75</v>
      </c>
      <c r="J163">
        <v>-2686.09</v>
      </c>
      <c r="K163">
        <v>257.45400000000001</v>
      </c>
      <c r="L163">
        <v>-7288.72</v>
      </c>
      <c r="M163">
        <v>-3061.69</v>
      </c>
      <c r="N163">
        <v>-1698.59</v>
      </c>
      <c r="O163">
        <v>-7348.16</v>
      </c>
      <c r="P163">
        <v>-1402.61</v>
      </c>
      <c r="Q163">
        <v>-4977.87</v>
      </c>
      <c r="R163">
        <v>-6222.21</v>
      </c>
      <c r="S163">
        <v>-375.23599999999999</v>
      </c>
      <c r="T163">
        <v>236.90799999999999</v>
      </c>
    </row>
    <row r="164" spans="1:20" x14ac:dyDescent="0.3">
      <c r="A164">
        <v>160</v>
      </c>
      <c r="B164">
        <v>1</v>
      </c>
      <c r="C164">
        <v>-9086.1299999999992</v>
      </c>
      <c r="D164">
        <v>-671.58399999999995</v>
      </c>
      <c r="E164">
        <v>-5076.08</v>
      </c>
      <c r="F164">
        <v>-5887.09</v>
      </c>
      <c r="G164">
        <v>295.98200000000003</v>
      </c>
      <c r="H164">
        <v>-7249.58</v>
      </c>
      <c r="I164">
        <v>-4819.84</v>
      </c>
      <c r="J164">
        <v>-2508.2600000000002</v>
      </c>
      <c r="K164">
        <v>672.19299999999998</v>
      </c>
      <c r="L164">
        <v>-7387.67</v>
      </c>
      <c r="M164">
        <v>-3140.82</v>
      </c>
      <c r="N164">
        <v>-1639.39</v>
      </c>
      <c r="O164">
        <v>-7486.37</v>
      </c>
      <c r="P164">
        <v>-1521.12</v>
      </c>
      <c r="Q164">
        <v>-5056.63</v>
      </c>
      <c r="R164">
        <v>-6340.72</v>
      </c>
      <c r="S164">
        <v>-414.98399999999998</v>
      </c>
      <c r="T164">
        <v>237.15100000000001</v>
      </c>
    </row>
    <row r="165" spans="1:20" x14ac:dyDescent="0.3">
      <c r="A165">
        <v>161</v>
      </c>
      <c r="B165">
        <v>0</v>
      </c>
      <c r="C165">
        <v>-9006.8799999999992</v>
      </c>
      <c r="D165">
        <v>-631.95799999999997</v>
      </c>
      <c r="E165">
        <v>-4898.37</v>
      </c>
      <c r="F165">
        <v>-6479.78</v>
      </c>
      <c r="G165">
        <v>39.0197</v>
      </c>
      <c r="H165">
        <v>-7407.24</v>
      </c>
      <c r="I165">
        <v>-4977.8599999999997</v>
      </c>
      <c r="J165">
        <v>-2350.36</v>
      </c>
      <c r="K165">
        <v>1027.6099999999999</v>
      </c>
      <c r="L165">
        <v>-7466.43</v>
      </c>
      <c r="M165">
        <v>-3279.15</v>
      </c>
      <c r="N165">
        <v>-1659.33</v>
      </c>
      <c r="O165">
        <v>-7585.07</v>
      </c>
      <c r="P165">
        <v>-1619.82</v>
      </c>
      <c r="Q165">
        <v>-5076.4399999999996</v>
      </c>
      <c r="R165">
        <v>-6479.05</v>
      </c>
      <c r="S165">
        <v>-434.43299999999999</v>
      </c>
      <c r="T165">
        <v>276.53500000000003</v>
      </c>
    </row>
    <row r="166" spans="1:20" x14ac:dyDescent="0.3">
      <c r="A166">
        <v>162</v>
      </c>
      <c r="B166">
        <v>1</v>
      </c>
      <c r="C166">
        <v>-8967.74</v>
      </c>
      <c r="D166">
        <v>-632.20000000000005</v>
      </c>
      <c r="E166">
        <v>-4879.04</v>
      </c>
      <c r="F166">
        <v>-7111.85</v>
      </c>
      <c r="G166">
        <v>-336.45600000000002</v>
      </c>
      <c r="H166">
        <v>-7407.11</v>
      </c>
      <c r="I166">
        <v>-5215.13</v>
      </c>
      <c r="J166">
        <v>-2291.29</v>
      </c>
      <c r="K166">
        <v>1264.4000000000001</v>
      </c>
      <c r="L166">
        <v>-7446.62</v>
      </c>
      <c r="M166">
        <v>-3377.73</v>
      </c>
      <c r="N166">
        <v>-1758.15</v>
      </c>
      <c r="O166">
        <v>-7624.45</v>
      </c>
      <c r="P166">
        <v>-1698.83</v>
      </c>
      <c r="Q166">
        <v>-5135.76</v>
      </c>
      <c r="R166">
        <v>-6577.63</v>
      </c>
      <c r="S166">
        <v>-395.04899999999998</v>
      </c>
      <c r="T166">
        <v>316.16000000000003</v>
      </c>
    </row>
    <row r="167" spans="1:20" x14ac:dyDescent="0.3">
      <c r="A167">
        <v>163</v>
      </c>
      <c r="B167">
        <v>0</v>
      </c>
      <c r="C167">
        <v>-9026.94</v>
      </c>
      <c r="D167">
        <v>-830.08500000000004</v>
      </c>
      <c r="E167">
        <v>-5076.8</v>
      </c>
      <c r="F167">
        <v>-7862.8</v>
      </c>
      <c r="G167">
        <v>-949.322</v>
      </c>
      <c r="H167">
        <v>-7387.42</v>
      </c>
      <c r="I167">
        <v>-5531.17</v>
      </c>
      <c r="J167">
        <v>-2330.91</v>
      </c>
      <c r="K167">
        <v>1442.23</v>
      </c>
      <c r="L167">
        <v>-7407.11</v>
      </c>
      <c r="M167">
        <v>-3417.24</v>
      </c>
      <c r="N167">
        <v>-1876.66</v>
      </c>
      <c r="O167">
        <v>-7644.26</v>
      </c>
      <c r="P167">
        <v>-1738.22</v>
      </c>
      <c r="Q167">
        <v>-5214.7700000000004</v>
      </c>
      <c r="R167">
        <v>-6676.57</v>
      </c>
      <c r="S167">
        <v>-414.86200000000002</v>
      </c>
      <c r="T167">
        <v>355.54399999999998</v>
      </c>
    </row>
    <row r="168" spans="1:20" x14ac:dyDescent="0.3">
      <c r="A168">
        <v>164</v>
      </c>
      <c r="B168">
        <v>1</v>
      </c>
      <c r="C168">
        <v>-9007</v>
      </c>
      <c r="D168">
        <v>-1027.25</v>
      </c>
      <c r="E168">
        <v>-5353.34</v>
      </c>
      <c r="F168">
        <v>-8811.16</v>
      </c>
      <c r="G168">
        <v>-1719.6</v>
      </c>
      <c r="H168">
        <v>-7466.67</v>
      </c>
      <c r="I168">
        <v>-5827.4</v>
      </c>
      <c r="J168">
        <v>-2350.48</v>
      </c>
      <c r="K168">
        <v>1639.75</v>
      </c>
      <c r="L168">
        <v>-7446.86</v>
      </c>
      <c r="M168">
        <v>-3436.93</v>
      </c>
      <c r="N168">
        <v>-1955.55</v>
      </c>
      <c r="O168">
        <v>-7644.14</v>
      </c>
      <c r="P168">
        <v>-1639.15</v>
      </c>
      <c r="Q168">
        <v>-5293.78</v>
      </c>
      <c r="R168">
        <v>-6814.78</v>
      </c>
      <c r="S168">
        <v>-454.36700000000002</v>
      </c>
      <c r="T168">
        <v>355.54399999999998</v>
      </c>
    </row>
    <row r="169" spans="1:20" x14ac:dyDescent="0.3">
      <c r="A169">
        <v>165</v>
      </c>
      <c r="B169">
        <v>0</v>
      </c>
      <c r="C169">
        <v>-9027.06</v>
      </c>
      <c r="D169">
        <v>-1086.45</v>
      </c>
      <c r="E169">
        <v>-5530.81</v>
      </c>
      <c r="F169">
        <v>-9838.2800000000007</v>
      </c>
      <c r="G169">
        <v>-2430.5700000000002</v>
      </c>
      <c r="H169">
        <v>-7902.06</v>
      </c>
      <c r="I169">
        <v>-6123.74</v>
      </c>
      <c r="J169">
        <v>-2291.17</v>
      </c>
      <c r="K169">
        <v>1857.09</v>
      </c>
      <c r="L169">
        <v>-7565.37</v>
      </c>
      <c r="M169">
        <v>-3436.93</v>
      </c>
      <c r="N169">
        <v>-1995.06</v>
      </c>
      <c r="O169">
        <v>-7584.83</v>
      </c>
      <c r="P169">
        <v>-1441.63</v>
      </c>
      <c r="Q169">
        <v>-5432.23</v>
      </c>
      <c r="R169">
        <v>-6933.29</v>
      </c>
      <c r="S169">
        <v>-454.24700000000001</v>
      </c>
      <c r="T169">
        <v>395.16899999999998</v>
      </c>
    </row>
    <row r="170" spans="1:20" x14ac:dyDescent="0.3">
      <c r="A170">
        <v>166</v>
      </c>
      <c r="B170">
        <v>1</v>
      </c>
      <c r="C170">
        <v>-9323.8799999999992</v>
      </c>
      <c r="D170">
        <v>-1145.76</v>
      </c>
      <c r="E170">
        <v>-5510.76</v>
      </c>
      <c r="F170">
        <v>-10865.4</v>
      </c>
      <c r="G170">
        <v>-3102.15</v>
      </c>
      <c r="H170">
        <v>-8652.77</v>
      </c>
      <c r="I170">
        <v>-6439.78</v>
      </c>
      <c r="J170">
        <v>-2113.1</v>
      </c>
      <c r="K170">
        <v>2034.68</v>
      </c>
      <c r="L170">
        <v>-7703.7</v>
      </c>
      <c r="M170">
        <v>-3397.3</v>
      </c>
      <c r="N170">
        <v>-1994.94</v>
      </c>
      <c r="O170">
        <v>-7565.25</v>
      </c>
      <c r="P170">
        <v>-1224.3</v>
      </c>
      <c r="Q170">
        <v>-5609.94</v>
      </c>
      <c r="R170">
        <v>-7051.81</v>
      </c>
      <c r="S170">
        <v>-434.55399999999997</v>
      </c>
      <c r="T170">
        <v>434.55399999999997</v>
      </c>
    </row>
    <row r="171" spans="1:20" x14ac:dyDescent="0.3">
      <c r="A171">
        <v>167</v>
      </c>
      <c r="B171">
        <v>0</v>
      </c>
      <c r="C171">
        <v>-9956.43</v>
      </c>
      <c r="D171">
        <v>-1284.21</v>
      </c>
      <c r="E171">
        <v>-5233.75</v>
      </c>
      <c r="F171">
        <v>-11793.5</v>
      </c>
      <c r="G171">
        <v>-3892.6</v>
      </c>
      <c r="H171">
        <v>-9541.92</v>
      </c>
      <c r="I171">
        <v>-6736.01</v>
      </c>
      <c r="J171">
        <v>-1796.94</v>
      </c>
      <c r="K171">
        <v>2173.0100000000002</v>
      </c>
      <c r="L171">
        <v>-7861.72</v>
      </c>
      <c r="M171">
        <v>-3357.92</v>
      </c>
      <c r="N171">
        <v>-1915.81</v>
      </c>
      <c r="O171">
        <v>-7584.95</v>
      </c>
      <c r="P171">
        <v>-1066.51</v>
      </c>
      <c r="Q171">
        <v>-5708.52</v>
      </c>
      <c r="R171">
        <v>-7150.51</v>
      </c>
      <c r="S171">
        <v>-454.36599999999999</v>
      </c>
      <c r="T171">
        <v>434.55399999999997</v>
      </c>
    </row>
    <row r="172" spans="1:20" x14ac:dyDescent="0.3">
      <c r="A172">
        <v>168</v>
      </c>
      <c r="B172">
        <v>1</v>
      </c>
      <c r="C172">
        <v>-10449.299999999999</v>
      </c>
      <c r="D172">
        <v>-1283.6099999999999</v>
      </c>
      <c r="E172">
        <v>-4918.07</v>
      </c>
      <c r="F172">
        <v>-12563.6</v>
      </c>
      <c r="G172">
        <v>-4880.45</v>
      </c>
      <c r="H172">
        <v>-10450.299999999999</v>
      </c>
      <c r="I172">
        <v>-6953.1</v>
      </c>
      <c r="J172">
        <v>-1322.53</v>
      </c>
      <c r="K172">
        <v>2291.4</v>
      </c>
      <c r="L172">
        <v>-7999.93</v>
      </c>
      <c r="M172">
        <v>-3318.3</v>
      </c>
      <c r="N172">
        <v>-1856.73</v>
      </c>
      <c r="O172">
        <v>-7545.32</v>
      </c>
      <c r="P172">
        <v>-967.69299999999998</v>
      </c>
      <c r="Q172">
        <v>-5767.84</v>
      </c>
      <c r="R172">
        <v>-7269.14</v>
      </c>
      <c r="S172">
        <v>-493.87099999999998</v>
      </c>
      <c r="T172">
        <v>434.55399999999997</v>
      </c>
    </row>
    <row r="173" spans="1:20" x14ac:dyDescent="0.3">
      <c r="A173">
        <v>169</v>
      </c>
      <c r="B173">
        <v>0</v>
      </c>
      <c r="C173">
        <v>-10508.2</v>
      </c>
      <c r="D173">
        <v>-907.79200000000003</v>
      </c>
      <c r="E173">
        <v>-4799.79</v>
      </c>
      <c r="F173">
        <v>-13393.6</v>
      </c>
      <c r="G173">
        <v>-5887.64</v>
      </c>
      <c r="H173">
        <v>-10962.9</v>
      </c>
      <c r="I173">
        <v>-7269.61</v>
      </c>
      <c r="J173">
        <v>-789.39400000000001</v>
      </c>
      <c r="K173">
        <v>2370.41</v>
      </c>
      <c r="L173">
        <v>-7959.95</v>
      </c>
      <c r="M173">
        <v>-3239.29</v>
      </c>
      <c r="N173">
        <v>-1856.73</v>
      </c>
      <c r="O173">
        <v>-7446.5</v>
      </c>
      <c r="P173">
        <v>-928.42499999999995</v>
      </c>
      <c r="Q173">
        <v>-5906.28</v>
      </c>
      <c r="R173">
        <v>-7427.16</v>
      </c>
      <c r="S173">
        <v>-493.75299999999999</v>
      </c>
      <c r="T173">
        <v>454.36500000000001</v>
      </c>
    </row>
    <row r="174" spans="1:20" x14ac:dyDescent="0.3">
      <c r="A174">
        <v>170</v>
      </c>
      <c r="B174">
        <v>1</v>
      </c>
      <c r="C174">
        <v>-10369.799999999999</v>
      </c>
      <c r="D174">
        <v>-315.10700000000003</v>
      </c>
      <c r="E174">
        <v>-4700.8500000000004</v>
      </c>
      <c r="F174">
        <v>-14678.5</v>
      </c>
      <c r="G174">
        <v>-6895.18</v>
      </c>
      <c r="H174">
        <v>-10883.1</v>
      </c>
      <c r="I174">
        <v>-7941.77</v>
      </c>
      <c r="J174">
        <v>-236.09700000000001</v>
      </c>
      <c r="K174">
        <v>2429.61</v>
      </c>
      <c r="L174">
        <v>-7841.67</v>
      </c>
      <c r="M174">
        <v>-3199.9</v>
      </c>
      <c r="N174">
        <v>-1836.92</v>
      </c>
      <c r="O174">
        <v>-7427.04</v>
      </c>
      <c r="P174">
        <v>-1007.55</v>
      </c>
      <c r="Q174">
        <v>-6103.8</v>
      </c>
      <c r="R174">
        <v>-7644.61</v>
      </c>
      <c r="S174">
        <v>-474.05900000000003</v>
      </c>
      <c r="T174">
        <v>493.87</v>
      </c>
    </row>
    <row r="175" spans="1:20" x14ac:dyDescent="0.3">
      <c r="A175">
        <v>171</v>
      </c>
      <c r="B175">
        <v>0</v>
      </c>
      <c r="C175">
        <v>-10350.5</v>
      </c>
      <c r="D175">
        <v>178.28899999999999</v>
      </c>
      <c r="E175">
        <v>-4641.8900000000003</v>
      </c>
      <c r="F175">
        <v>-16654.7</v>
      </c>
      <c r="G175">
        <v>-8159.89</v>
      </c>
      <c r="H175">
        <v>-10567.2</v>
      </c>
      <c r="I175">
        <v>-8632.57</v>
      </c>
      <c r="J175">
        <v>197.869</v>
      </c>
      <c r="K175">
        <v>2330.4499999999998</v>
      </c>
      <c r="L175">
        <v>-7821.98</v>
      </c>
      <c r="M175">
        <v>-3180.09</v>
      </c>
      <c r="N175">
        <v>-1777.61</v>
      </c>
      <c r="O175">
        <v>-7466.43</v>
      </c>
      <c r="P175">
        <v>-1086.44</v>
      </c>
      <c r="Q175">
        <v>-6281.51</v>
      </c>
      <c r="R175">
        <v>-7881.52</v>
      </c>
      <c r="S175">
        <v>-434.43900000000002</v>
      </c>
      <c r="T175">
        <v>454.13400000000001</v>
      </c>
    </row>
    <row r="176" spans="1:20" x14ac:dyDescent="0.3">
      <c r="A176">
        <v>172</v>
      </c>
      <c r="B176">
        <v>1</v>
      </c>
      <c r="C176">
        <v>-10488.7</v>
      </c>
      <c r="D176">
        <v>414.971</v>
      </c>
      <c r="E176">
        <v>-4800.24</v>
      </c>
      <c r="F176">
        <v>-18787.400000000001</v>
      </c>
      <c r="G176">
        <v>-9879.06</v>
      </c>
      <c r="H176">
        <v>-10528.3</v>
      </c>
      <c r="I176">
        <v>-8829.18</v>
      </c>
      <c r="J176">
        <v>256.61200000000002</v>
      </c>
      <c r="K176">
        <v>1974.57</v>
      </c>
      <c r="L176">
        <v>-7881.4</v>
      </c>
      <c r="M176">
        <v>-3200.01</v>
      </c>
      <c r="N176">
        <v>-1698.6</v>
      </c>
      <c r="O176">
        <v>-7506.05</v>
      </c>
      <c r="P176">
        <v>-1145.76</v>
      </c>
      <c r="Q176">
        <v>-6439.53</v>
      </c>
      <c r="R176">
        <v>-8039.42</v>
      </c>
      <c r="S176">
        <v>-414.858</v>
      </c>
      <c r="T176">
        <v>414.858</v>
      </c>
    </row>
    <row r="177" spans="1:20" x14ac:dyDescent="0.3">
      <c r="A177">
        <v>173</v>
      </c>
      <c r="B177">
        <v>0</v>
      </c>
      <c r="C177">
        <v>-10567.6</v>
      </c>
      <c r="D177">
        <v>474.05900000000003</v>
      </c>
      <c r="E177">
        <v>-5116.3900000000003</v>
      </c>
      <c r="F177">
        <v>-19930.7</v>
      </c>
      <c r="G177">
        <v>-11973.1</v>
      </c>
      <c r="H177">
        <v>-10884.3</v>
      </c>
      <c r="I177">
        <v>-8651.24</v>
      </c>
      <c r="J177">
        <v>78.672399999999996</v>
      </c>
      <c r="K177">
        <v>1460.9</v>
      </c>
      <c r="L177">
        <v>-7960.3</v>
      </c>
      <c r="M177">
        <v>-3279.02</v>
      </c>
      <c r="N177">
        <v>-1579.97</v>
      </c>
      <c r="O177">
        <v>-7585.06</v>
      </c>
      <c r="P177">
        <v>-1204.96</v>
      </c>
      <c r="Q177">
        <v>-6577.74</v>
      </c>
      <c r="R177">
        <v>-8138.13</v>
      </c>
      <c r="S177">
        <v>-414.74599999999998</v>
      </c>
      <c r="T177">
        <v>454.363</v>
      </c>
    </row>
    <row r="178" spans="1:20" x14ac:dyDescent="0.3">
      <c r="A178">
        <v>174</v>
      </c>
      <c r="B178">
        <v>1</v>
      </c>
      <c r="C178">
        <v>-10567.5</v>
      </c>
      <c r="D178">
        <v>414.63400000000001</v>
      </c>
      <c r="E178">
        <v>-5293.66</v>
      </c>
      <c r="F178">
        <v>-20147.599999999999</v>
      </c>
      <c r="G178">
        <v>-13967.5</v>
      </c>
      <c r="H178">
        <v>-11239.4</v>
      </c>
      <c r="I178">
        <v>-8414.2099999999991</v>
      </c>
      <c r="J178">
        <v>-178.16399999999999</v>
      </c>
      <c r="K178">
        <v>1026.68</v>
      </c>
      <c r="L178">
        <v>-7999.8</v>
      </c>
      <c r="M178">
        <v>-3358.03</v>
      </c>
      <c r="N178">
        <v>-1501.19</v>
      </c>
      <c r="O178">
        <v>-7624.45</v>
      </c>
      <c r="P178">
        <v>-1224.6500000000001</v>
      </c>
      <c r="Q178">
        <v>-6696.25</v>
      </c>
      <c r="R178">
        <v>-8256.75</v>
      </c>
      <c r="S178">
        <v>-414.858</v>
      </c>
      <c r="T178">
        <v>513.67600000000004</v>
      </c>
    </row>
    <row r="179" spans="1:20" x14ac:dyDescent="0.3">
      <c r="A179">
        <v>175</v>
      </c>
      <c r="B179">
        <v>0</v>
      </c>
      <c r="C179">
        <v>-10547.8</v>
      </c>
      <c r="D179">
        <v>355.54399999999998</v>
      </c>
      <c r="E179">
        <v>-5333.28</v>
      </c>
      <c r="F179">
        <v>-20187</v>
      </c>
      <c r="G179">
        <v>-15329.3</v>
      </c>
      <c r="H179">
        <v>-11120</v>
      </c>
      <c r="I179">
        <v>-8296.0400000000009</v>
      </c>
      <c r="J179">
        <v>-355.65600000000001</v>
      </c>
      <c r="K179">
        <v>829.49199999999996</v>
      </c>
      <c r="L179">
        <v>-8039.31</v>
      </c>
      <c r="M179">
        <v>-3456.85</v>
      </c>
      <c r="N179">
        <v>-1501.19</v>
      </c>
      <c r="O179">
        <v>-7763.11</v>
      </c>
      <c r="P179">
        <v>-1185.04</v>
      </c>
      <c r="Q179">
        <v>-6794.96</v>
      </c>
      <c r="R179">
        <v>-8454.39</v>
      </c>
      <c r="S179">
        <v>-434.55399999999997</v>
      </c>
      <c r="T179">
        <v>553.06899999999996</v>
      </c>
    </row>
    <row r="180" spans="1:20" x14ac:dyDescent="0.3">
      <c r="A180">
        <v>176</v>
      </c>
      <c r="B180">
        <v>1</v>
      </c>
      <c r="C180">
        <v>-10627</v>
      </c>
      <c r="D180">
        <v>395.16</v>
      </c>
      <c r="E180">
        <v>-5432.09</v>
      </c>
      <c r="F180">
        <v>-20187</v>
      </c>
      <c r="G180">
        <v>-15623.7</v>
      </c>
      <c r="H180">
        <v>-10348.700000000001</v>
      </c>
      <c r="I180">
        <v>-8276.23</v>
      </c>
      <c r="J180">
        <v>-395.04899999999998</v>
      </c>
      <c r="K180">
        <v>928.75400000000002</v>
      </c>
      <c r="L180">
        <v>-8118.43</v>
      </c>
      <c r="M180">
        <v>-3555.55</v>
      </c>
      <c r="N180">
        <v>-1540.8</v>
      </c>
      <c r="O180">
        <v>-8000.03</v>
      </c>
      <c r="P180">
        <v>-1224.8699999999999</v>
      </c>
      <c r="Q180">
        <v>-6834.35</v>
      </c>
      <c r="R180">
        <v>-8671.61</v>
      </c>
      <c r="S180">
        <v>-474.17</v>
      </c>
      <c r="T180">
        <v>553.06899999999996</v>
      </c>
    </row>
    <row r="181" spans="1:20" x14ac:dyDescent="0.3">
      <c r="A181">
        <v>177</v>
      </c>
      <c r="B181">
        <v>0</v>
      </c>
      <c r="C181">
        <v>-10864.3</v>
      </c>
      <c r="D181">
        <v>454.36200000000002</v>
      </c>
      <c r="E181">
        <v>-5530.8</v>
      </c>
      <c r="F181">
        <v>-19434.3</v>
      </c>
      <c r="G181">
        <v>-15188.9</v>
      </c>
      <c r="H181">
        <v>-9183.18</v>
      </c>
      <c r="I181">
        <v>-8276.34</v>
      </c>
      <c r="J181">
        <v>-315.81900000000002</v>
      </c>
      <c r="K181">
        <v>1225.0899999999999</v>
      </c>
      <c r="L181">
        <v>-8217.14</v>
      </c>
      <c r="M181">
        <v>-3614.76</v>
      </c>
      <c r="N181">
        <v>-1600</v>
      </c>
      <c r="O181">
        <v>-8256.9699999999993</v>
      </c>
      <c r="P181">
        <v>-1343.28</v>
      </c>
      <c r="Q181">
        <v>-6814.54</v>
      </c>
      <c r="R181">
        <v>-8928.56</v>
      </c>
      <c r="S181">
        <v>-454.14100000000002</v>
      </c>
      <c r="T181">
        <v>592.68399999999997</v>
      </c>
    </row>
    <row r="182" spans="1:20" x14ac:dyDescent="0.3">
      <c r="A182">
        <v>178</v>
      </c>
      <c r="B182">
        <v>1</v>
      </c>
      <c r="C182">
        <v>-11180.3</v>
      </c>
      <c r="D182">
        <v>533.48199999999997</v>
      </c>
      <c r="E182">
        <v>-5629.62</v>
      </c>
      <c r="F182">
        <v>-17022</v>
      </c>
      <c r="G182">
        <v>-15309.2</v>
      </c>
      <c r="H182">
        <v>-7918.92</v>
      </c>
      <c r="I182">
        <v>-8335.65</v>
      </c>
      <c r="J182">
        <v>-78.569900000000004</v>
      </c>
      <c r="K182">
        <v>1640.17</v>
      </c>
      <c r="L182">
        <v>-8335.76</v>
      </c>
      <c r="M182">
        <v>-3614.65</v>
      </c>
      <c r="N182">
        <v>-1679.12</v>
      </c>
      <c r="O182">
        <v>-8533.39</v>
      </c>
      <c r="P182">
        <v>-1382.67</v>
      </c>
      <c r="Q182">
        <v>-6834.46</v>
      </c>
      <c r="R182">
        <v>-9224.7900000000009</v>
      </c>
      <c r="S182">
        <v>-414.85700000000003</v>
      </c>
      <c r="T182">
        <v>671.69399999999996</v>
      </c>
    </row>
    <row r="183" spans="1:20" x14ac:dyDescent="0.3">
      <c r="A183">
        <v>179</v>
      </c>
      <c r="B183">
        <v>0</v>
      </c>
      <c r="C183">
        <v>-11437</v>
      </c>
      <c r="D183">
        <v>671.80200000000002</v>
      </c>
      <c r="E183">
        <v>-5708.52</v>
      </c>
      <c r="F183">
        <v>-14020.5</v>
      </c>
      <c r="G183">
        <v>-15980.6</v>
      </c>
      <c r="H183">
        <v>-6991.61</v>
      </c>
      <c r="I183">
        <v>-8474.08</v>
      </c>
      <c r="J183">
        <v>138.43100000000001</v>
      </c>
      <c r="K183">
        <v>2054.69</v>
      </c>
      <c r="L183">
        <v>-8454.16</v>
      </c>
      <c r="M183">
        <v>-3614.76</v>
      </c>
      <c r="N183">
        <v>-1738.22</v>
      </c>
      <c r="O183">
        <v>-8770.42</v>
      </c>
      <c r="P183">
        <v>-1323.25</v>
      </c>
      <c r="Q183">
        <v>-7012.51</v>
      </c>
      <c r="R183">
        <v>-9501.32</v>
      </c>
      <c r="S183">
        <v>-434.55399999999997</v>
      </c>
      <c r="T183">
        <v>671.47500000000002</v>
      </c>
    </row>
    <row r="184" spans="1:20" x14ac:dyDescent="0.3">
      <c r="A184">
        <v>180</v>
      </c>
      <c r="B184">
        <v>1</v>
      </c>
      <c r="C184">
        <v>-11575.1</v>
      </c>
      <c r="D184">
        <v>829.82</v>
      </c>
      <c r="E184">
        <v>-5728.21</v>
      </c>
      <c r="F184">
        <v>-12562.2</v>
      </c>
      <c r="G184">
        <v>-17642.7</v>
      </c>
      <c r="H184">
        <v>-5963.18</v>
      </c>
      <c r="I184">
        <v>-8532.9599999999991</v>
      </c>
      <c r="J184">
        <v>98.491200000000006</v>
      </c>
      <c r="K184">
        <v>2410.34</v>
      </c>
      <c r="L184">
        <v>-8493.56</v>
      </c>
      <c r="M184">
        <v>-3594.84</v>
      </c>
      <c r="N184">
        <v>-1777.83</v>
      </c>
      <c r="O184">
        <v>-9007.4500000000007</v>
      </c>
      <c r="P184">
        <v>-1026.48</v>
      </c>
      <c r="Q184">
        <v>-7308.85</v>
      </c>
      <c r="R184">
        <v>-9659.01</v>
      </c>
      <c r="S184">
        <v>-474.16800000000001</v>
      </c>
      <c r="T184">
        <v>612.27200000000005</v>
      </c>
    </row>
    <row r="185" spans="1:20" x14ac:dyDescent="0.3">
      <c r="A185">
        <v>181</v>
      </c>
      <c r="B185">
        <v>0</v>
      </c>
      <c r="C185">
        <v>-11535.2</v>
      </c>
      <c r="D185">
        <v>987.83900000000006</v>
      </c>
      <c r="E185">
        <v>-5728.21</v>
      </c>
      <c r="F185">
        <v>-12681.7</v>
      </c>
      <c r="G185">
        <v>-19437.599999999999</v>
      </c>
      <c r="H185">
        <v>-4699.68</v>
      </c>
      <c r="I185">
        <v>-8473.75</v>
      </c>
      <c r="J185">
        <v>-79.225700000000003</v>
      </c>
      <c r="K185">
        <v>2686.55</v>
      </c>
      <c r="L185">
        <v>-8513.3700000000008</v>
      </c>
      <c r="M185">
        <v>-3515.83</v>
      </c>
      <c r="N185">
        <v>-1876.65</v>
      </c>
      <c r="O185">
        <v>-9165.25</v>
      </c>
      <c r="P185">
        <v>-631.64700000000005</v>
      </c>
      <c r="Q185">
        <v>-7426.82</v>
      </c>
      <c r="R185">
        <v>-9619.2900000000009</v>
      </c>
      <c r="S185">
        <v>-473.95100000000002</v>
      </c>
      <c r="T185">
        <v>691.60599999999999</v>
      </c>
    </row>
    <row r="186" spans="1:20" x14ac:dyDescent="0.3">
      <c r="A186">
        <v>182</v>
      </c>
      <c r="B186">
        <v>1</v>
      </c>
      <c r="C186">
        <v>-11357.4</v>
      </c>
      <c r="D186">
        <v>1165.6600000000001</v>
      </c>
      <c r="E186">
        <v>-5708.41</v>
      </c>
      <c r="F186">
        <v>-13413.3</v>
      </c>
      <c r="G186">
        <v>-19950.2</v>
      </c>
      <c r="H186">
        <v>-5455.12</v>
      </c>
      <c r="I186">
        <v>-8454.0499999999993</v>
      </c>
      <c r="J186">
        <v>-138.214</v>
      </c>
      <c r="K186">
        <v>2824.76</v>
      </c>
      <c r="L186">
        <v>-8533.06</v>
      </c>
      <c r="M186">
        <v>-3456.63</v>
      </c>
      <c r="N186">
        <v>-1975.35</v>
      </c>
      <c r="O186">
        <v>-9224.4599999999991</v>
      </c>
      <c r="P186">
        <v>-275.99799999999999</v>
      </c>
      <c r="Q186">
        <v>-7228.97</v>
      </c>
      <c r="R186">
        <v>-9401.74</v>
      </c>
      <c r="S186">
        <v>-414.74799999999999</v>
      </c>
      <c r="T186">
        <v>849.51700000000005</v>
      </c>
    </row>
    <row r="187" spans="1:20" x14ac:dyDescent="0.3">
      <c r="A187">
        <v>183</v>
      </c>
      <c r="B187">
        <v>0</v>
      </c>
      <c r="C187">
        <v>-11120.3</v>
      </c>
      <c r="D187">
        <v>1303.77</v>
      </c>
      <c r="E187">
        <v>-5688.71</v>
      </c>
      <c r="F187">
        <v>-13608.6</v>
      </c>
      <c r="G187">
        <v>-19930</v>
      </c>
      <c r="H187">
        <v>-9033.14</v>
      </c>
      <c r="I187">
        <v>-8434.25</v>
      </c>
      <c r="J187">
        <v>-138.321</v>
      </c>
      <c r="K187">
        <v>2903.67</v>
      </c>
      <c r="L187">
        <v>-8612.2900000000009</v>
      </c>
      <c r="M187">
        <v>-3357.7</v>
      </c>
      <c r="N187">
        <v>-2054.36</v>
      </c>
      <c r="O187">
        <v>-9283.77</v>
      </c>
      <c r="P187">
        <v>178.46799999999999</v>
      </c>
      <c r="Q187">
        <v>-7031.77</v>
      </c>
      <c r="R187">
        <v>-9085.7099999999991</v>
      </c>
      <c r="S187">
        <v>-335.63099999999997</v>
      </c>
      <c r="T187">
        <v>987.83699999999999</v>
      </c>
    </row>
    <row r="188" spans="1:20" x14ac:dyDescent="0.3">
      <c r="A188">
        <v>184</v>
      </c>
      <c r="B188">
        <v>1</v>
      </c>
      <c r="C188">
        <v>-10903.1</v>
      </c>
      <c r="D188">
        <v>1303.56</v>
      </c>
      <c r="E188">
        <v>-5649.1</v>
      </c>
      <c r="F188">
        <v>-12976.5</v>
      </c>
      <c r="G188">
        <v>-18999.599999999999</v>
      </c>
      <c r="H188">
        <v>-12546.1</v>
      </c>
      <c r="I188">
        <v>-8374.94</v>
      </c>
      <c r="J188">
        <v>-158.02000000000001</v>
      </c>
      <c r="K188">
        <v>2923.36</v>
      </c>
      <c r="L188">
        <v>-8552.44</v>
      </c>
      <c r="M188">
        <v>-3239.3</v>
      </c>
      <c r="N188">
        <v>-2133.37</v>
      </c>
      <c r="O188">
        <v>-9204.33</v>
      </c>
      <c r="P188">
        <v>513.77700000000004</v>
      </c>
      <c r="Q188">
        <v>-7071.6</v>
      </c>
      <c r="R188">
        <v>-8749.86</v>
      </c>
      <c r="S188">
        <v>-236.923</v>
      </c>
      <c r="T188">
        <v>1106.24</v>
      </c>
    </row>
    <row r="189" spans="1:20" x14ac:dyDescent="0.3">
      <c r="A189">
        <v>185</v>
      </c>
      <c r="B189">
        <v>0</v>
      </c>
      <c r="C189">
        <v>-10824.4</v>
      </c>
      <c r="D189">
        <v>1204.74</v>
      </c>
      <c r="E189">
        <v>-5688.92</v>
      </c>
      <c r="F189">
        <v>-11512.7</v>
      </c>
      <c r="G189">
        <v>-18509</v>
      </c>
      <c r="H189">
        <v>-13232.8</v>
      </c>
      <c r="I189">
        <v>-8256.32</v>
      </c>
      <c r="J189">
        <v>-257.048</v>
      </c>
      <c r="K189">
        <v>2903.56</v>
      </c>
      <c r="L189">
        <v>-8374.94</v>
      </c>
      <c r="M189">
        <v>-3160.29</v>
      </c>
      <c r="N189">
        <v>-2192.58</v>
      </c>
      <c r="O189">
        <v>-8848.4699999999993</v>
      </c>
      <c r="P189">
        <v>632.18499999999995</v>
      </c>
      <c r="Q189">
        <v>-7308.84</v>
      </c>
      <c r="R189">
        <v>-8374.51</v>
      </c>
      <c r="S189">
        <v>-157.91300000000001</v>
      </c>
      <c r="T189">
        <v>1244.67</v>
      </c>
    </row>
    <row r="190" spans="1:20" x14ac:dyDescent="0.3">
      <c r="A190">
        <v>186</v>
      </c>
      <c r="B190">
        <v>1</v>
      </c>
      <c r="C190">
        <v>-10883.8</v>
      </c>
      <c r="D190">
        <v>1165.45</v>
      </c>
      <c r="E190">
        <v>-5886.55</v>
      </c>
      <c r="F190">
        <v>-9260.89</v>
      </c>
      <c r="G190">
        <v>-18705.2</v>
      </c>
      <c r="H190">
        <v>-12898.8</v>
      </c>
      <c r="I190">
        <v>-8137.91</v>
      </c>
      <c r="J190">
        <v>-474.37700000000001</v>
      </c>
      <c r="K190">
        <v>2883.86</v>
      </c>
      <c r="L190">
        <v>-8315.73</v>
      </c>
      <c r="M190">
        <v>-3101.08</v>
      </c>
      <c r="N190">
        <v>-2251.89</v>
      </c>
      <c r="O190">
        <v>-8334.7999999999993</v>
      </c>
      <c r="P190">
        <v>631.97299999999996</v>
      </c>
      <c r="Q190">
        <v>-7723.9</v>
      </c>
      <c r="R190">
        <v>-7979.47</v>
      </c>
      <c r="S190">
        <v>-98.709400000000002</v>
      </c>
      <c r="T190">
        <v>1402.58</v>
      </c>
    </row>
    <row r="191" spans="1:20" x14ac:dyDescent="0.3">
      <c r="A191">
        <v>187</v>
      </c>
      <c r="B191">
        <v>0</v>
      </c>
      <c r="C191">
        <v>-11121.1</v>
      </c>
      <c r="D191">
        <v>1323.79</v>
      </c>
      <c r="E191">
        <v>-6301.83</v>
      </c>
      <c r="F191">
        <v>-7920.16</v>
      </c>
      <c r="G191">
        <v>-14507.2</v>
      </c>
      <c r="H191">
        <v>-14363.5</v>
      </c>
      <c r="I191">
        <v>-8098.51</v>
      </c>
      <c r="J191">
        <v>-671.79499999999996</v>
      </c>
      <c r="K191">
        <v>2864.05</v>
      </c>
      <c r="L191">
        <v>-8137.59</v>
      </c>
      <c r="M191">
        <v>-3101.19</v>
      </c>
      <c r="N191">
        <v>-2291.29</v>
      </c>
      <c r="O191">
        <v>-7841.15</v>
      </c>
      <c r="P191">
        <v>513.35299999999995</v>
      </c>
      <c r="Q191">
        <v>-8158.24</v>
      </c>
      <c r="R191">
        <v>-7703.25</v>
      </c>
      <c r="S191">
        <v>0.21154500000000001</v>
      </c>
      <c r="T191">
        <v>1501.29</v>
      </c>
    </row>
    <row r="192" spans="1:20" x14ac:dyDescent="0.3">
      <c r="A192">
        <v>188</v>
      </c>
      <c r="B192">
        <v>1</v>
      </c>
      <c r="C192">
        <v>-11516.3</v>
      </c>
      <c r="D192">
        <v>1659.74</v>
      </c>
      <c r="E192">
        <v>-6894.4</v>
      </c>
      <c r="F192">
        <v>-7545.02</v>
      </c>
      <c r="G192">
        <v>-3635.98</v>
      </c>
      <c r="H192">
        <v>-15663.8</v>
      </c>
      <c r="I192">
        <v>-8098.51</v>
      </c>
      <c r="J192">
        <v>-790.20399999999995</v>
      </c>
      <c r="K192">
        <v>2844.35</v>
      </c>
      <c r="L192">
        <v>-8217.66</v>
      </c>
      <c r="M192">
        <v>-3259.53</v>
      </c>
      <c r="N192">
        <v>-2053.62</v>
      </c>
      <c r="O192">
        <v>-7723.48</v>
      </c>
      <c r="P192">
        <v>276.11200000000002</v>
      </c>
      <c r="Q192">
        <v>-8117.68</v>
      </c>
      <c r="R192">
        <v>-7624.45</v>
      </c>
      <c r="S192">
        <v>39.399299999999997</v>
      </c>
      <c r="T192">
        <v>1580.3</v>
      </c>
    </row>
    <row r="193" spans="1:20" x14ac:dyDescent="0.3">
      <c r="A193">
        <v>189</v>
      </c>
      <c r="B193">
        <v>0</v>
      </c>
      <c r="C193">
        <v>-12049.8</v>
      </c>
      <c r="D193">
        <v>2332.04</v>
      </c>
      <c r="E193">
        <v>-7585.99</v>
      </c>
      <c r="F193">
        <v>-6060.53</v>
      </c>
      <c r="G193">
        <v>10230.6</v>
      </c>
      <c r="H193">
        <v>-17545.099999999999</v>
      </c>
      <c r="I193">
        <v>-8316.36</v>
      </c>
      <c r="J193">
        <v>-770.19</v>
      </c>
      <c r="K193">
        <v>2824.55</v>
      </c>
      <c r="L193">
        <v>-10078</v>
      </c>
      <c r="M193">
        <v>-3852.93</v>
      </c>
      <c r="N193">
        <v>-1084.46</v>
      </c>
      <c r="O193">
        <v>-9188.48</v>
      </c>
      <c r="P193">
        <v>-20.116099999999999</v>
      </c>
      <c r="Q193">
        <v>-7405.88</v>
      </c>
      <c r="R193">
        <v>-7842.3</v>
      </c>
      <c r="S193">
        <v>-19.804400000000001</v>
      </c>
      <c r="T193">
        <v>1778.14</v>
      </c>
    </row>
    <row r="194" spans="1:20" x14ac:dyDescent="0.3">
      <c r="A194">
        <v>190</v>
      </c>
      <c r="B194">
        <v>1</v>
      </c>
      <c r="C194">
        <v>-12840.3</v>
      </c>
      <c r="D194">
        <v>3676.21</v>
      </c>
      <c r="E194">
        <v>-8613.7099999999991</v>
      </c>
      <c r="F194">
        <v>-11513.4</v>
      </c>
      <c r="G194">
        <v>18511.3</v>
      </c>
      <c r="H194">
        <v>-5732.49</v>
      </c>
      <c r="I194">
        <v>-9127.17</v>
      </c>
      <c r="J194">
        <v>-631.875</v>
      </c>
      <c r="K194">
        <v>2765.24</v>
      </c>
      <c r="L194">
        <v>-15119.5</v>
      </c>
      <c r="M194">
        <v>-5157.59</v>
      </c>
      <c r="N194">
        <v>-731.81100000000004</v>
      </c>
      <c r="O194">
        <v>-11240.9</v>
      </c>
      <c r="P194">
        <v>-257.03699999999998</v>
      </c>
      <c r="Q194">
        <v>-6438.08</v>
      </c>
      <c r="R194">
        <v>-8910.56</v>
      </c>
      <c r="S194">
        <v>-237.54</v>
      </c>
      <c r="T194">
        <v>2113.9699999999998</v>
      </c>
    </row>
    <row r="195" spans="1:20" x14ac:dyDescent="0.3">
      <c r="A195">
        <v>191</v>
      </c>
      <c r="B195">
        <v>0</v>
      </c>
      <c r="C195">
        <v>-13986.5</v>
      </c>
      <c r="D195">
        <v>5652.05</v>
      </c>
      <c r="E195">
        <v>-9976.8700000000008</v>
      </c>
      <c r="F195">
        <v>-19083</v>
      </c>
      <c r="G195">
        <v>12662.9</v>
      </c>
      <c r="H195">
        <v>13148.9</v>
      </c>
      <c r="I195">
        <v>-10371.700000000001</v>
      </c>
      <c r="J195">
        <v>-691.69100000000003</v>
      </c>
      <c r="K195">
        <v>2686.23</v>
      </c>
      <c r="L195">
        <v>-17874.3</v>
      </c>
      <c r="M195">
        <v>-5707.7</v>
      </c>
      <c r="N195">
        <v>-1739.84</v>
      </c>
      <c r="O195">
        <v>-13712.8</v>
      </c>
      <c r="P195">
        <v>1466.35</v>
      </c>
      <c r="Q195">
        <v>-5331.54</v>
      </c>
      <c r="R195">
        <v>-11322.2</v>
      </c>
      <c r="S195">
        <v>-751.40499999999997</v>
      </c>
      <c r="T195">
        <v>2113.06</v>
      </c>
    </row>
    <row r="196" spans="1:20" x14ac:dyDescent="0.3">
      <c r="A196">
        <v>192</v>
      </c>
      <c r="B196">
        <v>1</v>
      </c>
      <c r="C196">
        <v>-15369.2</v>
      </c>
      <c r="D196">
        <v>7567.26</v>
      </c>
      <c r="E196">
        <v>-10844.5</v>
      </c>
      <c r="F196">
        <v>-20009.5</v>
      </c>
      <c r="G196">
        <v>-5103.6499999999996</v>
      </c>
      <c r="H196">
        <v>17993.400000000001</v>
      </c>
      <c r="I196">
        <v>-11358.5</v>
      </c>
      <c r="J196">
        <v>-988.02599999999995</v>
      </c>
      <c r="K196">
        <v>2726.04</v>
      </c>
      <c r="L196">
        <v>-14610.2</v>
      </c>
      <c r="M196">
        <v>-5194.34</v>
      </c>
      <c r="N196">
        <v>-1122.72</v>
      </c>
      <c r="O196">
        <v>-17446.400000000001</v>
      </c>
      <c r="P196">
        <v>4605.7</v>
      </c>
      <c r="Q196">
        <v>-3334.69</v>
      </c>
      <c r="R196">
        <v>-14324.2</v>
      </c>
      <c r="S196">
        <v>-1343.87</v>
      </c>
      <c r="T196">
        <v>1420.87</v>
      </c>
    </row>
    <row r="197" spans="1:20" x14ac:dyDescent="0.3">
      <c r="A197">
        <v>193</v>
      </c>
      <c r="B197">
        <v>0</v>
      </c>
      <c r="C197">
        <v>-16553.8</v>
      </c>
      <c r="D197">
        <v>9087.94</v>
      </c>
      <c r="E197">
        <v>-11319</v>
      </c>
      <c r="F197">
        <v>-12305.8</v>
      </c>
      <c r="G197">
        <v>-16752.599999999999</v>
      </c>
      <c r="H197">
        <v>1618.84</v>
      </c>
      <c r="I197">
        <v>-11950.9</v>
      </c>
      <c r="J197">
        <v>-1284.26</v>
      </c>
      <c r="K197">
        <v>2844.46</v>
      </c>
      <c r="L197">
        <v>-14029.4</v>
      </c>
      <c r="M197">
        <v>-5076.63</v>
      </c>
      <c r="N197">
        <v>158.12</v>
      </c>
      <c r="O197">
        <v>-19733.599999999999</v>
      </c>
      <c r="P197">
        <v>6401</v>
      </c>
      <c r="Q197">
        <v>-2193.0700000000002</v>
      </c>
      <c r="R197">
        <v>-15980.3</v>
      </c>
      <c r="S197">
        <v>-1718.71</v>
      </c>
      <c r="T197">
        <v>373.94499999999999</v>
      </c>
    </row>
    <row r="198" spans="1:20" x14ac:dyDescent="0.3">
      <c r="A198">
        <v>194</v>
      </c>
      <c r="B198">
        <v>1</v>
      </c>
      <c r="C198">
        <v>-17105.8</v>
      </c>
      <c r="D198">
        <v>10727.9</v>
      </c>
      <c r="E198">
        <v>-12089.6</v>
      </c>
      <c r="F198">
        <v>-2899.48</v>
      </c>
      <c r="G198">
        <v>-7282.14</v>
      </c>
      <c r="H198">
        <v>-16815.8</v>
      </c>
      <c r="I198">
        <v>-12484.3</v>
      </c>
      <c r="J198">
        <v>-1441.98</v>
      </c>
      <c r="K198">
        <v>2844.26</v>
      </c>
      <c r="L198">
        <v>-15761.8</v>
      </c>
      <c r="M198">
        <v>-4581.08</v>
      </c>
      <c r="N198">
        <v>-554.96</v>
      </c>
      <c r="O198">
        <v>-19870.5</v>
      </c>
      <c r="P198">
        <v>7091.68</v>
      </c>
      <c r="Q198">
        <v>-3677.14</v>
      </c>
      <c r="R198">
        <v>-15167.3</v>
      </c>
      <c r="S198">
        <v>-1876.63</v>
      </c>
      <c r="T198">
        <v>-98.613</v>
      </c>
    </row>
    <row r="199" spans="1:20" x14ac:dyDescent="0.3">
      <c r="A199">
        <v>195</v>
      </c>
      <c r="B199">
        <v>0</v>
      </c>
      <c r="C199">
        <v>-16966.8</v>
      </c>
      <c r="D199">
        <v>12446</v>
      </c>
      <c r="E199">
        <v>-12285.4</v>
      </c>
      <c r="F199">
        <v>-1838.4</v>
      </c>
      <c r="G199">
        <v>9893.01</v>
      </c>
      <c r="H199">
        <v>-19694</v>
      </c>
      <c r="I199">
        <v>-12661.1</v>
      </c>
      <c r="J199">
        <v>-1481.48</v>
      </c>
      <c r="K199">
        <v>2824.65</v>
      </c>
      <c r="L199">
        <v>-13248.4</v>
      </c>
      <c r="M199">
        <v>-3019.72</v>
      </c>
      <c r="N199">
        <v>-1422.47</v>
      </c>
      <c r="O199">
        <v>-18841.8</v>
      </c>
      <c r="P199">
        <v>7150</v>
      </c>
      <c r="Q199">
        <v>-4660.8999999999996</v>
      </c>
      <c r="R199">
        <v>-13053.7</v>
      </c>
      <c r="S199">
        <v>-1856.54</v>
      </c>
      <c r="T199">
        <v>475.33499999999998</v>
      </c>
    </row>
    <row r="200" spans="1:20" x14ac:dyDescent="0.3">
      <c r="A200">
        <v>196</v>
      </c>
      <c r="B200">
        <v>1</v>
      </c>
      <c r="C200">
        <v>-16334.3</v>
      </c>
      <c r="D200">
        <v>13194.5</v>
      </c>
      <c r="E200">
        <v>-11118.4</v>
      </c>
      <c r="F200">
        <v>-6429.37</v>
      </c>
      <c r="G200">
        <v>15681.1</v>
      </c>
      <c r="H200">
        <v>-19494.400000000001</v>
      </c>
      <c r="I200">
        <v>-12067.5</v>
      </c>
      <c r="J200">
        <v>-1619.99</v>
      </c>
      <c r="K200">
        <v>2804.75</v>
      </c>
      <c r="L200">
        <v>-10427.9</v>
      </c>
      <c r="M200">
        <v>-1381.03</v>
      </c>
      <c r="N200">
        <v>-1421.89</v>
      </c>
      <c r="O200">
        <v>-15915.4</v>
      </c>
      <c r="P200">
        <v>5744.92</v>
      </c>
      <c r="Q200">
        <v>-3652.42</v>
      </c>
      <c r="R200">
        <v>-11197.8</v>
      </c>
      <c r="S200">
        <v>-1520.31</v>
      </c>
      <c r="T200">
        <v>1185.6300000000001</v>
      </c>
    </row>
    <row r="201" spans="1:20" x14ac:dyDescent="0.3">
      <c r="A201">
        <v>197</v>
      </c>
      <c r="B201">
        <v>0</v>
      </c>
      <c r="C201">
        <v>-15880.9</v>
      </c>
      <c r="D201">
        <v>11194.9</v>
      </c>
      <c r="E201">
        <v>-9301.27</v>
      </c>
      <c r="F201">
        <v>-11696.5</v>
      </c>
      <c r="G201">
        <v>11151.5</v>
      </c>
      <c r="H201">
        <v>-14903.3</v>
      </c>
      <c r="I201">
        <v>-10862.1</v>
      </c>
      <c r="J201">
        <v>-1956.02</v>
      </c>
      <c r="K201">
        <v>2488.14</v>
      </c>
      <c r="L201">
        <v>-9678.33</v>
      </c>
      <c r="M201">
        <v>-493.28800000000001</v>
      </c>
      <c r="N201">
        <v>-907.66099999999994</v>
      </c>
      <c r="O201">
        <v>-10975.5</v>
      </c>
      <c r="P201">
        <v>2681.95</v>
      </c>
      <c r="Q201">
        <v>-3141.17</v>
      </c>
      <c r="R201">
        <v>-9855.1</v>
      </c>
      <c r="S201">
        <v>-887.95600000000002</v>
      </c>
      <c r="T201">
        <v>1343.07</v>
      </c>
    </row>
    <row r="202" spans="1:20" x14ac:dyDescent="0.3">
      <c r="A202">
        <v>198</v>
      </c>
      <c r="B202">
        <v>1</v>
      </c>
      <c r="C202">
        <v>-16296.9</v>
      </c>
      <c r="D202">
        <v>6808.83</v>
      </c>
      <c r="E202">
        <v>-7305.78</v>
      </c>
      <c r="F202">
        <v>-12957.6</v>
      </c>
      <c r="G202">
        <v>4318.05</v>
      </c>
      <c r="H202">
        <v>-7814.75</v>
      </c>
      <c r="I202">
        <v>-9558.7900000000009</v>
      </c>
      <c r="J202">
        <v>-2449.96</v>
      </c>
      <c r="K202">
        <v>1638.09</v>
      </c>
      <c r="L202">
        <v>-9639.48</v>
      </c>
      <c r="M202">
        <v>79.854299999999995</v>
      </c>
      <c r="N202">
        <v>-315.57</v>
      </c>
      <c r="O202">
        <v>-6336.27</v>
      </c>
      <c r="P202">
        <v>-635.64499999999998</v>
      </c>
      <c r="Q202">
        <v>-3991.5</v>
      </c>
      <c r="R202">
        <v>-8927.27</v>
      </c>
      <c r="S202">
        <v>-196.774</v>
      </c>
      <c r="T202">
        <v>1224.47</v>
      </c>
    </row>
    <row r="203" spans="1:20" x14ac:dyDescent="0.3">
      <c r="A203">
        <v>199</v>
      </c>
      <c r="B203">
        <v>0</v>
      </c>
      <c r="C203">
        <v>-17759.8</v>
      </c>
      <c r="D203">
        <v>2207.1999999999998</v>
      </c>
      <c r="E203">
        <v>-5826.1</v>
      </c>
      <c r="F203">
        <v>-12779.4</v>
      </c>
      <c r="G203">
        <v>-2299.13</v>
      </c>
      <c r="H203">
        <v>-3829.76</v>
      </c>
      <c r="I203">
        <v>-8551.85</v>
      </c>
      <c r="J203">
        <v>-2884.23</v>
      </c>
      <c r="K203">
        <v>532.07000000000005</v>
      </c>
      <c r="L203">
        <v>-9896.31</v>
      </c>
      <c r="M203">
        <v>553.346</v>
      </c>
      <c r="N203">
        <v>0.27702500000000002</v>
      </c>
      <c r="O203">
        <v>-4147.09</v>
      </c>
      <c r="P203">
        <v>-2747.02</v>
      </c>
      <c r="Q203">
        <v>-4562.68</v>
      </c>
      <c r="R203">
        <v>-8354.7900000000009</v>
      </c>
      <c r="S203">
        <v>375.89699999999999</v>
      </c>
      <c r="T203">
        <v>1205.04</v>
      </c>
    </row>
    <row r="204" spans="1:20" x14ac:dyDescent="0.3">
      <c r="A204">
        <v>200</v>
      </c>
      <c r="B204">
        <v>1</v>
      </c>
      <c r="C204">
        <v>-19378.599999999999</v>
      </c>
      <c r="D204">
        <v>-1504.73</v>
      </c>
      <c r="E204">
        <v>-5986.22</v>
      </c>
      <c r="F204">
        <v>-11453.8</v>
      </c>
      <c r="G204">
        <v>-6916.27</v>
      </c>
      <c r="H204">
        <v>-1973.16</v>
      </c>
      <c r="I204">
        <v>-7761.86</v>
      </c>
      <c r="J204">
        <v>-3160.67</v>
      </c>
      <c r="K204">
        <v>-356.36200000000002</v>
      </c>
      <c r="L204">
        <v>-10133.200000000001</v>
      </c>
      <c r="M204">
        <v>493.40300000000002</v>
      </c>
      <c r="N204">
        <v>217.50399999999999</v>
      </c>
      <c r="O204">
        <v>-4287.51</v>
      </c>
      <c r="P204">
        <v>-3476.71</v>
      </c>
      <c r="Q204">
        <v>-3889.83</v>
      </c>
      <c r="R204">
        <v>-8078.62</v>
      </c>
      <c r="S204">
        <v>889.45100000000002</v>
      </c>
      <c r="T204">
        <v>1283.96</v>
      </c>
    </row>
    <row r="205" spans="1:20" x14ac:dyDescent="0.3">
      <c r="A205">
        <v>201</v>
      </c>
      <c r="B205">
        <v>0</v>
      </c>
      <c r="C205">
        <v>-19435.2</v>
      </c>
      <c r="D205">
        <v>-3457.63</v>
      </c>
      <c r="E205">
        <v>-7567.58</v>
      </c>
      <c r="F205">
        <v>-8984.35</v>
      </c>
      <c r="G205">
        <v>-7662.79</v>
      </c>
      <c r="H205">
        <v>299.39499999999998</v>
      </c>
      <c r="I205">
        <v>-7169.65</v>
      </c>
      <c r="J205">
        <v>-3377.9</v>
      </c>
      <c r="K205">
        <v>-948.65899999999999</v>
      </c>
      <c r="L205">
        <v>-10350.6</v>
      </c>
      <c r="M205">
        <v>98.266800000000003</v>
      </c>
      <c r="N205">
        <v>415.02699999999999</v>
      </c>
      <c r="O205">
        <v>-5393.73</v>
      </c>
      <c r="P205">
        <v>-3773.13</v>
      </c>
      <c r="Q205">
        <v>-2823.57</v>
      </c>
      <c r="R205">
        <v>-8078.89</v>
      </c>
      <c r="S205">
        <v>1284.23</v>
      </c>
      <c r="T205">
        <v>1264.07</v>
      </c>
    </row>
    <row r="206" spans="1:20" x14ac:dyDescent="0.3">
      <c r="A206">
        <v>202</v>
      </c>
      <c r="B206">
        <v>1</v>
      </c>
      <c r="C206">
        <v>-16804.7</v>
      </c>
      <c r="D206">
        <v>-2426.29</v>
      </c>
      <c r="E206">
        <v>-9285.18</v>
      </c>
      <c r="F206">
        <v>-6238.56</v>
      </c>
      <c r="G206">
        <v>-5586.42</v>
      </c>
      <c r="H206">
        <v>2035.35</v>
      </c>
      <c r="I206">
        <v>-6834.08</v>
      </c>
      <c r="J206">
        <v>-3575.42</v>
      </c>
      <c r="K206">
        <v>-1323.73</v>
      </c>
      <c r="L206">
        <v>-10528.2</v>
      </c>
      <c r="M206">
        <v>-395.67500000000001</v>
      </c>
      <c r="N206">
        <v>632.34699999999998</v>
      </c>
      <c r="O206">
        <v>-6638.35</v>
      </c>
      <c r="P206">
        <v>-4069.28</v>
      </c>
      <c r="Q206">
        <v>-2370.3000000000002</v>
      </c>
      <c r="R206">
        <v>-8197.41</v>
      </c>
      <c r="S206">
        <v>1422.18</v>
      </c>
      <c r="T206">
        <v>1145.46</v>
      </c>
    </row>
    <row r="207" spans="1:20" x14ac:dyDescent="0.3">
      <c r="A207">
        <v>203</v>
      </c>
      <c r="B207">
        <v>0</v>
      </c>
      <c r="C207">
        <v>-12478.5</v>
      </c>
      <c r="D207">
        <v>576.33799999999997</v>
      </c>
      <c r="E207">
        <v>-9163.36</v>
      </c>
      <c r="F207">
        <v>-4977.9799999999996</v>
      </c>
      <c r="G207">
        <v>-1832.04</v>
      </c>
      <c r="H207">
        <v>1360.56</v>
      </c>
      <c r="I207">
        <v>-6636.65</v>
      </c>
      <c r="J207">
        <v>-3733.35</v>
      </c>
      <c r="K207">
        <v>-1560.67</v>
      </c>
      <c r="L207">
        <v>-10508.1</v>
      </c>
      <c r="M207">
        <v>-968.53800000000001</v>
      </c>
      <c r="N207">
        <v>711</v>
      </c>
      <c r="O207">
        <v>-7823.13</v>
      </c>
      <c r="P207">
        <v>-4108.33</v>
      </c>
      <c r="Q207">
        <v>-2706.84</v>
      </c>
      <c r="R207">
        <v>-8315.92</v>
      </c>
      <c r="S207">
        <v>1402.38</v>
      </c>
      <c r="T207">
        <v>967.64800000000002</v>
      </c>
    </row>
    <row r="208" spans="1:20" x14ac:dyDescent="0.3">
      <c r="A208">
        <v>204</v>
      </c>
      <c r="B208">
        <v>1</v>
      </c>
      <c r="C208">
        <v>-8727.2199999999993</v>
      </c>
      <c r="D208">
        <v>2311.44</v>
      </c>
      <c r="E208">
        <v>-7385.2</v>
      </c>
      <c r="F208">
        <v>-5729.54</v>
      </c>
      <c r="G208">
        <v>1285.99</v>
      </c>
      <c r="H208">
        <v>-1683.44</v>
      </c>
      <c r="I208">
        <v>-6439.04</v>
      </c>
      <c r="J208">
        <v>-3891.46</v>
      </c>
      <c r="K208">
        <v>-1698.8</v>
      </c>
      <c r="L208">
        <v>-10191.700000000001</v>
      </c>
      <c r="M208">
        <v>-1561.11</v>
      </c>
      <c r="N208">
        <v>612.19299999999998</v>
      </c>
      <c r="O208">
        <v>-8632.49</v>
      </c>
      <c r="P208">
        <v>-4069.1</v>
      </c>
      <c r="Q208">
        <v>-3477.41</v>
      </c>
      <c r="R208">
        <v>-8434.43</v>
      </c>
      <c r="S208">
        <v>1303.49</v>
      </c>
      <c r="T208">
        <v>809.71799999999996</v>
      </c>
    </row>
    <row r="209" spans="1:20" x14ac:dyDescent="0.3">
      <c r="A209">
        <v>205</v>
      </c>
      <c r="B209">
        <v>0</v>
      </c>
      <c r="C209">
        <v>-7367.98</v>
      </c>
      <c r="D209">
        <v>905.09400000000005</v>
      </c>
      <c r="E209">
        <v>-5192.21</v>
      </c>
      <c r="F209">
        <v>-6518.75</v>
      </c>
      <c r="G209">
        <v>2212.2800000000002</v>
      </c>
      <c r="H209">
        <v>-5119.1000000000004</v>
      </c>
      <c r="I209">
        <v>-6202.01</v>
      </c>
      <c r="J209">
        <v>-4088.98</v>
      </c>
      <c r="K209">
        <v>-1777.81</v>
      </c>
      <c r="L209">
        <v>-9876.06</v>
      </c>
      <c r="M209">
        <v>-2173.48</v>
      </c>
      <c r="N209">
        <v>473.88299999999998</v>
      </c>
      <c r="O209">
        <v>-9759.57</v>
      </c>
      <c r="P209">
        <v>-3890.75</v>
      </c>
      <c r="Q209">
        <v>-4247.53</v>
      </c>
      <c r="R209">
        <v>-8513.36</v>
      </c>
      <c r="S209">
        <v>1204.8599999999999</v>
      </c>
      <c r="T209">
        <v>750.59400000000005</v>
      </c>
    </row>
    <row r="210" spans="1:20" x14ac:dyDescent="0.3">
      <c r="A210">
        <v>206</v>
      </c>
      <c r="B210">
        <v>1</v>
      </c>
      <c r="C210">
        <v>-7822.67</v>
      </c>
      <c r="D210">
        <v>-2967.93</v>
      </c>
      <c r="E210">
        <v>-3574.28</v>
      </c>
      <c r="F210">
        <v>-7270.13</v>
      </c>
      <c r="G210">
        <v>1776.76</v>
      </c>
      <c r="H210">
        <v>-6815.17</v>
      </c>
      <c r="I210">
        <v>-5984.78</v>
      </c>
      <c r="J210">
        <v>-4207.32</v>
      </c>
      <c r="K210">
        <v>-1817.23</v>
      </c>
      <c r="L210">
        <v>-9619.06</v>
      </c>
      <c r="M210">
        <v>-2666.98</v>
      </c>
      <c r="N210">
        <v>197.08799999999999</v>
      </c>
      <c r="O210">
        <v>-11260.4</v>
      </c>
      <c r="P210">
        <v>-3416.61</v>
      </c>
      <c r="Q210">
        <v>-4800.33</v>
      </c>
      <c r="R210">
        <v>-8572.66</v>
      </c>
      <c r="S210">
        <v>1125.76</v>
      </c>
      <c r="T210">
        <v>730.798</v>
      </c>
    </row>
    <row r="211" spans="1:20" x14ac:dyDescent="0.3">
      <c r="A211">
        <v>207</v>
      </c>
      <c r="B211">
        <v>0</v>
      </c>
      <c r="C211">
        <v>-7722.3</v>
      </c>
      <c r="D211">
        <v>-5947.01</v>
      </c>
      <c r="E211">
        <v>-4387.74</v>
      </c>
      <c r="F211">
        <v>-8574.2199999999993</v>
      </c>
      <c r="G211">
        <v>1026.43</v>
      </c>
      <c r="H211">
        <v>-6695.26</v>
      </c>
      <c r="I211">
        <v>-5866.44</v>
      </c>
      <c r="J211">
        <v>-4266.62</v>
      </c>
      <c r="K211">
        <v>-1738.04</v>
      </c>
      <c r="L211">
        <v>-9204.1299999999992</v>
      </c>
      <c r="M211">
        <v>-2963.13</v>
      </c>
      <c r="N211">
        <v>-118.776</v>
      </c>
      <c r="O211">
        <v>-12187.8</v>
      </c>
      <c r="P211">
        <v>-2705.09</v>
      </c>
      <c r="Q211">
        <v>-5056.72</v>
      </c>
      <c r="R211">
        <v>-8651.67</v>
      </c>
      <c r="S211">
        <v>1046.8399999999999</v>
      </c>
      <c r="T211">
        <v>671.49699999999996</v>
      </c>
    </row>
    <row r="212" spans="1:20" x14ac:dyDescent="0.3">
      <c r="A212">
        <v>208</v>
      </c>
      <c r="B212">
        <v>1</v>
      </c>
      <c r="C212">
        <v>-7565.76</v>
      </c>
      <c r="D212">
        <v>-5924.18</v>
      </c>
      <c r="E212">
        <v>-6065</v>
      </c>
      <c r="F212">
        <v>-9540.92</v>
      </c>
      <c r="G212">
        <v>730.88499999999999</v>
      </c>
      <c r="H212">
        <v>-5410.18</v>
      </c>
      <c r="I212">
        <v>-5925.91</v>
      </c>
      <c r="J212">
        <v>-4187.26</v>
      </c>
      <c r="K212">
        <v>-1560.23</v>
      </c>
      <c r="L212">
        <v>-8868.64</v>
      </c>
      <c r="M212">
        <v>-3200.16</v>
      </c>
      <c r="N212">
        <v>-296.41699999999997</v>
      </c>
      <c r="O212">
        <v>-12127.3</v>
      </c>
      <c r="P212">
        <v>-1756.89</v>
      </c>
      <c r="Q212">
        <v>-5036.75</v>
      </c>
      <c r="R212">
        <v>-8691.08</v>
      </c>
      <c r="S212">
        <v>1007.33</v>
      </c>
      <c r="T212">
        <v>592.48699999999997</v>
      </c>
    </row>
    <row r="213" spans="1:20" x14ac:dyDescent="0.3">
      <c r="A213">
        <v>209</v>
      </c>
      <c r="B213">
        <v>0</v>
      </c>
      <c r="C213">
        <v>-7188.52</v>
      </c>
      <c r="D213">
        <v>-3096.53</v>
      </c>
      <c r="E213">
        <v>-6102.61</v>
      </c>
      <c r="F213">
        <v>-9460.7900000000009</v>
      </c>
      <c r="G213">
        <v>1423.64</v>
      </c>
      <c r="H213">
        <v>-3652.35</v>
      </c>
      <c r="I213">
        <v>-6182.91</v>
      </c>
      <c r="J213">
        <v>-3890.85</v>
      </c>
      <c r="K213">
        <v>-1283.52</v>
      </c>
      <c r="L213">
        <v>-8690.91</v>
      </c>
      <c r="M213">
        <v>-3358.01</v>
      </c>
      <c r="N213">
        <v>-355.54399999999998</v>
      </c>
      <c r="O213">
        <v>-11356.7</v>
      </c>
      <c r="P213">
        <v>-1105.79</v>
      </c>
      <c r="Q213">
        <v>-4740.08</v>
      </c>
      <c r="R213">
        <v>-8572.31</v>
      </c>
      <c r="S213">
        <v>1007.42</v>
      </c>
      <c r="T213">
        <v>553.06899999999996</v>
      </c>
    </row>
    <row r="214" spans="1:20" x14ac:dyDescent="0.3">
      <c r="A214">
        <v>210</v>
      </c>
      <c r="B214">
        <v>1</v>
      </c>
      <c r="C214">
        <v>-4934.6099999999997</v>
      </c>
      <c r="D214">
        <v>1269.04</v>
      </c>
      <c r="E214">
        <v>-4817.72</v>
      </c>
      <c r="F214">
        <v>-8868.2099999999991</v>
      </c>
      <c r="G214">
        <v>2806.39</v>
      </c>
      <c r="H214">
        <v>-2389.15</v>
      </c>
      <c r="I214">
        <v>-6578.04</v>
      </c>
      <c r="J214">
        <v>-3515.51</v>
      </c>
      <c r="K214">
        <v>-868.59500000000003</v>
      </c>
      <c r="L214">
        <v>-8552.69</v>
      </c>
      <c r="M214">
        <v>-3397.42</v>
      </c>
      <c r="N214">
        <v>-296.15899999999999</v>
      </c>
      <c r="O214">
        <v>-10309.5</v>
      </c>
      <c r="P214">
        <v>-750.16600000000005</v>
      </c>
      <c r="Q214">
        <v>-4325.3999999999996</v>
      </c>
      <c r="R214">
        <v>-8295.69</v>
      </c>
      <c r="S214">
        <v>1027.1300000000001</v>
      </c>
      <c r="T214">
        <v>533.274</v>
      </c>
    </row>
    <row r="215" spans="1:20" x14ac:dyDescent="0.3">
      <c r="A215">
        <v>211</v>
      </c>
      <c r="B215">
        <v>0</v>
      </c>
      <c r="C215">
        <v>-1893.17</v>
      </c>
      <c r="D215">
        <v>4446.3100000000004</v>
      </c>
      <c r="E215">
        <v>-3317.05</v>
      </c>
      <c r="F215">
        <v>-8691.34</v>
      </c>
      <c r="G215">
        <v>3614.91</v>
      </c>
      <c r="H215">
        <v>-2272.17</v>
      </c>
      <c r="I215">
        <v>-6992.8</v>
      </c>
      <c r="J215">
        <v>-3080.87</v>
      </c>
      <c r="K215">
        <v>-414.334</v>
      </c>
      <c r="L215">
        <v>-8335.2000000000007</v>
      </c>
      <c r="M215">
        <v>-3258.86</v>
      </c>
      <c r="N215">
        <v>-138.054</v>
      </c>
      <c r="O215">
        <v>-9262.93</v>
      </c>
      <c r="P215">
        <v>-414.50400000000002</v>
      </c>
      <c r="Q215">
        <v>-4049.04</v>
      </c>
      <c r="R215">
        <v>-7900.48</v>
      </c>
      <c r="S215">
        <v>1046.92</v>
      </c>
      <c r="T215">
        <v>533.35900000000004</v>
      </c>
    </row>
    <row r="216" spans="1:20" x14ac:dyDescent="0.3">
      <c r="A216">
        <v>212</v>
      </c>
      <c r="B216">
        <v>1</v>
      </c>
      <c r="C216">
        <v>80.1952</v>
      </c>
      <c r="D216">
        <v>5154.93</v>
      </c>
      <c r="E216">
        <v>-2132.08</v>
      </c>
      <c r="F216">
        <v>-8888.7800000000007</v>
      </c>
      <c r="G216">
        <v>3218.59</v>
      </c>
      <c r="H216">
        <v>-3517.97</v>
      </c>
      <c r="I216">
        <v>-7288.87</v>
      </c>
      <c r="J216">
        <v>-2567.23</v>
      </c>
      <c r="K216">
        <v>-118.345</v>
      </c>
      <c r="L216">
        <v>-8058.75</v>
      </c>
      <c r="M216">
        <v>-2922.94</v>
      </c>
      <c r="N216">
        <v>8.4665299999999999E-2</v>
      </c>
      <c r="O216">
        <v>-8473.09</v>
      </c>
      <c r="P216">
        <v>-78.586500000000001</v>
      </c>
      <c r="Q216">
        <v>-3871.31</v>
      </c>
      <c r="R216">
        <v>-7426.42</v>
      </c>
      <c r="S216">
        <v>1126.02</v>
      </c>
      <c r="T216">
        <v>572.86400000000003</v>
      </c>
    </row>
    <row r="217" spans="1:20" x14ac:dyDescent="0.3">
      <c r="A217">
        <v>213</v>
      </c>
      <c r="B217">
        <v>0</v>
      </c>
      <c r="C217">
        <v>434.13299999999998</v>
      </c>
      <c r="D217">
        <v>3908.8</v>
      </c>
      <c r="E217">
        <v>-1263.48</v>
      </c>
      <c r="F217">
        <v>-8789.4699999999993</v>
      </c>
      <c r="G217">
        <v>2033.03</v>
      </c>
      <c r="H217">
        <v>-5236.05</v>
      </c>
      <c r="I217">
        <v>-7407.22</v>
      </c>
      <c r="J217">
        <v>-2033.96</v>
      </c>
      <c r="K217">
        <v>118.852</v>
      </c>
      <c r="L217">
        <v>-7821.72</v>
      </c>
      <c r="M217">
        <v>-2567.48</v>
      </c>
      <c r="N217">
        <v>19.7104</v>
      </c>
      <c r="O217">
        <v>-7940.07</v>
      </c>
      <c r="P217">
        <v>395.63900000000001</v>
      </c>
      <c r="Q217">
        <v>-3693.5</v>
      </c>
      <c r="R217">
        <v>-6932.57</v>
      </c>
      <c r="S217">
        <v>1264.33</v>
      </c>
      <c r="T217">
        <v>612.36900000000003</v>
      </c>
    </row>
    <row r="218" spans="1:20" x14ac:dyDescent="0.3">
      <c r="A218">
        <v>214</v>
      </c>
      <c r="B218">
        <v>1</v>
      </c>
      <c r="C218">
        <v>-178.65199999999999</v>
      </c>
      <c r="D218">
        <v>1557.64</v>
      </c>
      <c r="E218">
        <v>-1205.44</v>
      </c>
      <c r="F218">
        <v>-8453.7199999999993</v>
      </c>
      <c r="G218">
        <v>868.10299999999995</v>
      </c>
      <c r="H218">
        <v>-6400.64</v>
      </c>
      <c r="I218">
        <v>-7387.34</v>
      </c>
      <c r="J218">
        <v>-1540.19</v>
      </c>
      <c r="K218">
        <v>553.65599999999995</v>
      </c>
      <c r="L218">
        <v>-7505.52</v>
      </c>
      <c r="M218">
        <v>-2271.2399999999998</v>
      </c>
      <c r="N218">
        <v>-19.7944</v>
      </c>
      <c r="O218">
        <v>-7643.99</v>
      </c>
      <c r="P218">
        <v>1027.8800000000001</v>
      </c>
      <c r="Q218">
        <v>-3456.39</v>
      </c>
      <c r="R218">
        <v>-6419.01</v>
      </c>
      <c r="S218">
        <v>1382.76</v>
      </c>
      <c r="T218">
        <v>671.66800000000001</v>
      </c>
    </row>
    <row r="219" spans="1:20" x14ac:dyDescent="0.3">
      <c r="A219">
        <v>215</v>
      </c>
      <c r="B219">
        <v>0</v>
      </c>
      <c r="C219">
        <v>-849.9</v>
      </c>
      <c r="D219">
        <v>-812.06799999999998</v>
      </c>
      <c r="E219">
        <v>-2015.92</v>
      </c>
      <c r="F219">
        <v>-8315.83</v>
      </c>
      <c r="G219">
        <v>78.340500000000006</v>
      </c>
      <c r="H219">
        <v>-6616.7</v>
      </c>
      <c r="I219">
        <v>-7328.12</v>
      </c>
      <c r="J219">
        <v>-1204.69</v>
      </c>
      <c r="K219">
        <v>1027.55</v>
      </c>
      <c r="L219">
        <v>-7189.65</v>
      </c>
      <c r="M219">
        <v>-2054.09</v>
      </c>
      <c r="N219">
        <v>-98.887799999999999</v>
      </c>
      <c r="O219">
        <v>-7624.62</v>
      </c>
      <c r="P219">
        <v>1758.76</v>
      </c>
      <c r="Q219">
        <v>-3199.65</v>
      </c>
      <c r="R219">
        <v>-5945.03</v>
      </c>
      <c r="S219">
        <v>1481.56</v>
      </c>
      <c r="T219">
        <v>750.67700000000002</v>
      </c>
    </row>
    <row r="220" spans="1:20" x14ac:dyDescent="0.3">
      <c r="A220">
        <v>216</v>
      </c>
      <c r="B220">
        <v>1</v>
      </c>
      <c r="C220">
        <v>-1106.1400000000001</v>
      </c>
      <c r="D220">
        <v>-2252.62</v>
      </c>
      <c r="E220">
        <v>-2825.15</v>
      </c>
      <c r="F220">
        <v>-8474.1</v>
      </c>
      <c r="G220">
        <v>-138.05799999999999</v>
      </c>
      <c r="H220">
        <v>-5726.71</v>
      </c>
      <c r="I220">
        <v>-7249.03</v>
      </c>
      <c r="J220">
        <v>-1145.73</v>
      </c>
      <c r="K220">
        <v>1323.62</v>
      </c>
      <c r="L220">
        <v>-6952.62</v>
      </c>
      <c r="M220">
        <v>-1935.66</v>
      </c>
      <c r="N220">
        <v>-276.78500000000003</v>
      </c>
      <c r="O220">
        <v>-7624.28</v>
      </c>
      <c r="P220">
        <v>2291.62</v>
      </c>
      <c r="Q220">
        <v>-3022</v>
      </c>
      <c r="R220">
        <v>-5629.24</v>
      </c>
      <c r="S220">
        <v>1560.49</v>
      </c>
      <c r="T220">
        <v>849.48099999999999</v>
      </c>
    </row>
    <row r="221" spans="1:20" x14ac:dyDescent="0.3">
      <c r="A221">
        <v>217</v>
      </c>
      <c r="B221">
        <v>0</v>
      </c>
      <c r="C221">
        <v>-947.78599999999994</v>
      </c>
      <c r="D221">
        <v>-2528.0700000000002</v>
      </c>
      <c r="E221">
        <v>-3081.38</v>
      </c>
      <c r="F221">
        <v>-8691.25</v>
      </c>
      <c r="G221">
        <v>316.78800000000001</v>
      </c>
      <c r="H221">
        <v>-4304.54</v>
      </c>
      <c r="I221">
        <v>-7071.13</v>
      </c>
      <c r="J221">
        <v>-1284.1199999999999</v>
      </c>
      <c r="K221">
        <v>1362.8</v>
      </c>
      <c r="L221">
        <v>-6774.97</v>
      </c>
      <c r="M221">
        <v>-1856.65</v>
      </c>
      <c r="N221">
        <v>-474.22500000000002</v>
      </c>
      <c r="O221">
        <v>-7268.32</v>
      </c>
      <c r="P221">
        <v>2647.25</v>
      </c>
      <c r="Q221">
        <v>-3121.22</v>
      </c>
      <c r="R221">
        <v>-5570.28</v>
      </c>
      <c r="S221">
        <v>1560.4</v>
      </c>
      <c r="T221">
        <v>967.99599999999998</v>
      </c>
    </row>
    <row r="222" spans="1:20" x14ac:dyDescent="0.3">
      <c r="A222">
        <v>218</v>
      </c>
      <c r="B222">
        <v>1</v>
      </c>
      <c r="C222">
        <v>-433.80900000000003</v>
      </c>
      <c r="D222">
        <v>-2231.66</v>
      </c>
      <c r="E222">
        <v>-2903.24</v>
      </c>
      <c r="F222">
        <v>-8770.09</v>
      </c>
      <c r="G222">
        <v>988.28499999999997</v>
      </c>
      <c r="H222">
        <v>-3100.1</v>
      </c>
      <c r="I222">
        <v>-6933.07</v>
      </c>
      <c r="J222">
        <v>-1541.02</v>
      </c>
      <c r="K222">
        <v>1224.49</v>
      </c>
      <c r="L222">
        <v>-6656.46</v>
      </c>
      <c r="M222">
        <v>-1797.43</v>
      </c>
      <c r="N222">
        <v>-632.24400000000003</v>
      </c>
      <c r="O222">
        <v>-6596.5</v>
      </c>
      <c r="P222">
        <v>2883.94</v>
      </c>
      <c r="Q222">
        <v>-3595.61</v>
      </c>
      <c r="R222">
        <v>-5787.84</v>
      </c>
      <c r="S222">
        <v>1501.1</v>
      </c>
      <c r="T222">
        <v>1046.92</v>
      </c>
    </row>
    <row r="223" spans="1:20" x14ac:dyDescent="0.3">
      <c r="A223">
        <v>219</v>
      </c>
      <c r="B223">
        <v>0</v>
      </c>
      <c r="C223">
        <v>-59.217199999999998</v>
      </c>
      <c r="D223">
        <v>-1915.71</v>
      </c>
      <c r="E223">
        <v>-2626.88</v>
      </c>
      <c r="F223">
        <v>-8690.92</v>
      </c>
      <c r="G223">
        <v>1422.42</v>
      </c>
      <c r="H223">
        <v>-2627.12</v>
      </c>
      <c r="I223">
        <v>-6992.53</v>
      </c>
      <c r="J223">
        <v>-1837.26</v>
      </c>
      <c r="K223">
        <v>987.30200000000002</v>
      </c>
      <c r="L223">
        <v>-6557.74</v>
      </c>
      <c r="M223">
        <v>-1698.55</v>
      </c>
      <c r="N223">
        <v>-750.67399999999998</v>
      </c>
      <c r="O223">
        <v>-5826.21</v>
      </c>
      <c r="P223">
        <v>2883.78</v>
      </c>
      <c r="Q223">
        <v>-4148.5</v>
      </c>
      <c r="R223">
        <v>-6182.96</v>
      </c>
      <c r="S223">
        <v>1402.3</v>
      </c>
      <c r="T223">
        <v>1027.05</v>
      </c>
    </row>
    <row r="224" spans="1:20" x14ac:dyDescent="0.3">
      <c r="A224">
        <v>220</v>
      </c>
      <c r="B224">
        <v>1</v>
      </c>
      <c r="C224">
        <v>-118.67</v>
      </c>
      <c r="D224">
        <v>-1757.93</v>
      </c>
      <c r="E224">
        <v>-2449.15</v>
      </c>
      <c r="F224">
        <v>-8493.33</v>
      </c>
      <c r="G224">
        <v>1362.57</v>
      </c>
      <c r="H224">
        <v>-2963.49</v>
      </c>
      <c r="I224">
        <v>-7031.8</v>
      </c>
      <c r="J224">
        <v>-2014.83</v>
      </c>
      <c r="K224">
        <v>671.27200000000005</v>
      </c>
      <c r="L224">
        <v>-6478.73</v>
      </c>
      <c r="M224">
        <v>-1599.91</v>
      </c>
      <c r="N224">
        <v>-849.47299999999996</v>
      </c>
      <c r="O224">
        <v>-5372.51</v>
      </c>
      <c r="P224">
        <v>2725.61</v>
      </c>
      <c r="Q224">
        <v>-4404.84</v>
      </c>
      <c r="R224">
        <v>-6577.92</v>
      </c>
      <c r="S224">
        <v>1244.21</v>
      </c>
      <c r="T224">
        <v>1027.21</v>
      </c>
    </row>
    <row r="225" spans="1:20" x14ac:dyDescent="0.3">
      <c r="A225">
        <v>221</v>
      </c>
      <c r="B225">
        <v>0</v>
      </c>
      <c r="C225">
        <v>-217.315</v>
      </c>
      <c r="D225">
        <v>-1738.22</v>
      </c>
      <c r="E225">
        <v>-2409.88</v>
      </c>
      <c r="F225">
        <v>-8355.25</v>
      </c>
      <c r="G225">
        <v>868.49800000000005</v>
      </c>
      <c r="H225">
        <v>-3674.72</v>
      </c>
      <c r="I225">
        <v>-6873.63</v>
      </c>
      <c r="J225">
        <v>-1994.88</v>
      </c>
      <c r="K225">
        <v>315.65800000000002</v>
      </c>
      <c r="L225">
        <v>-6498.68</v>
      </c>
      <c r="M225">
        <v>-1580.2</v>
      </c>
      <c r="N225">
        <v>-948.19500000000005</v>
      </c>
      <c r="O225">
        <v>-5333.24</v>
      </c>
      <c r="P225">
        <v>2449</v>
      </c>
      <c r="Q225">
        <v>-4365.18</v>
      </c>
      <c r="R225">
        <v>-6794.92</v>
      </c>
      <c r="S225">
        <v>1086.27</v>
      </c>
      <c r="T225">
        <v>1066.6300000000001</v>
      </c>
    </row>
    <row r="226" spans="1:20" x14ac:dyDescent="0.3">
      <c r="A226">
        <v>222</v>
      </c>
      <c r="B226">
        <v>1</v>
      </c>
      <c r="C226">
        <v>-296.399</v>
      </c>
      <c r="D226">
        <v>-1718.43</v>
      </c>
      <c r="E226">
        <v>-2587.83</v>
      </c>
      <c r="F226">
        <v>-8315.75</v>
      </c>
      <c r="G226">
        <v>256.22199999999998</v>
      </c>
      <c r="H226">
        <v>-4167.96</v>
      </c>
      <c r="I226">
        <v>-6616.81</v>
      </c>
      <c r="J226">
        <v>-1757.63</v>
      </c>
      <c r="K226">
        <v>-0.223994</v>
      </c>
      <c r="L226">
        <v>-6538.03</v>
      </c>
      <c r="M226">
        <v>-1580.2</v>
      </c>
      <c r="N226">
        <v>-967.83299999999997</v>
      </c>
      <c r="O226">
        <v>-5432.04</v>
      </c>
      <c r="P226">
        <v>2132.9699999999998</v>
      </c>
      <c r="Q226">
        <v>-4187.3</v>
      </c>
      <c r="R226">
        <v>-6735.4</v>
      </c>
      <c r="S226">
        <v>967.75900000000001</v>
      </c>
      <c r="T226">
        <v>1066.6300000000001</v>
      </c>
    </row>
    <row r="227" spans="1:20" x14ac:dyDescent="0.3">
      <c r="A227">
        <v>223</v>
      </c>
      <c r="B227">
        <v>0</v>
      </c>
      <c r="C227">
        <v>-513.86199999999997</v>
      </c>
      <c r="D227">
        <v>-1560.18</v>
      </c>
      <c r="E227">
        <v>-2805</v>
      </c>
      <c r="F227">
        <v>-8315.82</v>
      </c>
      <c r="G227">
        <v>7.4413800000000002E-2</v>
      </c>
      <c r="H227">
        <v>-4246.74</v>
      </c>
      <c r="I227">
        <v>-6379.86</v>
      </c>
      <c r="J227">
        <v>-1402.09</v>
      </c>
      <c r="K227">
        <v>-217.46299999999999</v>
      </c>
      <c r="L227">
        <v>-6419.36</v>
      </c>
      <c r="M227">
        <v>-1639.57</v>
      </c>
      <c r="N227">
        <v>-928.32899999999995</v>
      </c>
      <c r="O227">
        <v>-5530.76</v>
      </c>
      <c r="P227">
        <v>1896.09</v>
      </c>
      <c r="Q227">
        <v>-3989.85</v>
      </c>
      <c r="R227">
        <v>-6478.51</v>
      </c>
      <c r="S227">
        <v>888.82399999999996</v>
      </c>
      <c r="T227">
        <v>1145.79</v>
      </c>
    </row>
    <row r="228" spans="1:20" x14ac:dyDescent="0.3">
      <c r="A228">
        <v>224</v>
      </c>
      <c r="B228">
        <v>1</v>
      </c>
      <c r="C228">
        <v>-829.9</v>
      </c>
      <c r="D228">
        <v>-1303.44</v>
      </c>
      <c r="E228">
        <v>-2765.12</v>
      </c>
      <c r="F228">
        <v>-8335.5400000000009</v>
      </c>
      <c r="G228">
        <v>296.76900000000001</v>
      </c>
      <c r="H228">
        <v>-4048.92</v>
      </c>
      <c r="I228">
        <v>-6122.97</v>
      </c>
      <c r="J228">
        <v>-1006.97</v>
      </c>
      <c r="K228">
        <v>-355.61900000000003</v>
      </c>
      <c r="L228">
        <v>-6360.37</v>
      </c>
      <c r="M228">
        <v>-1777.87</v>
      </c>
      <c r="N228">
        <v>-869.03399999999999</v>
      </c>
      <c r="O228">
        <v>-5688.93</v>
      </c>
      <c r="P228">
        <v>1777.65</v>
      </c>
      <c r="Q228">
        <v>-3930.78</v>
      </c>
      <c r="R228">
        <v>-6122.89</v>
      </c>
      <c r="S228">
        <v>809.74</v>
      </c>
      <c r="T228">
        <v>1244.44</v>
      </c>
    </row>
    <row r="229" spans="1:20" x14ac:dyDescent="0.3">
      <c r="A229">
        <v>225</v>
      </c>
      <c r="B229">
        <v>0</v>
      </c>
      <c r="C229">
        <v>-1106.3599999999999</v>
      </c>
      <c r="D229">
        <v>-1026.8399999999999</v>
      </c>
      <c r="E229">
        <v>-2547.89</v>
      </c>
      <c r="F229">
        <v>-8355.33</v>
      </c>
      <c r="G229">
        <v>830.11300000000006</v>
      </c>
      <c r="H229">
        <v>-3713.17</v>
      </c>
      <c r="I229">
        <v>-5806.93</v>
      </c>
      <c r="J229">
        <v>-631.78800000000001</v>
      </c>
      <c r="K229">
        <v>-454.416</v>
      </c>
      <c r="L229">
        <v>-6439.38</v>
      </c>
      <c r="M229">
        <v>-1876.52</v>
      </c>
      <c r="N229">
        <v>-849.39200000000005</v>
      </c>
      <c r="O229">
        <v>-5906.17</v>
      </c>
      <c r="P229">
        <v>1698.64</v>
      </c>
      <c r="Q229">
        <v>-3990.07</v>
      </c>
      <c r="R229">
        <v>-5807.01</v>
      </c>
      <c r="S229">
        <v>691.22699999999998</v>
      </c>
      <c r="T229">
        <v>1303.74</v>
      </c>
    </row>
    <row r="230" spans="1:20" x14ac:dyDescent="0.3">
      <c r="A230">
        <v>226</v>
      </c>
      <c r="B230">
        <v>1</v>
      </c>
      <c r="C230">
        <v>-1303.81</v>
      </c>
      <c r="D230">
        <v>-710.803</v>
      </c>
      <c r="E230">
        <v>-2310.79</v>
      </c>
      <c r="F230">
        <v>-8414.6200000000008</v>
      </c>
      <c r="G230">
        <v>1402.96</v>
      </c>
      <c r="H230">
        <v>-3555.44</v>
      </c>
      <c r="I230">
        <v>-5510.69</v>
      </c>
      <c r="J230">
        <v>-335.54199999999997</v>
      </c>
      <c r="K230">
        <v>-572.92899999999997</v>
      </c>
      <c r="L230">
        <v>-6478.81</v>
      </c>
      <c r="M230">
        <v>-1935.81</v>
      </c>
      <c r="N230">
        <v>-908.68499999999995</v>
      </c>
      <c r="O230">
        <v>-6103.69</v>
      </c>
      <c r="P230">
        <v>1580.05</v>
      </c>
      <c r="Q230">
        <v>-4049.29</v>
      </c>
      <c r="R230">
        <v>-5569.98</v>
      </c>
      <c r="S230">
        <v>552.92600000000004</v>
      </c>
      <c r="T230">
        <v>1382.74</v>
      </c>
    </row>
    <row r="231" spans="1:20" x14ac:dyDescent="0.3">
      <c r="A231">
        <v>227</v>
      </c>
      <c r="B231">
        <v>0</v>
      </c>
      <c r="C231">
        <v>-1560.77</v>
      </c>
      <c r="D231">
        <v>-434.34100000000001</v>
      </c>
      <c r="E231">
        <v>-2133.19</v>
      </c>
      <c r="F231">
        <v>-8454.0499999999993</v>
      </c>
      <c r="G231">
        <v>1837.23</v>
      </c>
      <c r="H231">
        <v>-3614.81</v>
      </c>
      <c r="I231">
        <v>-5273.73</v>
      </c>
      <c r="J231">
        <v>-157.94900000000001</v>
      </c>
      <c r="K231">
        <v>-671.65499999999997</v>
      </c>
      <c r="L231">
        <v>-6518.38</v>
      </c>
      <c r="M231">
        <v>-1975.25</v>
      </c>
      <c r="N231">
        <v>-987.69399999999996</v>
      </c>
      <c r="O231">
        <v>-6340.79</v>
      </c>
      <c r="P231">
        <v>1441.82</v>
      </c>
      <c r="Q231">
        <v>-4049.22</v>
      </c>
      <c r="R231">
        <v>-5352.74</v>
      </c>
      <c r="S231">
        <v>394.90699999999998</v>
      </c>
      <c r="T231">
        <v>1382.6</v>
      </c>
    </row>
    <row r="232" spans="1:20" x14ac:dyDescent="0.3">
      <c r="A232">
        <v>228</v>
      </c>
      <c r="B232">
        <v>1</v>
      </c>
      <c r="C232">
        <v>-1916.31</v>
      </c>
      <c r="D232">
        <v>-256.67599999999999</v>
      </c>
      <c r="E232">
        <v>-2113.5500000000002</v>
      </c>
      <c r="F232">
        <v>-8394.69</v>
      </c>
      <c r="G232">
        <v>1935.67</v>
      </c>
      <c r="H232">
        <v>-3634.38</v>
      </c>
      <c r="I232">
        <v>-5056.42</v>
      </c>
      <c r="J232">
        <v>-158.09100000000001</v>
      </c>
      <c r="K232">
        <v>-711.08900000000006</v>
      </c>
      <c r="L232">
        <v>-6636.97</v>
      </c>
      <c r="M232">
        <v>-1935.67</v>
      </c>
      <c r="N232">
        <v>-1066.7</v>
      </c>
      <c r="O232">
        <v>-6597.54</v>
      </c>
      <c r="P232">
        <v>1283.73</v>
      </c>
      <c r="Q232">
        <v>-4009.72</v>
      </c>
      <c r="R232">
        <v>-5155.22</v>
      </c>
      <c r="S232">
        <v>296.25099999999998</v>
      </c>
      <c r="T232">
        <v>1362.96</v>
      </c>
    </row>
    <row r="233" spans="1:20" x14ac:dyDescent="0.3">
      <c r="A233">
        <v>229</v>
      </c>
      <c r="B233">
        <v>0</v>
      </c>
      <c r="C233">
        <v>-2331.21</v>
      </c>
      <c r="D233">
        <v>-177.73699999999999</v>
      </c>
      <c r="E233">
        <v>-2232.1999999999998</v>
      </c>
      <c r="F233">
        <v>-8355.33</v>
      </c>
      <c r="G233">
        <v>1797.3</v>
      </c>
      <c r="H233">
        <v>-3535.59</v>
      </c>
      <c r="I233">
        <v>-4898.54</v>
      </c>
      <c r="J233">
        <v>-276.67500000000001</v>
      </c>
      <c r="K233">
        <v>-671.51300000000003</v>
      </c>
      <c r="L233">
        <v>-6794.99</v>
      </c>
      <c r="M233">
        <v>-1856.66</v>
      </c>
      <c r="N233">
        <v>-1125.93</v>
      </c>
      <c r="O233">
        <v>-6814.78</v>
      </c>
      <c r="P233">
        <v>1086.21</v>
      </c>
      <c r="Q233">
        <v>-3930.64</v>
      </c>
      <c r="R233">
        <v>-4997.2700000000004</v>
      </c>
      <c r="S233">
        <v>217.172</v>
      </c>
      <c r="T233">
        <v>1402.46</v>
      </c>
    </row>
    <row r="234" spans="1:20" x14ac:dyDescent="0.3">
      <c r="A234">
        <v>230</v>
      </c>
      <c r="B234">
        <v>1</v>
      </c>
      <c r="C234">
        <v>-2864.63</v>
      </c>
      <c r="D234">
        <v>-158.02000000000001</v>
      </c>
      <c r="E234">
        <v>-2409.94</v>
      </c>
      <c r="F234">
        <v>-8394.83</v>
      </c>
      <c r="G234">
        <v>1659.14</v>
      </c>
      <c r="H234">
        <v>-3595.16</v>
      </c>
      <c r="I234">
        <v>-4819.53</v>
      </c>
      <c r="J234">
        <v>-454.48099999999999</v>
      </c>
      <c r="K234">
        <v>-572.71699999999998</v>
      </c>
      <c r="L234">
        <v>-6972.79</v>
      </c>
      <c r="M234">
        <v>-1757.86</v>
      </c>
      <c r="N234">
        <v>-1165.43</v>
      </c>
      <c r="O234">
        <v>-6992.51</v>
      </c>
      <c r="P234">
        <v>829.32500000000005</v>
      </c>
      <c r="Q234">
        <v>-3891.27</v>
      </c>
      <c r="R234">
        <v>-4898.54</v>
      </c>
      <c r="S234">
        <v>138.232</v>
      </c>
      <c r="T234">
        <v>1461.75</v>
      </c>
    </row>
    <row r="235" spans="1:20" x14ac:dyDescent="0.3">
      <c r="A235">
        <v>231</v>
      </c>
      <c r="B235">
        <v>0</v>
      </c>
      <c r="C235">
        <v>-3556.13</v>
      </c>
      <c r="D235">
        <v>-197.59299999999999</v>
      </c>
      <c r="E235">
        <v>-2567.96</v>
      </c>
      <c r="F235">
        <v>-8454.1200000000008</v>
      </c>
      <c r="G235">
        <v>1520.77</v>
      </c>
      <c r="H235">
        <v>-3832.18</v>
      </c>
      <c r="I235">
        <v>-4760.3100000000004</v>
      </c>
      <c r="J235">
        <v>-553.06899999999996</v>
      </c>
      <c r="K235">
        <v>-454.20299999999997</v>
      </c>
      <c r="L235">
        <v>-7051.6</v>
      </c>
      <c r="M235">
        <v>-1639.35</v>
      </c>
      <c r="N235">
        <v>-1204.93</v>
      </c>
      <c r="O235">
        <v>-7150.53</v>
      </c>
      <c r="P235">
        <v>612.22299999999996</v>
      </c>
      <c r="Q235">
        <v>-3950.56</v>
      </c>
      <c r="R235">
        <v>-4898.68</v>
      </c>
      <c r="S235">
        <v>98.727900000000005</v>
      </c>
      <c r="T235">
        <v>1461.61</v>
      </c>
    </row>
    <row r="236" spans="1:20" x14ac:dyDescent="0.3">
      <c r="A236">
        <v>232</v>
      </c>
      <c r="B236">
        <v>1</v>
      </c>
      <c r="C236">
        <v>-4366.01</v>
      </c>
      <c r="D236">
        <v>-296.38900000000001</v>
      </c>
      <c r="E236">
        <v>-2725.98</v>
      </c>
      <c r="F236">
        <v>-8513.35</v>
      </c>
      <c r="G236">
        <v>1263.8900000000001</v>
      </c>
      <c r="H236">
        <v>-4049.43</v>
      </c>
      <c r="I236">
        <v>-4760.38</v>
      </c>
      <c r="J236">
        <v>-553.06899999999996</v>
      </c>
      <c r="K236">
        <v>-296.11700000000002</v>
      </c>
      <c r="L236">
        <v>-7071.45</v>
      </c>
      <c r="M236">
        <v>-1560.41</v>
      </c>
      <c r="N236">
        <v>-1244.44</v>
      </c>
      <c r="O236">
        <v>-7249.19</v>
      </c>
      <c r="P236">
        <v>533.28300000000002</v>
      </c>
      <c r="Q236">
        <v>-4049.36</v>
      </c>
      <c r="R236">
        <v>-5037.05</v>
      </c>
      <c r="S236">
        <v>59.223399999999998</v>
      </c>
      <c r="T236">
        <v>1362.82</v>
      </c>
    </row>
    <row r="237" spans="1:20" x14ac:dyDescent="0.3">
      <c r="A237">
        <v>233</v>
      </c>
      <c r="B237">
        <v>0</v>
      </c>
      <c r="C237">
        <v>-5175.82</v>
      </c>
      <c r="D237">
        <v>-395.11700000000002</v>
      </c>
      <c r="E237">
        <v>-2963.14</v>
      </c>
      <c r="F237">
        <v>-8572.64</v>
      </c>
      <c r="G237">
        <v>1007.21</v>
      </c>
      <c r="H237">
        <v>-4187.59</v>
      </c>
      <c r="I237">
        <v>-4879.03</v>
      </c>
      <c r="J237">
        <v>-513.49699999999996</v>
      </c>
      <c r="K237">
        <v>-118.38</v>
      </c>
      <c r="L237">
        <v>-7190.03</v>
      </c>
      <c r="M237">
        <v>-1520.91</v>
      </c>
      <c r="N237">
        <v>-1264.1600000000001</v>
      </c>
      <c r="O237">
        <v>-7288.69</v>
      </c>
      <c r="P237">
        <v>553.13599999999997</v>
      </c>
      <c r="Q237">
        <v>-4187.66</v>
      </c>
      <c r="R237">
        <v>-5234.57</v>
      </c>
      <c r="S237">
        <v>59.2911</v>
      </c>
      <c r="T237">
        <v>1244.3</v>
      </c>
    </row>
    <row r="238" spans="1:20" x14ac:dyDescent="0.3">
      <c r="A238">
        <v>234</v>
      </c>
      <c r="B238">
        <v>1</v>
      </c>
      <c r="C238">
        <v>-6005.48</v>
      </c>
      <c r="D238">
        <v>-434.55399999999997</v>
      </c>
      <c r="E238">
        <v>-3279.18</v>
      </c>
      <c r="F238">
        <v>-8612.08</v>
      </c>
      <c r="G238">
        <v>770.11199999999997</v>
      </c>
      <c r="H238">
        <v>-4266.6000000000004</v>
      </c>
      <c r="I238">
        <v>-5036.9799999999996</v>
      </c>
      <c r="J238">
        <v>-474.05900000000003</v>
      </c>
      <c r="K238">
        <v>59.424300000000002</v>
      </c>
      <c r="L238">
        <v>-7209.55</v>
      </c>
      <c r="M238">
        <v>-1481.4</v>
      </c>
      <c r="N238">
        <v>-1303.73</v>
      </c>
      <c r="O238">
        <v>-7288.63</v>
      </c>
      <c r="P238">
        <v>632.14599999999996</v>
      </c>
      <c r="Q238">
        <v>-4325.8900000000003</v>
      </c>
      <c r="R238">
        <v>-5451.88</v>
      </c>
      <c r="S238">
        <v>98.795699999999997</v>
      </c>
      <c r="T238">
        <v>1165.3599999999999</v>
      </c>
    </row>
    <row r="239" spans="1:20" x14ac:dyDescent="0.3">
      <c r="A239">
        <v>235</v>
      </c>
      <c r="B239">
        <v>0</v>
      </c>
      <c r="C239">
        <v>-6874.59</v>
      </c>
      <c r="D239">
        <v>-454.34</v>
      </c>
      <c r="E239">
        <v>-3575.43</v>
      </c>
      <c r="F239">
        <v>-8612.08</v>
      </c>
      <c r="G239">
        <v>434.22199999999998</v>
      </c>
      <c r="H239">
        <v>-4444.54</v>
      </c>
      <c r="I239">
        <v>-5195.0600000000004</v>
      </c>
      <c r="J239">
        <v>-474.05900000000003</v>
      </c>
      <c r="K239">
        <v>237.16200000000001</v>
      </c>
      <c r="L239">
        <v>-7170.18</v>
      </c>
      <c r="M239">
        <v>-1441.9</v>
      </c>
      <c r="N239">
        <v>-1382.74</v>
      </c>
      <c r="O239">
        <v>-7249.12</v>
      </c>
      <c r="P239">
        <v>770.51199999999994</v>
      </c>
      <c r="Q239">
        <v>-4464.1899999999996</v>
      </c>
      <c r="R239">
        <v>-5669.12</v>
      </c>
      <c r="S239">
        <v>158.08600000000001</v>
      </c>
      <c r="T239">
        <v>1125.8599999999999</v>
      </c>
    </row>
    <row r="240" spans="1:20" x14ac:dyDescent="0.3">
      <c r="A240">
        <v>236</v>
      </c>
      <c r="B240">
        <v>1</v>
      </c>
      <c r="C240">
        <v>-7842.62</v>
      </c>
      <c r="D240">
        <v>-454.274</v>
      </c>
      <c r="E240">
        <v>-3832.18</v>
      </c>
      <c r="F240">
        <v>-8532.93</v>
      </c>
      <c r="G240">
        <v>19.3888</v>
      </c>
      <c r="H240">
        <v>-4582.57</v>
      </c>
      <c r="I240">
        <v>-5432.16</v>
      </c>
      <c r="J240">
        <v>-474.05900000000003</v>
      </c>
      <c r="K240">
        <v>395.18200000000002</v>
      </c>
      <c r="L240">
        <v>-7150.33</v>
      </c>
      <c r="M240">
        <v>-1441.96</v>
      </c>
      <c r="N240">
        <v>-1422.18</v>
      </c>
      <c r="O240">
        <v>-7170.05</v>
      </c>
      <c r="P240">
        <v>928.46500000000003</v>
      </c>
      <c r="Q240">
        <v>-4543.07</v>
      </c>
      <c r="R240">
        <v>-5827.08</v>
      </c>
      <c r="S240">
        <v>217.31</v>
      </c>
      <c r="T240">
        <v>1066.57</v>
      </c>
    </row>
    <row r="241" spans="1:20" x14ac:dyDescent="0.3">
      <c r="A241">
        <v>237</v>
      </c>
      <c r="B241">
        <v>0</v>
      </c>
      <c r="C241">
        <v>-9008.17</v>
      </c>
      <c r="D241">
        <v>-394.98399999999998</v>
      </c>
      <c r="E241">
        <v>-3871.35</v>
      </c>
      <c r="F241">
        <v>-8394.7000000000007</v>
      </c>
      <c r="G241">
        <v>-375.59100000000001</v>
      </c>
      <c r="H241">
        <v>-4523.22</v>
      </c>
      <c r="I241">
        <v>-5688.91</v>
      </c>
      <c r="J241">
        <v>-533.41499999999996</v>
      </c>
      <c r="K241">
        <v>513.62900000000002</v>
      </c>
      <c r="L241">
        <v>-7091.1</v>
      </c>
      <c r="M241">
        <v>-1461.68</v>
      </c>
      <c r="N241">
        <v>-1461.75</v>
      </c>
      <c r="O241">
        <v>-7031.75</v>
      </c>
      <c r="P241">
        <v>1007.41</v>
      </c>
      <c r="Q241">
        <v>-4562.8500000000004</v>
      </c>
      <c r="R241">
        <v>-5906.02</v>
      </c>
      <c r="S241">
        <v>237.03</v>
      </c>
      <c r="T241">
        <v>967.77300000000002</v>
      </c>
    </row>
    <row r="242" spans="1:20" x14ac:dyDescent="0.3">
      <c r="A242">
        <v>238</v>
      </c>
      <c r="B242">
        <v>1</v>
      </c>
      <c r="C242">
        <v>-10371.200000000001</v>
      </c>
      <c r="D242">
        <v>-375.32900000000001</v>
      </c>
      <c r="E242">
        <v>-3555.06</v>
      </c>
      <c r="F242">
        <v>-8355.33</v>
      </c>
      <c r="G242">
        <v>-513.5</v>
      </c>
      <c r="H242">
        <v>-4365.13</v>
      </c>
      <c r="I242">
        <v>-5866.58</v>
      </c>
      <c r="J242">
        <v>-632.14300000000003</v>
      </c>
      <c r="K242">
        <v>651.99300000000005</v>
      </c>
      <c r="L242">
        <v>-7110.95</v>
      </c>
      <c r="M242">
        <v>-1422.11</v>
      </c>
      <c r="N242">
        <v>-1461.62</v>
      </c>
      <c r="O242">
        <v>-6853.94</v>
      </c>
      <c r="P242">
        <v>1027.1300000000001</v>
      </c>
      <c r="Q242">
        <v>-4622.1400000000003</v>
      </c>
      <c r="R242">
        <v>-6004.88</v>
      </c>
      <c r="S242">
        <v>256.81400000000002</v>
      </c>
      <c r="T242">
        <v>908.61300000000006</v>
      </c>
    </row>
    <row r="243" spans="1:20" x14ac:dyDescent="0.3">
      <c r="A243">
        <v>239</v>
      </c>
      <c r="B243">
        <v>0</v>
      </c>
      <c r="C243">
        <v>-11714.2</v>
      </c>
      <c r="D243">
        <v>-711.60299999999995</v>
      </c>
      <c r="E243">
        <v>-3001.86</v>
      </c>
      <c r="F243">
        <v>-8553.11</v>
      </c>
      <c r="G243">
        <v>-335.56700000000001</v>
      </c>
      <c r="H243">
        <v>-4068.69</v>
      </c>
      <c r="I243">
        <v>-6024.66</v>
      </c>
      <c r="J243">
        <v>-750.72199999999998</v>
      </c>
      <c r="K243">
        <v>849.51700000000005</v>
      </c>
      <c r="L243">
        <v>-7229.53</v>
      </c>
      <c r="M243">
        <v>-1422.24</v>
      </c>
      <c r="N243">
        <v>-1362.82</v>
      </c>
      <c r="O243">
        <v>-6755.34</v>
      </c>
      <c r="P243">
        <v>1027.1300000000001</v>
      </c>
      <c r="Q243">
        <v>-4701.1499999999996</v>
      </c>
      <c r="R243">
        <v>-6123.33</v>
      </c>
      <c r="S243">
        <v>316.10399999999998</v>
      </c>
      <c r="T243">
        <v>869.04399999999998</v>
      </c>
    </row>
    <row r="244" spans="1:20" x14ac:dyDescent="0.3">
      <c r="A244">
        <v>240</v>
      </c>
      <c r="B244">
        <v>1</v>
      </c>
      <c r="C244">
        <v>-12879.5</v>
      </c>
      <c r="D244">
        <v>-1462.39</v>
      </c>
      <c r="E244">
        <v>-2547.84</v>
      </c>
      <c r="F244">
        <v>-8987.7900000000009</v>
      </c>
      <c r="G244">
        <v>0.31943100000000002</v>
      </c>
      <c r="H244">
        <v>-3891.27</v>
      </c>
      <c r="I244">
        <v>-6202.4</v>
      </c>
      <c r="J244">
        <v>-1047.23</v>
      </c>
      <c r="K244">
        <v>1027.26</v>
      </c>
      <c r="L244">
        <v>-7387.55</v>
      </c>
      <c r="M244">
        <v>-1521.04</v>
      </c>
      <c r="N244">
        <v>-1303.6600000000001</v>
      </c>
      <c r="O244">
        <v>-6775.13</v>
      </c>
      <c r="P244">
        <v>1007.34</v>
      </c>
      <c r="Q244">
        <v>-4780.16</v>
      </c>
      <c r="R244">
        <v>-6222.12</v>
      </c>
      <c r="S244">
        <v>315.976</v>
      </c>
      <c r="T244">
        <v>829.60400000000004</v>
      </c>
    </row>
    <row r="245" spans="1:20" x14ac:dyDescent="0.3">
      <c r="A245">
        <v>241</v>
      </c>
      <c r="B245">
        <v>0</v>
      </c>
      <c r="C245">
        <v>-13807.6</v>
      </c>
      <c r="D245">
        <v>-2291.92</v>
      </c>
      <c r="E245">
        <v>-2528.5100000000002</v>
      </c>
      <c r="F245">
        <v>-9343.08</v>
      </c>
      <c r="G245">
        <v>316.23</v>
      </c>
      <c r="H245">
        <v>-4148.3999999999996</v>
      </c>
      <c r="I245">
        <v>-6301.07</v>
      </c>
      <c r="J245">
        <v>-1541.14</v>
      </c>
      <c r="K245">
        <v>1185.27</v>
      </c>
      <c r="L245">
        <v>-7545.57</v>
      </c>
      <c r="M245">
        <v>-1599.98</v>
      </c>
      <c r="N245">
        <v>-1283.8800000000001</v>
      </c>
      <c r="O245">
        <v>-6794.85</v>
      </c>
      <c r="P245">
        <v>1027.19</v>
      </c>
      <c r="Q245">
        <v>-4859.17</v>
      </c>
      <c r="R245">
        <v>-6360.42</v>
      </c>
      <c r="S245">
        <v>316.10300000000001</v>
      </c>
      <c r="T245">
        <v>790.03499999999997</v>
      </c>
    </row>
    <row r="246" spans="1:20" x14ac:dyDescent="0.3">
      <c r="A246">
        <v>242</v>
      </c>
      <c r="B246">
        <v>1</v>
      </c>
      <c r="C246">
        <v>-14320.8</v>
      </c>
      <c r="D246">
        <v>-2943.53</v>
      </c>
      <c r="E246">
        <v>-3022.73</v>
      </c>
      <c r="F246">
        <v>-9540.6</v>
      </c>
      <c r="G246">
        <v>533.47400000000005</v>
      </c>
      <c r="H246">
        <v>-4800.51</v>
      </c>
      <c r="I246">
        <v>-6399.92</v>
      </c>
      <c r="J246">
        <v>-2034.85</v>
      </c>
      <c r="K246">
        <v>1303.73</v>
      </c>
      <c r="L246">
        <v>-7723.37</v>
      </c>
      <c r="M246">
        <v>-1659.27</v>
      </c>
      <c r="N246">
        <v>-1224.5899999999999</v>
      </c>
      <c r="O246">
        <v>-6814.63</v>
      </c>
      <c r="P246">
        <v>1066.6300000000001</v>
      </c>
      <c r="Q246">
        <v>-4957.96</v>
      </c>
      <c r="R246">
        <v>-6597.58</v>
      </c>
      <c r="S246">
        <v>335.76</v>
      </c>
      <c r="T246">
        <v>770.37800000000004</v>
      </c>
    </row>
    <row r="247" spans="1:20" x14ac:dyDescent="0.3">
      <c r="A247">
        <v>243</v>
      </c>
      <c r="B247">
        <v>0</v>
      </c>
      <c r="C247">
        <v>-14676.4</v>
      </c>
      <c r="D247">
        <v>-3298.82</v>
      </c>
      <c r="E247">
        <v>-3753.53</v>
      </c>
      <c r="F247">
        <v>-9698.5499999999993</v>
      </c>
      <c r="G247">
        <v>632.07899999999995</v>
      </c>
      <c r="H247">
        <v>-5788.38</v>
      </c>
      <c r="I247">
        <v>-6518.38</v>
      </c>
      <c r="J247">
        <v>-2350.6999999999998</v>
      </c>
      <c r="K247">
        <v>1343.17</v>
      </c>
      <c r="L247">
        <v>-7901.11</v>
      </c>
      <c r="M247">
        <v>-1718.5</v>
      </c>
      <c r="N247">
        <v>-1185.1500000000001</v>
      </c>
      <c r="O247">
        <v>-6933.27</v>
      </c>
      <c r="P247">
        <v>1106.2</v>
      </c>
      <c r="Q247">
        <v>-5076.4799999999996</v>
      </c>
      <c r="R247">
        <v>-6913.61</v>
      </c>
      <c r="S247">
        <v>316.03899999999999</v>
      </c>
      <c r="T247">
        <v>730.74699999999996</v>
      </c>
    </row>
    <row r="248" spans="1:20" x14ac:dyDescent="0.3">
      <c r="A248">
        <v>244</v>
      </c>
      <c r="B248">
        <v>1</v>
      </c>
      <c r="C248">
        <v>-15308.8</v>
      </c>
      <c r="D248">
        <v>-3456.77</v>
      </c>
      <c r="E248">
        <v>-4227.21</v>
      </c>
      <c r="F248">
        <v>-9935.77</v>
      </c>
      <c r="G248">
        <v>533.16</v>
      </c>
      <c r="H248">
        <v>-6538.35</v>
      </c>
      <c r="I248">
        <v>-6716.09</v>
      </c>
      <c r="J248">
        <v>-2409.7399999999998</v>
      </c>
      <c r="K248">
        <v>1323.38</v>
      </c>
      <c r="L248">
        <v>-8019.56</v>
      </c>
      <c r="M248">
        <v>-1758</v>
      </c>
      <c r="N248">
        <v>-1185.1500000000001</v>
      </c>
      <c r="O248">
        <v>-7071.44</v>
      </c>
      <c r="P248">
        <v>1204.99</v>
      </c>
      <c r="Q248">
        <v>-5274.13</v>
      </c>
      <c r="R248">
        <v>-7289</v>
      </c>
      <c r="S248">
        <v>276.47199999999998</v>
      </c>
      <c r="T248">
        <v>651.79999999999995</v>
      </c>
    </row>
    <row r="249" spans="1:20" x14ac:dyDescent="0.3">
      <c r="A249">
        <v>245</v>
      </c>
      <c r="B249">
        <v>0</v>
      </c>
      <c r="C249">
        <v>-16593.400000000001</v>
      </c>
      <c r="D249">
        <v>-3773.13</v>
      </c>
      <c r="E249">
        <v>-4305.9799999999996</v>
      </c>
      <c r="F249">
        <v>-10172.6</v>
      </c>
      <c r="G249">
        <v>216.935</v>
      </c>
      <c r="H249">
        <v>-6755.4</v>
      </c>
      <c r="I249">
        <v>-7091.48</v>
      </c>
      <c r="J249">
        <v>-2231.81</v>
      </c>
      <c r="K249">
        <v>1283.8800000000001</v>
      </c>
      <c r="L249">
        <v>-8039.22</v>
      </c>
      <c r="M249">
        <v>-1777.72</v>
      </c>
      <c r="N249">
        <v>-1185.1500000000001</v>
      </c>
      <c r="O249">
        <v>-7130.67</v>
      </c>
      <c r="P249">
        <v>1323.51</v>
      </c>
      <c r="Q249">
        <v>-5530.88</v>
      </c>
      <c r="R249">
        <v>-7683.99</v>
      </c>
      <c r="S249">
        <v>217.24600000000001</v>
      </c>
      <c r="T249">
        <v>572.72799999999995</v>
      </c>
    </row>
    <row r="250" spans="1:20" x14ac:dyDescent="0.3">
      <c r="A250">
        <v>246</v>
      </c>
      <c r="B250">
        <v>1</v>
      </c>
      <c r="C250">
        <v>-18371.2</v>
      </c>
      <c r="D250">
        <v>-4702.1400000000003</v>
      </c>
      <c r="E250">
        <v>-4325.88</v>
      </c>
      <c r="F250">
        <v>-10192.200000000001</v>
      </c>
      <c r="G250">
        <v>-158.267</v>
      </c>
      <c r="H250">
        <v>-6873.98</v>
      </c>
      <c r="I250">
        <v>-7407.33</v>
      </c>
      <c r="J250">
        <v>-2113.54</v>
      </c>
      <c r="K250">
        <v>1303.72</v>
      </c>
      <c r="L250">
        <v>-8039.28</v>
      </c>
      <c r="M250">
        <v>-1797.51</v>
      </c>
      <c r="N250">
        <v>-1145.58</v>
      </c>
      <c r="O250">
        <v>-7150.39</v>
      </c>
      <c r="P250">
        <v>1362.89</v>
      </c>
      <c r="Q250">
        <v>-5708.56</v>
      </c>
      <c r="R250">
        <v>-7901.05</v>
      </c>
      <c r="S250">
        <v>138.17400000000001</v>
      </c>
      <c r="T250">
        <v>493.78100000000001</v>
      </c>
    </row>
    <row r="251" spans="1:20" x14ac:dyDescent="0.3">
      <c r="A251">
        <v>247</v>
      </c>
      <c r="B251">
        <v>0</v>
      </c>
      <c r="C251">
        <v>-19674.099999999999</v>
      </c>
      <c r="D251">
        <v>-6104.65</v>
      </c>
      <c r="E251">
        <v>-4780.71</v>
      </c>
      <c r="F251">
        <v>-10133</v>
      </c>
      <c r="G251">
        <v>-454.52199999999999</v>
      </c>
      <c r="H251">
        <v>-6893.52</v>
      </c>
      <c r="I251">
        <v>-7585.07</v>
      </c>
      <c r="J251">
        <v>-2172.83</v>
      </c>
      <c r="K251">
        <v>1362.95</v>
      </c>
      <c r="L251">
        <v>-8118.36</v>
      </c>
      <c r="M251">
        <v>-1817.23</v>
      </c>
      <c r="N251">
        <v>-1165.49</v>
      </c>
      <c r="O251">
        <v>-7130.61</v>
      </c>
      <c r="P251">
        <v>1343.17</v>
      </c>
      <c r="Q251">
        <v>-5846.85</v>
      </c>
      <c r="R251">
        <v>-7980.06</v>
      </c>
      <c r="S251">
        <v>177.92599999999999</v>
      </c>
      <c r="T251">
        <v>533.40899999999999</v>
      </c>
    </row>
    <row r="252" spans="1:20" x14ac:dyDescent="0.3">
      <c r="A252">
        <v>248</v>
      </c>
      <c r="B252">
        <v>1</v>
      </c>
      <c r="C252">
        <v>-20108.099999999999</v>
      </c>
      <c r="D252">
        <v>-7605.89</v>
      </c>
      <c r="E252">
        <v>-5610.37</v>
      </c>
      <c r="F252">
        <v>-10152.799999999999</v>
      </c>
      <c r="G252">
        <v>-632.14</v>
      </c>
      <c r="H252">
        <v>-6775</v>
      </c>
      <c r="I252">
        <v>-7703.52</v>
      </c>
      <c r="J252">
        <v>-2212.2800000000002</v>
      </c>
      <c r="K252">
        <v>1382.67</v>
      </c>
      <c r="L252">
        <v>-8197.2999999999993</v>
      </c>
      <c r="M252">
        <v>-1837.01</v>
      </c>
      <c r="N252">
        <v>-1185.0899999999999</v>
      </c>
      <c r="O252">
        <v>-7051.54</v>
      </c>
      <c r="P252">
        <v>1323.38</v>
      </c>
      <c r="Q252">
        <v>-6024.65</v>
      </c>
      <c r="R252">
        <v>-8098.63</v>
      </c>
      <c r="S252">
        <v>256.75099999999998</v>
      </c>
      <c r="T252">
        <v>651.923</v>
      </c>
    </row>
    <row r="253" spans="1:20" x14ac:dyDescent="0.3">
      <c r="A253">
        <v>249</v>
      </c>
      <c r="B253">
        <v>0</v>
      </c>
      <c r="C253">
        <v>-20167.3</v>
      </c>
      <c r="D253">
        <v>-9463.1</v>
      </c>
      <c r="E253">
        <v>-6321.21</v>
      </c>
      <c r="F253">
        <v>-10409.9</v>
      </c>
      <c r="G253">
        <v>-552.88699999999994</v>
      </c>
      <c r="H253">
        <v>-6438.88</v>
      </c>
      <c r="I253">
        <v>-7822.1</v>
      </c>
      <c r="J253">
        <v>-2152.9299999999998</v>
      </c>
      <c r="K253">
        <v>1481.59</v>
      </c>
      <c r="L253">
        <v>-8315.94</v>
      </c>
      <c r="M253">
        <v>-1856.73</v>
      </c>
      <c r="N253">
        <v>-1165.43</v>
      </c>
      <c r="O253">
        <v>-6972.59</v>
      </c>
      <c r="P253">
        <v>1224.53</v>
      </c>
      <c r="Q253">
        <v>-6261.74</v>
      </c>
      <c r="R253">
        <v>-8276.43</v>
      </c>
      <c r="S253">
        <v>256.81200000000001</v>
      </c>
      <c r="T253">
        <v>750.654</v>
      </c>
    </row>
    <row r="254" spans="1:20" x14ac:dyDescent="0.3">
      <c r="A254">
        <v>250</v>
      </c>
      <c r="B254">
        <v>1</v>
      </c>
      <c r="C254">
        <v>-19554</v>
      </c>
      <c r="D254">
        <v>-10725.9</v>
      </c>
      <c r="E254">
        <v>-7151.24</v>
      </c>
      <c r="F254">
        <v>-10666.4</v>
      </c>
      <c r="G254">
        <v>-276.29300000000001</v>
      </c>
      <c r="H254">
        <v>-5727.55</v>
      </c>
      <c r="I254">
        <v>-7999.9</v>
      </c>
      <c r="J254">
        <v>-2014.63</v>
      </c>
      <c r="K254">
        <v>1718.68</v>
      </c>
      <c r="L254">
        <v>-8434.33</v>
      </c>
      <c r="M254">
        <v>-1876.51</v>
      </c>
      <c r="N254">
        <v>-1204.93</v>
      </c>
      <c r="O254">
        <v>-6972.65</v>
      </c>
      <c r="P254">
        <v>1046.73</v>
      </c>
      <c r="Q254">
        <v>-6558.06</v>
      </c>
      <c r="R254">
        <v>-8533.31</v>
      </c>
      <c r="S254">
        <v>256.75200000000001</v>
      </c>
      <c r="T254">
        <v>770.31600000000003</v>
      </c>
    </row>
    <row r="255" spans="1:20" x14ac:dyDescent="0.3">
      <c r="A255">
        <v>251</v>
      </c>
      <c r="B255">
        <v>0</v>
      </c>
      <c r="C255">
        <v>-17676.599999999999</v>
      </c>
      <c r="D255">
        <v>-10903.4</v>
      </c>
      <c r="E255">
        <v>-8059.55</v>
      </c>
      <c r="F255">
        <v>-10745.4</v>
      </c>
      <c r="G255">
        <v>336.48200000000003</v>
      </c>
      <c r="H255">
        <v>-5036.49</v>
      </c>
      <c r="I255">
        <v>-8197.42</v>
      </c>
      <c r="J255">
        <v>-1915.96</v>
      </c>
      <c r="K255">
        <v>1935.86</v>
      </c>
      <c r="L255">
        <v>-8513.4</v>
      </c>
      <c r="M255">
        <v>-1916.02</v>
      </c>
      <c r="N255">
        <v>-1185.0899999999999</v>
      </c>
      <c r="O255">
        <v>-7111.07</v>
      </c>
      <c r="P255">
        <v>888.77099999999996</v>
      </c>
      <c r="Q255">
        <v>-6893.88</v>
      </c>
      <c r="R255">
        <v>-8829.56</v>
      </c>
      <c r="S255">
        <v>217.24700000000001</v>
      </c>
      <c r="T255">
        <v>750.59400000000005</v>
      </c>
    </row>
    <row r="256" spans="1:20" x14ac:dyDescent="0.3">
      <c r="A256">
        <v>252</v>
      </c>
      <c r="B256">
        <v>1</v>
      </c>
      <c r="C256">
        <v>-16018.6</v>
      </c>
      <c r="D256">
        <v>-11714.4</v>
      </c>
      <c r="E256">
        <v>-8216.73</v>
      </c>
      <c r="F256">
        <v>-10745.3</v>
      </c>
      <c r="G256">
        <v>1106.6099999999999</v>
      </c>
      <c r="H256">
        <v>-4661.3999999999996</v>
      </c>
      <c r="I256">
        <v>-8375.16</v>
      </c>
      <c r="J256">
        <v>-1896.24</v>
      </c>
      <c r="K256">
        <v>2113.66</v>
      </c>
      <c r="L256">
        <v>-8711.0499999999993</v>
      </c>
      <c r="M256">
        <v>-1955.52</v>
      </c>
      <c r="N256">
        <v>-1185.21</v>
      </c>
      <c r="O256">
        <v>-7447.01</v>
      </c>
      <c r="P256">
        <v>770.25699999999995</v>
      </c>
      <c r="Q256">
        <v>-7209.86</v>
      </c>
      <c r="R256">
        <v>-9125.8799999999992</v>
      </c>
      <c r="S256">
        <v>177.74199999999999</v>
      </c>
      <c r="T256">
        <v>750.59400000000005</v>
      </c>
    </row>
    <row r="257" spans="1:20" x14ac:dyDescent="0.3">
      <c r="A257">
        <v>253</v>
      </c>
      <c r="B257">
        <v>0</v>
      </c>
      <c r="C257">
        <v>-15742.9</v>
      </c>
      <c r="D257">
        <v>-13967.1</v>
      </c>
      <c r="E257">
        <v>-7801.9</v>
      </c>
      <c r="F257">
        <v>-10587.1</v>
      </c>
      <c r="G257">
        <v>1600.21</v>
      </c>
      <c r="H257">
        <v>-4562.8500000000004</v>
      </c>
      <c r="I257">
        <v>-8533.18</v>
      </c>
      <c r="J257">
        <v>-1896.24</v>
      </c>
      <c r="K257">
        <v>2311.19</v>
      </c>
      <c r="L257">
        <v>-8888.67</v>
      </c>
      <c r="M257">
        <v>-1975.25</v>
      </c>
      <c r="N257">
        <v>-1323.56</v>
      </c>
      <c r="O257">
        <v>-7921.12</v>
      </c>
      <c r="P257">
        <v>651.74300000000005</v>
      </c>
      <c r="Q257">
        <v>-7446.83</v>
      </c>
      <c r="R257">
        <v>-9461.7000000000007</v>
      </c>
      <c r="S257">
        <v>177.80199999999999</v>
      </c>
      <c r="T257">
        <v>790.15700000000004</v>
      </c>
    </row>
    <row r="258" spans="1:20" x14ac:dyDescent="0.3">
      <c r="A258">
        <v>254</v>
      </c>
      <c r="B258">
        <v>1</v>
      </c>
      <c r="C258">
        <v>-16118.4</v>
      </c>
      <c r="D258">
        <v>-16554.3</v>
      </c>
      <c r="E258">
        <v>-7683.85</v>
      </c>
      <c r="F258">
        <v>-10330.299999999999</v>
      </c>
      <c r="G258">
        <v>1757.94</v>
      </c>
      <c r="H258">
        <v>-4859.51</v>
      </c>
      <c r="I258">
        <v>-8691.2000000000007</v>
      </c>
      <c r="J258">
        <v>-1856.67</v>
      </c>
      <c r="K258">
        <v>2548.27</v>
      </c>
      <c r="L258">
        <v>-8868.77</v>
      </c>
      <c r="M258">
        <v>-1975.25</v>
      </c>
      <c r="N258">
        <v>-1481.52</v>
      </c>
      <c r="O258">
        <v>-8375.34</v>
      </c>
      <c r="P258">
        <v>434.32100000000003</v>
      </c>
      <c r="Q258">
        <v>-7585</v>
      </c>
      <c r="R258">
        <v>-9797.4599999999991</v>
      </c>
      <c r="S258">
        <v>217.30600000000001</v>
      </c>
      <c r="T258">
        <v>829.60400000000004</v>
      </c>
    </row>
    <row r="259" spans="1:20" x14ac:dyDescent="0.3">
      <c r="A259">
        <v>255</v>
      </c>
      <c r="B259">
        <v>0</v>
      </c>
      <c r="C259">
        <v>-16295.7</v>
      </c>
      <c r="D259">
        <v>-18153.2</v>
      </c>
      <c r="E259">
        <v>-7545.09</v>
      </c>
      <c r="F259">
        <v>-10073.6</v>
      </c>
      <c r="G259">
        <v>1659.09</v>
      </c>
      <c r="H259">
        <v>-5491.71</v>
      </c>
      <c r="I259">
        <v>-8809.66</v>
      </c>
      <c r="J259">
        <v>-1817.23</v>
      </c>
      <c r="K259">
        <v>2785.24</v>
      </c>
      <c r="L259">
        <v>-8789.82</v>
      </c>
      <c r="M259">
        <v>-1975.25</v>
      </c>
      <c r="N259">
        <v>-1639.6</v>
      </c>
      <c r="O259">
        <v>-8750.6</v>
      </c>
      <c r="P259">
        <v>177.62799999999999</v>
      </c>
      <c r="Q259">
        <v>-7624.45</v>
      </c>
      <c r="R259">
        <v>-10054.1</v>
      </c>
      <c r="S259">
        <v>237.03</v>
      </c>
      <c r="T259">
        <v>829.60400000000004</v>
      </c>
    </row>
    <row r="260" spans="1:20" x14ac:dyDescent="0.3">
      <c r="A260">
        <v>256</v>
      </c>
      <c r="B260">
        <v>1</v>
      </c>
      <c r="C260">
        <v>-16117.8</v>
      </c>
      <c r="D260">
        <v>-18765.099999999999</v>
      </c>
      <c r="E260">
        <v>-6655.64</v>
      </c>
      <c r="F260">
        <v>-9975.02</v>
      </c>
      <c r="G260">
        <v>1461.51</v>
      </c>
      <c r="H260">
        <v>-6044.54</v>
      </c>
      <c r="I260">
        <v>-8868.89</v>
      </c>
      <c r="J260">
        <v>-1757.88</v>
      </c>
      <c r="K260">
        <v>2962.98</v>
      </c>
      <c r="L260">
        <v>-8789.8799999999992</v>
      </c>
      <c r="M260">
        <v>-2093.9299999999998</v>
      </c>
      <c r="N260">
        <v>-1797.56</v>
      </c>
      <c r="O260">
        <v>-9125.92</v>
      </c>
      <c r="P260">
        <v>19.666599999999999</v>
      </c>
      <c r="Q260">
        <v>-7644.23</v>
      </c>
      <c r="R260">
        <v>-10133</v>
      </c>
      <c r="S260">
        <v>217.24799999999999</v>
      </c>
      <c r="T260">
        <v>849.38499999999999</v>
      </c>
    </row>
    <row r="261" spans="1:20" x14ac:dyDescent="0.3">
      <c r="A261">
        <v>257</v>
      </c>
      <c r="B261">
        <v>0</v>
      </c>
      <c r="C261">
        <v>-15623.7</v>
      </c>
      <c r="D261">
        <v>-18369</v>
      </c>
      <c r="E261">
        <v>-5450.89</v>
      </c>
      <c r="F261">
        <v>-10093.700000000001</v>
      </c>
      <c r="G261">
        <v>1165.1400000000001</v>
      </c>
      <c r="H261">
        <v>-6320.9</v>
      </c>
      <c r="I261">
        <v>-8849.0499999999993</v>
      </c>
      <c r="J261">
        <v>-1698.71</v>
      </c>
      <c r="K261">
        <v>3061.66</v>
      </c>
      <c r="L261">
        <v>-8888.7199999999993</v>
      </c>
      <c r="M261">
        <v>-2271.62</v>
      </c>
      <c r="N261">
        <v>-1876.51</v>
      </c>
      <c r="O261">
        <v>-9481.41</v>
      </c>
      <c r="P261">
        <v>-39.504899999999999</v>
      </c>
      <c r="Q261">
        <v>-7782.64</v>
      </c>
      <c r="R261">
        <v>-9955.02</v>
      </c>
      <c r="S261">
        <v>197.52500000000001</v>
      </c>
      <c r="T261">
        <v>908.67</v>
      </c>
    </row>
    <row r="262" spans="1:20" x14ac:dyDescent="0.3">
      <c r="A262">
        <v>258</v>
      </c>
      <c r="B262">
        <v>1</v>
      </c>
      <c r="C262">
        <v>-14497.2</v>
      </c>
      <c r="D262">
        <v>-16412.3</v>
      </c>
      <c r="E262">
        <v>-4324.9799999999996</v>
      </c>
      <c r="F262">
        <v>-10370.299999999999</v>
      </c>
      <c r="G262">
        <v>868.94100000000003</v>
      </c>
      <c r="H262">
        <v>-6459.14</v>
      </c>
      <c r="I262">
        <v>-8770.0400000000009</v>
      </c>
      <c r="J262">
        <v>-1718.49</v>
      </c>
      <c r="K262">
        <v>3101.17</v>
      </c>
      <c r="L262">
        <v>-9046.74</v>
      </c>
      <c r="M262">
        <v>-2390.13</v>
      </c>
      <c r="N262">
        <v>-1876.46</v>
      </c>
      <c r="O262">
        <v>-9599.64</v>
      </c>
      <c r="P262">
        <v>-79.065799999999996</v>
      </c>
      <c r="Q262">
        <v>-7960.33</v>
      </c>
      <c r="R262">
        <v>-9520.2999999999993</v>
      </c>
      <c r="S262">
        <v>217.30500000000001</v>
      </c>
      <c r="T262">
        <v>1007.46</v>
      </c>
    </row>
    <row r="263" spans="1:20" x14ac:dyDescent="0.3">
      <c r="A263">
        <v>259</v>
      </c>
      <c r="B263">
        <v>0</v>
      </c>
      <c r="C263">
        <v>-15270.7</v>
      </c>
      <c r="D263">
        <v>-13073.5</v>
      </c>
      <c r="E263">
        <v>-3851.87</v>
      </c>
      <c r="F263">
        <v>-10686.3</v>
      </c>
      <c r="G263">
        <v>730.81399999999996</v>
      </c>
      <c r="H263">
        <v>-6538.09</v>
      </c>
      <c r="I263">
        <v>-8671.25</v>
      </c>
      <c r="J263">
        <v>-1777.78</v>
      </c>
      <c r="K263">
        <v>3101.11</v>
      </c>
      <c r="L263">
        <v>-9145.42</v>
      </c>
      <c r="M263">
        <v>-2528.42</v>
      </c>
      <c r="N263">
        <v>-1836.95</v>
      </c>
      <c r="O263">
        <v>-9283.2800000000007</v>
      </c>
      <c r="P263">
        <v>-138.29400000000001</v>
      </c>
      <c r="Q263">
        <v>-7979.94</v>
      </c>
      <c r="R263">
        <v>-9026.58</v>
      </c>
      <c r="S263">
        <v>276.58800000000002</v>
      </c>
      <c r="T263">
        <v>1165.53</v>
      </c>
    </row>
    <row r="264" spans="1:20" x14ac:dyDescent="0.3">
      <c r="A264">
        <v>260</v>
      </c>
      <c r="B264">
        <v>1</v>
      </c>
      <c r="C264">
        <v>-14198.6</v>
      </c>
      <c r="D264">
        <v>-9558.11</v>
      </c>
      <c r="E264">
        <v>-4464.7299999999996</v>
      </c>
      <c r="F264">
        <v>-10844.1</v>
      </c>
      <c r="G264">
        <v>829.75900000000001</v>
      </c>
      <c r="H264">
        <v>-6439.15</v>
      </c>
      <c r="I264">
        <v>-8552.74</v>
      </c>
      <c r="J264">
        <v>-1837.01</v>
      </c>
      <c r="K264">
        <v>3081.38</v>
      </c>
      <c r="L264">
        <v>-9006.92</v>
      </c>
      <c r="M264">
        <v>-2587.5500000000002</v>
      </c>
      <c r="N264">
        <v>-1797.45</v>
      </c>
      <c r="O264">
        <v>-8848.9</v>
      </c>
      <c r="P264">
        <v>-59.127499999999998</v>
      </c>
      <c r="Q264">
        <v>-8039.38</v>
      </c>
      <c r="R264">
        <v>-8651.3700000000008</v>
      </c>
      <c r="S264">
        <v>316.03899999999999</v>
      </c>
      <c r="T264">
        <v>1323.49</v>
      </c>
    </row>
    <row r="265" spans="1:20" x14ac:dyDescent="0.3">
      <c r="A265">
        <v>261</v>
      </c>
      <c r="B265">
        <v>0</v>
      </c>
      <c r="C265">
        <v>-10704.7</v>
      </c>
      <c r="D265">
        <v>-7109.77</v>
      </c>
      <c r="E265">
        <v>-4423.84</v>
      </c>
      <c r="F265">
        <v>-10962.7</v>
      </c>
      <c r="G265">
        <v>1126.1199999999999</v>
      </c>
      <c r="H265">
        <v>-6123.01</v>
      </c>
      <c r="I265">
        <v>-8473.7800000000007</v>
      </c>
      <c r="J265">
        <v>-1876.51</v>
      </c>
      <c r="K265">
        <v>3061.61</v>
      </c>
      <c r="L265">
        <v>-8651.33</v>
      </c>
      <c r="M265">
        <v>-2488.71</v>
      </c>
      <c r="N265">
        <v>-1837.06</v>
      </c>
      <c r="O265">
        <v>-8552.64</v>
      </c>
      <c r="P265">
        <v>138.39500000000001</v>
      </c>
      <c r="Q265">
        <v>-8375.35</v>
      </c>
      <c r="R265">
        <v>-8434.23</v>
      </c>
      <c r="S265">
        <v>296.262</v>
      </c>
      <c r="T265">
        <v>1422.23</v>
      </c>
    </row>
    <row r="266" spans="1:20" x14ac:dyDescent="0.3">
      <c r="A266">
        <v>262</v>
      </c>
      <c r="B266">
        <v>1</v>
      </c>
      <c r="C266">
        <v>-9461.01</v>
      </c>
      <c r="D266">
        <v>-4145.38</v>
      </c>
      <c r="E266">
        <v>-4227.4799999999996</v>
      </c>
      <c r="F266">
        <v>-11100.9</v>
      </c>
      <c r="G266">
        <v>1580.55</v>
      </c>
      <c r="H266">
        <v>-5629.08</v>
      </c>
      <c r="I266">
        <v>-8414.5</v>
      </c>
      <c r="J266">
        <v>-1896.24</v>
      </c>
      <c r="K266">
        <v>3041.88</v>
      </c>
      <c r="L266">
        <v>-8335.39</v>
      </c>
      <c r="M266">
        <v>-2330.69</v>
      </c>
      <c r="N266">
        <v>-1856.68</v>
      </c>
      <c r="O266">
        <v>-8295.89</v>
      </c>
      <c r="P266">
        <v>296.36200000000002</v>
      </c>
      <c r="Q266">
        <v>-8908.74</v>
      </c>
      <c r="R266">
        <v>-8394.82</v>
      </c>
      <c r="S266">
        <v>236.98</v>
      </c>
      <c r="T266">
        <v>1461.68</v>
      </c>
    </row>
    <row r="267" spans="1:20" x14ac:dyDescent="0.3">
      <c r="A267">
        <v>263</v>
      </c>
      <c r="B267">
        <v>0</v>
      </c>
      <c r="C267">
        <v>-7662.16</v>
      </c>
      <c r="D267">
        <v>3503.03</v>
      </c>
      <c r="E267">
        <v>-6797.57</v>
      </c>
      <c r="F267">
        <v>-11219.5</v>
      </c>
      <c r="G267">
        <v>2113.83</v>
      </c>
      <c r="H267">
        <v>-5056.29</v>
      </c>
      <c r="I267">
        <v>-8394.82</v>
      </c>
      <c r="J267">
        <v>-1876.46</v>
      </c>
      <c r="K267">
        <v>3041.88</v>
      </c>
      <c r="L267">
        <v>-8454.35</v>
      </c>
      <c r="M267">
        <v>-2192.4499999999998</v>
      </c>
      <c r="N267">
        <v>-1738.12</v>
      </c>
      <c r="O267">
        <v>-8197.2999999999993</v>
      </c>
      <c r="P267">
        <v>474.20499999999998</v>
      </c>
      <c r="Q267">
        <v>-9343.09</v>
      </c>
      <c r="R267">
        <v>-8493.66</v>
      </c>
      <c r="S267">
        <v>197.52500000000001</v>
      </c>
      <c r="T267">
        <v>1521.01</v>
      </c>
    </row>
    <row r="268" spans="1:20" x14ac:dyDescent="0.3">
      <c r="A268">
        <v>264</v>
      </c>
      <c r="B268">
        <v>1</v>
      </c>
      <c r="C268">
        <v>-3631.36</v>
      </c>
      <c r="D268">
        <v>13812.7</v>
      </c>
      <c r="E268">
        <v>-13476.5</v>
      </c>
      <c r="F268">
        <v>-11417.1</v>
      </c>
      <c r="G268">
        <v>2726.27</v>
      </c>
      <c r="H268">
        <v>-4661.4399999999996</v>
      </c>
      <c r="I268">
        <v>-8513.43</v>
      </c>
      <c r="J268">
        <v>-1817.18</v>
      </c>
      <c r="K268">
        <v>3022.1</v>
      </c>
      <c r="L268">
        <v>-9739.2199999999993</v>
      </c>
      <c r="M268">
        <v>-2251.92</v>
      </c>
      <c r="N268">
        <v>-1342.79</v>
      </c>
      <c r="O268">
        <v>-8414.7900000000009</v>
      </c>
      <c r="P268">
        <v>750.78399999999999</v>
      </c>
      <c r="Q268">
        <v>-9204.32</v>
      </c>
      <c r="R268">
        <v>-8829.66</v>
      </c>
      <c r="S268">
        <v>138.196</v>
      </c>
      <c r="T268">
        <v>1619.75</v>
      </c>
    </row>
    <row r="269" spans="1:20" x14ac:dyDescent="0.3">
      <c r="A269">
        <v>265</v>
      </c>
      <c r="B269">
        <v>0</v>
      </c>
      <c r="C269">
        <v>-7197.19</v>
      </c>
      <c r="D269">
        <v>19200.2</v>
      </c>
      <c r="E269">
        <v>-13841.6</v>
      </c>
      <c r="F269">
        <v>-11753</v>
      </c>
      <c r="G269">
        <v>3358.25</v>
      </c>
      <c r="H269">
        <v>-4503.51</v>
      </c>
      <c r="I269">
        <v>-9007.59</v>
      </c>
      <c r="J269">
        <v>-1797.5</v>
      </c>
      <c r="K269">
        <v>2903.49</v>
      </c>
      <c r="L269">
        <v>-13296.4</v>
      </c>
      <c r="M269">
        <v>-2666.94</v>
      </c>
      <c r="N269">
        <v>-1027.1300000000001</v>
      </c>
      <c r="O269">
        <v>-9442.67</v>
      </c>
      <c r="P269">
        <v>928.38900000000001</v>
      </c>
      <c r="Q269">
        <v>-8354.61</v>
      </c>
      <c r="R269">
        <v>-9659.64</v>
      </c>
      <c r="S269">
        <v>-9.4074000000000005E-2</v>
      </c>
      <c r="T269">
        <v>1758.09</v>
      </c>
    </row>
    <row r="270" spans="1:20" x14ac:dyDescent="0.3">
      <c r="A270">
        <v>266</v>
      </c>
      <c r="B270">
        <v>1</v>
      </c>
      <c r="C270">
        <v>-16319.1</v>
      </c>
      <c r="D270">
        <v>12099.2</v>
      </c>
      <c r="E270">
        <v>407.01400000000001</v>
      </c>
      <c r="F270">
        <v>-12583</v>
      </c>
      <c r="G270">
        <v>4109.07</v>
      </c>
      <c r="H270">
        <v>-4246.5200000000004</v>
      </c>
      <c r="I270">
        <v>-9975.67</v>
      </c>
      <c r="J270">
        <v>-1757.9</v>
      </c>
      <c r="K270">
        <v>2785.07</v>
      </c>
      <c r="L270">
        <v>-16177.7</v>
      </c>
      <c r="M270">
        <v>-2824.44</v>
      </c>
      <c r="N270">
        <v>-1818.16</v>
      </c>
      <c r="O270">
        <v>-11279.8</v>
      </c>
      <c r="P270">
        <v>-1.11731</v>
      </c>
      <c r="Q270">
        <v>-6971.67</v>
      </c>
      <c r="R270">
        <v>-11319.4</v>
      </c>
      <c r="S270">
        <v>-237.21600000000001</v>
      </c>
      <c r="T270">
        <v>1777.63</v>
      </c>
    </row>
    <row r="271" spans="1:20" x14ac:dyDescent="0.3">
      <c r="A271">
        <v>267</v>
      </c>
      <c r="B271">
        <v>0</v>
      </c>
      <c r="C271">
        <v>-19693.599999999999</v>
      </c>
      <c r="D271">
        <v>-5898.23</v>
      </c>
      <c r="E271">
        <v>5505.06</v>
      </c>
      <c r="F271">
        <v>-14163.6</v>
      </c>
      <c r="G271">
        <v>5413.14</v>
      </c>
      <c r="H271">
        <v>-3752.65</v>
      </c>
      <c r="I271">
        <v>-10943.3</v>
      </c>
      <c r="J271">
        <v>-1639.39</v>
      </c>
      <c r="K271">
        <v>2903.77</v>
      </c>
      <c r="L271">
        <v>-14594.8</v>
      </c>
      <c r="M271">
        <v>-2765.44</v>
      </c>
      <c r="N271">
        <v>-2350.2399999999998</v>
      </c>
      <c r="O271">
        <v>-13314.4</v>
      </c>
      <c r="P271">
        <v>-1363.4</v>
      </c>
      <c r="Q271">
        <v>-5470.63</v>
      </c>
      <c r="R271">
        <v>-13610.9</v>
      </c>
      <c r="S271">
        <v>-474.15100000000001</v>
      </c>
      <c r="T271">
        <v>1322.98</v>
      </c>
    </row>
    <row r="272" spans="1:20" x14ac:dyDescent="0.3">
      <c r="A272">
        <v>268</v>
      </c>
      <c r="B272">
        <v>1</v>
      </c>
      <c r="C272">
        <v>-18980.900000000001</v>
      </c>
      <c r="D272">
        <v>-15682.9</v>
      </c>
      <c r="E272">
        <v>-6724.15</v>
      </c>
      <c r="F272">
        <v>-15901.6</v>
      </c>
      <c r="G272">
        <v>7289.87</v>
      </c>
      <c r="H272">
        <v>-3357.78</v>
      </c>
      <c r="I272">
        <v>-11555.4</v>
      </c>
      <c r="J272">
        <v>-1441.77</v>
      </c>
      <c r="K272">
        <v>3160.53</v>
      </c>
      <c r="L272">
        <v>-13353.5</v>
      </c>
      <c r="M272">
        <v>-3358.51</v>
      </c>
      <c r="N272">
        <v>-1480.73</v>
      </c>
      <c r="O272">
        <v>-15269.7</v>
      </c>
      <c r="P272">
        <v>-1283.3399999999999</v>
      </c>
      <c r="Q272">
        <v>-4918.5200000000004</v>
      </c>
      <c r="R272">
        <v>-15170.3</v>
      </c>
      <c r="S272">
        <v>-592.62</v>
      </c>
      <c r="T272">
        <v>513.06200000000001</v>
      </c>
    </row>
    <row r="273" spans="1:20" x14ac:dyDescent="0.3">
      <c r="A273">
        <v>269</v>
      </c>
      <c r="B273">
        <v>0</v>
      </c>
      <c r="C273">
        <v>-16630.099999999999</v>
      </c>
      <c r="D273">
        <v>-8802.26</v>
      </c>
      <c r="E273">
        <v>-13193.8</v>
      </c>
      <c r="F273">
        <v>-17007.3</v>
      </c>
      <c r="G273">
        <v>9640.7000000000007</v>
      </c>
      <c r="H273">
        <v>-3180.08</v>
      </c>
      <c r="I273">
        <v>-11950.4</v>
      </c>
      <c r="J273">
        <v>-1165.24</v>
      </c>
      <c r="K273">
        <v>3298.68</v>
      </c>
      <c r="L273">
        <v>-14953.6</v>
      </c>
      <c r="M273">
        <v>-4187.88</v>
      </c>
      <c r="N273">
        <v>-1007.53</v>
      </c>
      <c r="O273">
        <v>-16928.7</v>
      </c>
      <c r="P273">
        <v>-770.32299999999998</v>
      </c>
      <c r="Q273">
        <v>-5966.29</v>
      </c>
      <c r="R273">
        <v>-14734.4</v>
      </c>
      <c r="S273">
        <v>-592.529</v>
      </c>
      <c r="T273">
        <v>-9.0594900000000006E-2</v>
      </c>
    </row>
    <row r="274" spans="1:20" x14ac:dyDescent="0.3">
      <c r="A274">
        <v>270</v>
      </c>
      <c r="B274">
        <v>1</v>
      </c>
      <c r="C274">
        <v>-17384.5</v>
      </c>
      <c r="D274">
        <v>1149.68</v>
      </c>
      <c r="E274">
        <v>-4672.46</v>
      </c>
      <c r="F274">
        <v>-17263.599999999999</v>
      </c>
      <c r="G274">
        <v>12406.2</v>
      </c>
      <c r="H274">
        <v>-3081.34</v>
      </c>
      <c r="I274">
        <v>-11989.6</v>
      </c>
      <c r="J274">
        <v>-987.57799999999997</v>
      </c>
      <c r="K274">
        <v>3318.41</v>
      </c>
      <c r="L274">
        <v>-14437.5</v>
      </c>
      <c r="M274">
        <v>-4562.8900000000003</v>
      </c>
      <c r="N274">
        <v>-1125.8699999999999</v>
      </c>
      <c r="O274">
        <v>-18014.7</v>
      </c>
      <c r="P274">
        <v>-1304.29</v>
      </c>
      <c r="Q274">
        <v>-6952.96</v>
      </c>
      <c r="R274">
        <v>-12916.9</v>
      </c>
      <c r="S274">
        <v>-553.06899999999996</v>
      </c>
      <c r="T274">
        <v>237.38900000000001</v>
      </c>
    </row>
    <row r="275" spans="1:20" x14ac:dyDescent="0.3">
      <c r="A275">
        <v>271</v>
      </c>
      <c r="B275">
        <v>0</v>
      </c>
      <c r="C275">
        <v>-17795.2</v>
      </c>
      <c r="D275">
        <v>-1053.3399999999999</v>
      </c>
      <c r="E275">
        <v>8202.98</v>
      </c>
      <c r="F275">
        <v>-17066</v>
      </c>
      <c r="G275">
        <v>14894.5</v>
      </c>
      <c r="H275">
        <v>-2903.46</v>
      </c>
      <c r="I275">
        <v>-11535.1</v>
      </c>
      <c r="J275">
        <v>-948.11800000000005</v>
      </c>
      <c r="K275">
        <v>3179.99</v>
      </c>
      <c r="L275">
        <v>-12482.9</v>
      </c>
      <c r="M275">
        <v>-4661.63</v>
      </c>
      <c r="N275">
        <v>-1125.9100000000001</v>
      </c>
      <c r="O275">
        <v>-18251.099999999999</v>
      </c>
      <c r="P275">
        <v>-1757.86</v>
      </c>
      <c r="Q275">
        <v>-5983.82</v>
      </c>
      <c r="R275">
        <v>-11238.4</v>
      </c>
      <c r="S275">
        <v>-473.97</v>
      </c>
      <c r="T275">
        <v>810.14</v>
      </c>
    </row>
    <row r="276" spans="1:20" x14ac:dyDescent="0.3">
      <c r="A276">
        <v>272</v>
      </c>
      <c r="B276">
        <v>1</v>
      </c>
      <c r="C276">
        <v>-12163</v>
      </c>
      <c r="D276">
        <v>-10670.6</v>
      </c>
      <c r="E276">
        <v>11830.1</v>
      </c>
      <c r="F276">
        <v>-16433.5</v>
      </c>
      <c r="G276">
        <v>15742.5</v>
      </c>
      <c r="H276">
        <v>-2587.38</v>
      </c>
      <c r="I276">
        <v>-10823.9</v>
      </c>
      <c r="J276">
        <v>-928.34400000000005</v>
      </c>
      <c r="K276">
        <v>2844.14</v>
      </c>
      <c r="L276">
        <v>-11989.8</v>
      </c>
      <c r="M276">
        <v>-4898.83</v>
      </c>
      <c r="N276">
        <v>-1382.94</v>
      </c>
      <c r="O276">
        <v>-16768.3</v>
      </c>
      <c r="P276">
        <v>-1520.79</v>
      </c>
      <c r="Q276">
        <v>-4186.6899999999996</v>
      </c>
      <c r="R276">
        <v>-10310.5</v>
      </c>
      <c r="S276">
        <v>-434.59800000000001</v>
      </c>
      <c r="T276">
        <v>1086.4100000000001</v>
      </c>
    </row>
    <row r="277" spans="1:20" x14ac:dyDescent="0.3">
      <c r="A277">
        <v>273</v>
      </c>
      <c r="B277">
        <v>0</v>
      </c>
      <c r="C277">
        <v>-10649.3</v>
      </c>
      <c r="D277">
        <v>-12224.3</v>
      </c>
      <c r="E277">
        <v>4892.6400000000003</v>
      </c>
      <c r="F277">
        <v>-15188.9</v>
      </c>
      <c r="G277">
        <v>14378.5</v>
      </c>
      <c r="H277">
        <v>-2330.6999999999998</v>
      </c>
      <c r="I277">
        <v>-10073.4</v>
      </c>
      <c r="J277">
        <v>-908.61300000000006</v>
      </c>
      <c r="K277">
        <v>2369.9899999999998</v>
      </c>
      <c r="L277">
        <v>-11455.8</v>
      </c>
      <c r="M277">
        <v>-5333.42</v>
      </c>
      <c r="N277">
        <v>-1758.12</v>
      </c>
      <c r="O277">
        <v>-13053.8</v>
      </c>
      <c r="P277">
        <v>-1402.45</v>
      </c>
      <c r="Q277">
        <v>-3397.38</v>
      </c>
      <c r="R277">
        <v>-10014.5</v>
      </c>
      <c r="S277">
        <v>-533.38099999999997</v>
      </c>
      <c r="T277">
        <v>1007.27</v>
      </c>
    </row>
    <row r="278" spans="1:20" x14ac:dyDescent="0.3">
      <c r="A278">
        <v>274</v>
      </c>
      <c r="B278">
        <v>1</v>
      </c>
      <c r="C278">
        <v>-13867</v>
      </c>
      <c r="D278">
        <v>-7661.56</v>
      </c>
      <c r="E278">
        <v>-5595.27</v>
      </c>
      <c r="F278">
        <v>-14419.3</v>
      </c>
      <c r="G278">
        <v>10841.6</v>
      </c>
      <c r="H278">
        <v>-2172.69</v>
      </c>
      <c r="I278">
        <v>-9322.74</v>
      </c>
      <c r="J278">
        <v>-750.42499999999995</v>
      </c>
      <c r="K278">
        <v>1777.39</v>
      </c>
      <c r="L278">
        <v>-10369.5</v>
      </c>
      <c r="M278">
        <v>-5609.74</v>
      </c>
      <c r="N278">
        <v>-1757.82</v>
      </c>
      <c r="O278">
        <v>-9657.84</v>
      </c>
      <c r="P278">
        <v>-1204.67</v>
      </c>
      <c r="Q278">
        <v>-3951.12</v>
      </c>
      <c r="R278">
        <v>-9974.9699999999993</v>
      </c>
      <c r="S278">
        <v>-691.44100000000003</v>
      </c>
      <c r="T278">
        <v>829.51900000000001</v>
      </c>
    </row>
    <row r="279" spans="1:20" x14ac:dyDescent="0.3">
      <c r="A279">
        <v>275</v>
      </c>
      <c r="B279">
        <v>0</v>
      </c>
      <c r="C279">
        <v>-12422</v>
      </c>
      <c r="D279">
        <v>-3869.87</v>
      </c>
      <c r="E279">
        <v>-12188.9</v>
      </c>
      <c r="F279">
        <v>-15249.8</v>
      </c>
      <c r="G279">
        <v>4875.07</v>
      </c>
      <c r="H279">
        <v>-2034.44</v>
      </c>
      <c r="I279">
        <v>-8532.65</v>
      </c>
      <c r="J279">
        <v>-493.70800000000003</v>
      </c>
      <c r="K279">
        <v>1125.54</v>
      </c>
      <c r="L279">
        <v>-9777.3700000000008</v>
      </c>
      <c r="M279">
        <v>-5392.15</v>
      </c>
      <c r="N279">
        <v>-1382.42</v>
      </c>
      <c r="O279">
        <v>-8097.97</v>
      </c>
      <c r="P279">
        <v>-592.16</v>
      </c>
      <c r="Q279">
        <v>-4661.71</v>
      </c>
      <c r="R279">
        <v>-9698.19</v>
      </c>
      <c r="S279">
        <v>-829.64499999999998</v>
      </c>
      <c r="T279">
        <v>730.82</v>
      </c>
    </row>
    <row r="280" spans="1:20" x14ac:dyDescent="0.3">
      <c r="A280">
        <v>276</v>
      </c>
      <c r="B280">
        <v>1</v>
      </c>
      <c r="C280">
        <v>-7878.77</v>
      </c>
      <c r="D280">
        <v>-2370.34</v>
      </c>
      <c r="E280">
        <v>-11592.4</v>
      </c>
      <c r="F280">
        <v>-17403.2</v>
      </c>
      <c r="G280">
        <v>-2413.59</v>
      </c>
      <c r="H280">
        <v>-2212.52</v>
      </c>
      <c r="I280">
        <v>-7762.33</v>
      </c>
      <c r="J280">
        <v>-355.50400000000002</v>
      </c>
      <c r="K280">
        <v>473.73399999999998</v>
      </c>
      <c r="L280">
        <v>-9698.48</v>
      </c>
      <c r="M280">
        <v>-4839.05</v>
      </c>
      <c r="N280">
        <v>-1007.23</v>
      </c>
      <c r="O280">
        <v>-7387.22</v>
      </c>
      <c r="P280">
        <v>336.34100000000001</v>
      </c>
      <c r="Q280">
        <v>-4463.7299999999996</v>
      </c>
      <c r="R280">
        <v>-9026.4500000000007</v>
      </c>
      <c r="S280">
        <v>-908.654</v>
      </c>
      <c r="T280">
        <v>750.63400000000001</v>
      </c>
    </row>
    <row r="281" spans="1:20" x14ac:dyDescent="0.3">
      <c r="A281">
        <v>277</v>
      </c>
      <c r="B281">
        <v>0</v>
      </c>
      <c r="C281">
        <v>-3751.23</v>
      </c>
      <c r="D281">
        <v>-1895.72</v>
      </c>
      <c r="E281">
        <v>-7009.73</v>
      </c>
      <c r="F281">
        <v>-19318.5</v>
      </c>
      <c r="G281">
        <v>-8159.85</v>
      </c>
      <c r="H281">
        <v>-3457.69</v>
      </c>
      <c r="I281">
        <v>-7150.15</v>
      </c>
      <c r="J281">
        <v>-296.267</v>
      </c>
      <c r="K281">
        <v>-79.247299999999996</v>
      </c>
      <c r="L281">
        <v>-9797.2999999999993</v>
      </c>
      <c r="M281">
        <v>-4305.8</v>
      </c>
      <c r="N281">
        <v>-829.56399999999996</v>
      </c>
      <c r="O281">
        <v>-7209.67</v>
      </c>
      <c r="P281">
        <v>1383.19</v>
      </c>
      <c r="Q281">
        <v>-3989.84</v>
      </c>
      <c r="R281">
        <v>-8098</v>
      </c>
      <c r="S281">
        <v>-967.89099999999996</v>
      </c>
      <c r="T281">
        <v>790.09900000000005</v>
      </c>
    </row>
    <row r="282" spans="1:20" x14ac:dyDescent="0.3">
      <c r="A282">
        <v>278</v>
      </c>
      <c r="B282">
        <v>1</v>
      </c>
      <c r="C282">
        <v>-2311.33</v>
      </c>
      <c r="D282">
        <v>-57.9694</v>
      </c>
      <c r="E282">
        <v>-4285.96</v>
      </c>
      <c r="F282">
        <v>-20048.8</v>
      </c>
      <c r="G282">
        <v>-10330.6</v>
      </c>
      <c r="H282">
        <v>-5670.13</v>
      </c>
      <c r="I282">
        <v>-6656.33</v>
      </c>
      <c r="J282">
        <v>-197.44800000000001</v>
      </c>
      <c r="K282">
        <v>-474.21300000000002</v>
      </c>
      <c r="L282">
        <v>-9876.23</v>
      </c>
      <c r="M282">
        <v>-3772.43</v>
      </c>
      <c r="N282">
        <v>-790.09900000000005</v>
      </c>
      <c r="O282">
        <v>-7387.58</v>
      </c>
      <c r="P282">
        <v>2153.27</v>
      </c>
      <c r="Q282">
        <v>-4029.7</v>
      </c>
      <c r="R282">
        <v>-7169.74</v>
      </c>
      <c r="S282">
        <v>-1007.4</v>
      </c>
      <c r="T282">
        <v>869.18499999999995</v>
      </c>
    </row>
    <row r="283" spans="1:20" x14ac:dyDescent="0.3">
      <c r="A283">
        <v>279</v>
      </c>
      <c r="B283">
        <v>0</v>
      </c>
      <c r="C283">
        <v>-4268.12</v>
      </c>
      <c r="D283">
        <v>1204.8399999999999</v>
      </c>
      <c r="E283">
        <v>-5117</v>
      </c>
      <c r="F283">
        <v>-19732.3</v>
      </c>
      <c r="G283">
        <v>-8551.02</v>
      </c>
      <c r="H283">
        <v>-7012.26</v>
      </c>
      <c r="I283">
        <v>-6142.77</v>
      </c>
      <c r="J283">
        <v>79.198599999999999</v>
      </c>
      <c r="K283">
        <v>-770.47799999999995</v>
      </c>
      <c r="L283">
        <v>-9678.52</v>
      </c>
      <c r="M283">
        <v>-3120.55</v>
      </c>
      <c r="N283">
        <v>-790.09900000000005</v>
      </c>
      <c r="O283">
        <v>-7723.38</v>
      </c>
      <c r="P283">
        <v>2706.37</v>
      </c>
      <c r="Q283">
        <v>-4523.6000000000004</v>
      </c>
      <c r="R283">
        <v>-6439</v>
      </c>
      <c r="S283">
        <v>-1027.1300000000001</v>
      </c>
      <c r="T283">
        <v>987.66099999999994</v>
      </c>
    </row>
    <row r="284" spans="1:20" x14ac:dyDescent="0.3">
      <c r="A284">
        <v>280</v>
      </c>
      <c r="B284">
        <v>1</v>
      </c>
      <c r="C284">
        <v>-7309.71</v>
      </c>
      <c r="D284">
        <v>176.86500000000001</v>
      </c>
      <c r="E284">
        <v>-6380.14</v>
      </c>
      <c r="F284">
        <v>-17775.8</v>
      </c>
      <c r="G284">
        <v>-4382.8999999999996</v>
      </c>
      <c r="H284">
        <v>-6992.22</v>
      </c>
      <c r="I284">
        <v>-5688.52</v>
      </c>
      <c r="J284">
        <v>494.01499999999999</v>
      </c>
      <c r="K284">
        <v>-1047.01</v>
      </c>
      <c r="L284">
        <v>-9421.8700000000008</v>
      </c>
      <c r="M284">
        <v>-2547.86</v>
      </c>
      <c r="N284">
        <v>-809.87</v>
      </c>
      <c r="O284">
        <v>-8158.01</v>
      </c>
      <c r="P284">
        <v>3397.79</v>
      </c>
      <c r="Q284">
        <v>-5037.08</v>
      </c>
      <c r="R284">
        <v>-6004.64</v>
      </c>
      <c r="S284">
        <v>-1106.21</v>
      </c>
      <c r="T284">
        <v>1027.1300000000001</v>
      </c>
    </row>
    <row r="285" spans="1:20" x14ac:dyDescent="0.3">
      <c r="A285">
        <v>281</v>
      </c>
      <c r="B285">
        <v>0</v>
      </c>
      <c r="C285">
        <v>-8888.7900000000009</v>
      </c>
      <c r="D285">
        <v>-987.80100000000004</v>
      </c>
      <c r="E285">
        <v>-5707.77</v>
      </c>
      <c r="F285">
        <v>-14734</v>
      </c>
      <c r="G285">
        <v>-472.59899999999999</v>
      </c>
      <c r="H285">
        <v>-6162.16</v>
      </c>
      <c r="I285">
        <v>-5313.25</v>
      </c>
      <c r="J285">
        <v>889.02099999999996</v>
      </c>
      <c r="K285">
        <v>-1343.31</v>
      </c>
      <c r="L285">
        <v>-9323.1299999999992</v>
      </c>
      <c r="M285">
        <v>-2291.25</v>
      </c>
      <c r="N285">
        <v>-869.14400000000001</v>
      </c>
      <c r="O285">
        <v>-8572.7099999999991</v>
      </c>
      <c r="P285">
        <v>4148.34</v>
      </c>
      <c r="Q285">
        <v>-5234.3900000000003</v>
      </c>
      <c r="R285">
        <v>-5965.32</v>
      </c>
      <c r="S285">
        <v>-1165.3800000000001</v>
      </c>
      <c r="T285">
        <v>1007.36</v>
      </c>
    </row>
    <row r="286" spans="1:20" x14ac:dyDescent="0.3">
      <c r="A286">
        <v>282</v>
      </c>
      <c r="B286">
        <v>1</v>
      </c>
      <c r="C286">
        <v>-9026.83</v>
      </c>
      <c r="D286">
        <v>-572.29200000000003</v>
      </c>
      <c r="E286">
        <v>-4404.34</v>
      </c>
      <c r="F286">
        <v>-12186.4</v>
      </c>
      <c r="G286">
        <v>1975.96</v>
      </c>
      <c r="H286">
        <v>-4562.0200000000004</v>
      </c>
      <c r="I286">
        <v>-4997.25</v>
      </c>
      <c r="J286">
        <v>1284.0999999999999</v>
      </c>
      <c r="K286">
        <v>-1659.34</v>
      </c>
      <c r="L286">
        <v>-9263.89</v>
      </c>
      <c r="M286">
        <v>-2311.09</v>
      </c>
      <c r="N286">
        <v>-948.15200000000004</v>
      </c>
      <c r="O286">
        <v>-8671.2800000000007</v>
      </c>
      <c r="P286">
        <v>4602.41</v>
      </c>
      <c r="Q286">
        <v>-4799.49</v>
      </c>
      <c r="R286">
        <v>-6241.95</v>
      </c>
      <c r="S286">
        <v>-1165.4100000000001</v>
      </c>
      <c r="T286">
        <v>888.77599999999995</v>
      </c>
    </row>
    <row r="287" spans="1:20" x14ac:dyDescent="0.3">
      <c r="A287">
        <v>283</v>
      </c>
      <c r="B287">
        <v>0</v>
      </c>
      <c r="C287">
        <v>-8908.31</v>
      </c>
      <c r="D287">
        <v>573.27800000000002</v>
      </c>
      <c r="E287">
        <v>-3654.02</v>
      </c>
      <c r="F287">
        <v>-10329.799999999999</v>
      </c>
      <c r="G287">
        <v>3002.54</v>
      </c>
      <c r="H287">
        <v>-2843.68</v>
      </c>
      <c r="I287">
        <v>-4799.8</v>
      </c>
      <c r="J287">
        <v>1639.57</v>
      </c>
      <c r="K287">
        <v>-2014.92</v>
      </c>
      <c r="L287">
        <v>-9244.15</v>
      </c>
      <c r="M287">
        <v>-2449.37</v>
      </c>
      <c r="N287">
        <v>-1007.39</v>
      </c>
      <c r="O287">
        <v>-8473.69</v>
      </c>
      <c r="P287">
        <v>4562.7</v>
      </c>
      <c r="Q287">
        <v>-3969.89</v>
      </c>
      <c r="R287">
        <v>-6676.54</v>
      </c>
      <c r="S287">
        <v>-1145.6099999999999</v>
      </c>
      <c r="T287">
        <v>711.02099999999996</v>
      </c>
    </row>
    <row r="288" spans="1:20" x14ac:dyDescent="0.3">
      <c r="A288">
        <v>284</v>
      </c>
      <c r="B288">
        <v>1</v>
      </c>
      <c r="C288">
        <v>-8987.49</v>
      </c>
      <c r="D288">
        <v>1442.21</v>
      </c>
      <c r="E288">
        <v>-3773.01</v>
      </c>
      <c r="F288">
        <v>-8571.77</v>
      </c>
      <c r="G288">
        <v>2468.44</v>
      </c>
      <c r="H288">
        <v>-3141.56</v>
      </c>
      <c r="I288">
        <v>-4859.21</v>
      </c>
      <c r="J288">
        <v>1797.49</v>
      </c>
      <c r="K288">
        <v>-2330.89</v>
      </c>
      <c r="L288">
        <v>-9224.3799999999992</v>
      </c>
      <c r="M288">
        <v>-2607.39</v>
      </c>
      <c r="N288">
        <v>-1027.1300000000001</v>
      </c>
      <c r="O288">
        <v>-8197.16</v>
      </c>
      <c r="P288">
        <v>3989.63</v>
      </c>
      <c r="Q288">
        <v>-3515.91</v>
      </c>
      <c r="R288">
        <v>-7071.52</v>
      </c>
      <c r="S288">
        <v>-1165.45</v>
      </c>
      <c r="T288">
        <v>572.77099999999996</v>
      </c>
    </row>
    <row r="289" spans="1:20" x14ac:dyDescent="0.3">
      <c r="A289">
        <v>285</v>
      </c>
      <c r="B289">
        <v>0</v>
      </c>
      <c r="C289">
        <v>-9046.56</v>
      </c>
      <c r="D289">
        <v>2034.72</v>
      </c>
      <c r="E289">
        <v>-4523.66</v>
      </c>
      <c r="F289">
        <v>-6715.08</v>
      </c>
      <c r="G289">
        <v>888.149</v>
      </c>
      <c r="H289">
        <v>-5393.4</v>
      </c>
      <c r="I289">
        <v>-5116</v>
      </c>
      <c r="J289">
        <v>1817.23</v>
      </c>
      <c r="K289">
        <v>-2449.31</v>
      </c>
      <c r="L289">
        <v>-9105.7999999999993</v>
      </c>
      <c r="M289">
        <v>-2745.64</v>
      </c>
      <c r="N289">
        <v>-1007.36</v>
      </c>
      <c r="O289">
        <v>-8098.54</v>
      </c>
      <c r="P289">
        <v>3100.76</v>
      </c>
      <c r="Q289">
        <v>-3931.12</v>
      </c>
      <c r="R289">
        <v>-7308.48</v>
      </c>
      <c r="S289">
        <v>-1244.42</v>
      </c>
      <c r="T289">
        <v>513.56399999999996</v>
      </c>
    </row>
    <row r="290" spans="1:20" x14ac:dyDescent="0.3">
      <c r="A290">
        <v>286</v>
      </c>
      <c r="B290">
        <v>1</v>
      </c>
      <c r="C290">
        <v>-8473.4</v>
      </c>
      <c r="D290">
        <v>2587.8200000000002</v>
      </c>
      <c r="E290">
        <v>-5274.19</v>
      </c>
      <c r="F290">
        <v>-4403.6400000000003</v>
      </c>
      <c r="G290">
        <v>256.96199999999999</v>
      </c>
      <c r="H290">
        <v>-7862.56</v>
      </c>
      <c r="I290">
        <v>-5471.61</v>
      </c>
      <c r="J290">
        <v>1757.92</v>
      </c>
      <c r="K290">
        <v>-2271.39</v>
      </c>
      <c r="L290">
        <v>-8967.59</v>
      </c>
      <c r="M290">
        <v>-2903.69</v>
      </c>
      <c r="N290">
        <v>-928.31700000000001</v>
      </c>
      <c r="O290">
        <v>-8296.17</v>
      </c>
      <c r="P290">
        <v>2113.0700000000002</v>
      </c>
      <c r="Q290">
        <v>-4800.1899999999996</v>
      </c>
      <c r="R290">
        <v>-7387.42</v>
      </c>
      <c r="S290">
        <v>-1264.1600000000001</v>
      </c>
      <c r="T290">
        <v>474.02600000000001</v>
      </c>
    </row>
    <row r="291" spans="1:20" x14ac:dyDescent="0.3">
      <c r="A291">
        <v>287</v>
      </c>
      <c r="B291">
        <v>0</v>
      </c>
      <c r="C291">
        <v>-7723</v>
      </c>
      <c r="D291">
        <v>2765.25</v>
      </c>
      <c r="E291">
        <v>-5649.24</v>
      </c>
      <c r="F291">
        <v>-2587.23</v>
      </c>
      <c r="G291">
        <v>849.66600000000005</v>
      </c>
      <c r="H291">
        <v>-9323.2900000000009</v>
      </c>
      <c r="I291">
        <v>-5925.94</v>
      </c>
      <c r="J291">
        <v>1659.17</v>
      </c>
      <c r="K291">
        <v>-1797.23</v>
      </c>
      <c r="L291">
        <v>-8809.5</v>
      </c>
      <c r="M291">
        <v>-3061.68</v>
      </c>
      <c r="N291">
        <v>-849.34</v>
      </c>
      <c r="O291">
        <v>-8612.2099999999991</v>
      </c>
      <c r="P291">
        <v>1125.52</v>
      </c>
      <c r="Q291">
        <v>-5254.19</v>
      </c>
      <c r="R291">
        <v>-7426.96</v>
      </c>
      <c r="S291">
        <v>-1283.93</v>
      </c>
      <c r="T291">
        <v>414.78500000000003</v>
      </c>
    </row>
    <row r="292" spans="1:20" x14ac:dyDescent="0.3">
      <c r="A292">
        <v>288</v>
      </c>
      <c r="B292">
        <v>1</v>
      </c>
      <c r="C292">
        <v>-7664.12</v>
      </c>
      <c r="D292">
        <v>2152.61</v>
      </c>
      <c r="E292">
        <v>-5728.25</v>
      </c>
      <c r="F292">
        <v>-2429.7600000000002</v>
      </c>
      <c r="G292">
        <v>1580.49</v>
      </c>
      <c r="H292">
        <v>-8729.9699999999993</v>
      </c>
      <c r="I292">
        <v>-6459.3</v>
      </c>
      <c r="J292">
        <v>1619.7</v>
      </c>
      <c r="K292">
        <v>-1145.3499999999999</v>
      </c>
      <c r="L292">
        <v>-8532.93</v>
      </c>
      <c r="M292">
        <v>-3180.2</v>
      </c>
      <c r="N292">
        <v>-849.37199999999996</v>
      </c>
      <c r="O292">
        <v>-9027.09</v>
      </c>
      <c r="P292">
        <v>315.74700000000001</v>
      </c>
      <c r="Q292">
        <v>-5056.4399999999996</v>
      </c>
      <c r="R292">
        <v>-7446.66</v>
      </c>
      <c r="S292">
        <v>-1323.43</v>
      </c>
      <c r="T292">
        <v>375.28100000000001</v>
      </c>
    </row>
    <row r="293" spans="1:20" x14ac:dyDescent="0.3">
      <c r="A293">
        <v>289</v>
      </c>
      <c r="B293">
        <v>0</v>
      </c>
      <c r="C293">
        <v>-8217.31</v>
      </c>
      <c r="D293">
        <v>908.00599999999997</v>
      </c>
      <c r="E293">
        <v>-5747.95</v>
      </c>
      <c r="F293">
        <v>-3061.94</v>
      </c>
      <c r="G293">
        <v>1995.05</v>
      </c>
      <c r="H293">
        <v>-6161.3</v>
      </c>
      <c r="I293">
        <v>-6992.56</v>
      </c>
      <c r="J293">
        <v>1599.93</v>
      </c>
      <c r="K293">
        <v>-355.19299999999998</v>
      </c>
      <c r="L293">
        <v>-8177.36</v>
      </c>
      <c r="M293">
        <v>-3278.94</v>
      </c>
      <c r="N293">
        <v>-928.41399999999999</v>
      </c>
      <c r="O293">
        <v>-9362.73</v>
      </c>
      <c r="P293">
        <v>-296.495</v>
      </c>
      <c r="Q293">
        <v>-4582.38</v>
      </c>
      <c r="R293">
        <v>-7387.39</v>
      </c>
      <c r="S293">
        <v>-1382.7</v>
      </c>
      <c r="T293">
        <v>355.54399999999998</v>
      </c>
    </row>
    <row r="294" spans="1:20" x14ac:dyDescent="0.3">
      <c r="A294">
        <v>290</v>
      </c>
      <c r="B294">
        <v>1</v>
      </c>
      <c r="C294">
        <v>-8750.48</v>
      </c>
      <c r="D294">
        <v>-494.33</v>
      </c>
      <c r="E294">
        <v>-5609.61</v>
      </c>
      <c r="F294">
        <v>-3496.23</v>
      </c>
      <c r="G294">
        <v>2192.63</v>
      </c>
      <c r="H294">
        <v>-2764.09</v>
      </c>
      <c r="I294">
        <v>-7367.78</v>
      </c>
      <c r="J294">
        <v>1402.28</v>
      </c>
      <c r="K294">
        <v>434.83699999999999</v>
      </c>
      <c r="L294">
        <v>-7762.55</v>
      </c>
      <c r="M294">
        <v>-3338.18</v>
      </c>
      <c r="N294">
        <v>-987.62300000000005</v>
      </c>
      <c r="O294">
        <v>-9342.84</v>
      </c>
      <c r="P294">
        <v>-730.98299999999995</v>
      </c>
      <c r="Q294">
        <v>-4226.93</v>
      </c>
      <c r="R294">
        <v>-7229.31</v>
      </c>
      <c r="S294">
        <v>-1481.48</v>
      </c>
      <c r="T294">
        <v>395.08100000000002</v>
      </c>
    </row>
    <row r="295" spans="1:20" x14ac:dyDescent="0.3">
      <c r="A295">
        <v>291</v>
      </c>
      <c r="B295">
        <v>0</v>
      </c>
      <c r="C295">
        <v>-8868.81</v>
      </c>
      <c r="D295">
        <v>-1343.32</v>
      </c>
      <c r="E295">
        <v>-5767.94</v>
      </c>
      <c r="F295">
        <v>-3377.53</v>
      </c>
      <c r="G295">
        <v>2311.02</v>
      </c>
      <c r="H295">
        <v>-196.74799999999999</v>
      </c>
      <c r="I295">
        <v>-7486.17</v>
      </c>
      <c r="J295">
        <v>1026.97</v>
      </c>
      <c r="K295">
        <v>1126.1500000000001</v>
      </c>
      <c r="L295">
        <v>-7347.76</v>
      </c>
      <c r="M295">
        <v>-3377.69</v>
      </c>
      <c r="N295">
        <v>-1046.93</v>
      </c>
      <c r="O295">
        <v>-9046.4699999999993</v>
      </c>
      <c r="P295">
        <v>-1086.53</v>
      </c>
      <c r="Q295">
        <v>-4128.28</v>
      </c>
      <c r="R295">
        <v>-7012.05</v>
      </c>
      <c r="S295">
        <v>-1501.16</v>
      </c>
      <c r="T295">
        <v>493.858</v>
      </c>
    </row>
    <row r="296" spans="1:20" x14ac:dyDescent="0.3">
      <c r="A296">
        <v>292</v>
      </c>
      <c r="B296">
        <v>1</v>
      </c>
      <c r="C296">
        <v>-8592.15</v>
      </c>
      <c r="D296">
        <v>-1184.8699999999999</v>
      </c>
      <c r="E296">
        <v>-6261.7</v>
      </c>
      <c r="F296">
        <v>-2784.77</v>
      </c>
      <c r="G296">
        <v>1994.77</v>
      </c>
      <c r="H296">
        <v>631.95600000000002</v>
      </c>
      <c r="I296">
        <v>-7328.06</v>
      </c>
      <c r="J296">
        <v>710.99699999999996</v>
      </c>
      <c r="K296">
        <v>1639.59</v>
      </c>
      <c r="L296">
        <v>-7031.79</v>
      </c>
      <c r="M296">
        <v>-3318.35</v>
      </c>
      <c r="N296">
        <v>-1086.3699999999999</v>
      </c>
      <c r="O296">
        <v>-8493.2800000000007</v>
      </c>
      <c r="P296">
        <v>-1422.3</v>
      </c>
      <c r="Q296">
        <v>-4207.32</v>
      </c>
      <c r="R296">
        <v>-6834.29</v>
      </c>
      <c r="S296">
        <v>-1501.22</v>
      </c>
      <c r="T296">
        <v>572.83699999999999</v>
      </c>
    </row>
    <row r="297" spans="1:20" x14ac:dyDescent="0.3">
      <c r="A297">
        <v>293</v>
      </c>
      <c r="B297">
        <v>0</v>
      </c>
      <c r="C297">
        <v>-8157.61</v>
      </c>
      <c r="D297">
        <v>-236.59</v>
      </c>
      <c r="E297">
        <v>-6498.58</v>
      </c>
      <c r="F297">
        <v>-1876.12</v>
      </c>
      <c r="G297">
        <v>1283.5999999999999</v>
      </c>
      <c r="H297">
        <v>-771.26900000000001</v>
      </c>
      <c r="I297">
        <v>-7110.83</v>
      </c>
      <c r="J297">
        <v>572.80700000000002</v>
      </c>
      <c r="K297">
        <v>1718.39</v>
      </c>
      <c r="L297">
        <v>-6893.6</v>
      </c>
      <c r="M297">
        <v>-3120.8</v>
      </c>
      <c r="N297">
        <v>-1125.93</v>
      </c>
      <c r="O297">
        <v>-7821.74</v>
      </c>
      <c r="P297">
        <v>-1679.03</v>
      </c>
      <c r="Q297">
        <v>-4345.6000000000004</v>
      </c>
      <c r="R297">
        <v>-6696.04</v>
      </c>
      <c r="S297">
        <v>-1501.16</v>
      </c>
      <c r="T297">
        <v>612.34100000000001</v>
      </c>
    </row>
    <row r="298" spans="1:20" x14ac:dyDescent="0.3">
      <c r="A298">
        <v>294</v>
      </c>
      <c r="B298">
        <v>1</v>
      </c>
      <c r="C298">
        <v>-7861.43</v>
      </c>
      <c r="D298">
        <v>1007.84</v>
      </c>
      <c r="E298">
        <v>-6538.08</v>
      </c>
      <c r="F298">
        <v>-1046.6400000000001</v>
      </c>
      <c r="G298">
        <v>533.08000000000004</v>
      </c>
      <c r="H298">
        <v>-3655.36</v>
      </c>
      <c r="I298">
        <v>-6952.81</v>
      </c>
      <c r="J298">
        <v>533.303</v>
      </c>
      <c r="K298">
        <v>1362.74</v>
      </c>
      <c r="L298">
        <v>-6933.16</v>
      </c>
      <c r="M298">
        <v>-2844.24</v>
      </c>
      <c r="N298">
        <v>-1224.68</v>
      </c>
      <c r="O298">
        <v>-7209.44</v>
      </c>
      <c r="P298">
        <v>-1876.55</v>
      </c>
      <c r="Q298">
        <v>-4464.08</v>
      </c>
      <c r="R298">
        <v>-6597.3</v>
      </c>
      <c r="S298">
        <v>-1461.68</v>
      </c>
      <c r="T298">
        <v>671.61199999999997</v>
      </c>
    </row>
    <row r="299" spans="1:20" x14ac:dyDescent="0.3">
      <c r="A299">
        <v>295</v>
      </c>
      <c r="B299">
        <v>0</v>
      </c>
      <c r="C299">
        <v>-7525.51</v>
      </c>
      <c r="D299">
        <v>1995.23</v>
      </c>
      <c r="E299">
        <v>-6538.05</v>
      </c>
      <c r="F299">
        <v>-513.428</v>
      </c>
      <c r="G299">
        <v>-19.9025</v>
      </c>
      <c r="H299">
        <v>-6459.86</v>
      </c>
      <c r="I299">
        <v>-6834.33</v>
      </c>
      <c r="J299">
        <v>375.20100000000002</v>
      </c>
      <c r="K299">
        <v>868.94500000000005</v>
      </c>
      <c r="L299">
        <v>-7031.9</v>
      </c>
      <c r="M299">
        <v>-2587.5</v>
      </c>
      <c r="N299">
        <v>-1303.69</v>
      </c>
      <c r="O299">
        <v>-6676.17</v>
      </c>
      <c r="P299">
        <v>-1975.25</v>
      </c>
      <c r="Q299">
        <v>-4562.8599999999997</v>
      </c>
      <c r="R299">
        <v>-6478.75</v>
      </c>
      <c r="S299">
        <v>-1422.15</v>
      </c>
      <c r="T299">
        <v>750.62099999999998</v>
      </c>
    </row>
    <row r="300" spans="1:20" x14ac:dyDescent="0.3">
      <c r="A300">
        <v>296</v>
      </c>
      <c r="B300">
        <v>1</v>
      </c>
      <c r="C300">
        <v>-7308.44</v>
      </c>
      <c r="D300">
        <v>2587.75</v>
      </c>
      <c r="E300">
        <v>-6419.48</v>
      </c>
      <c r="F300">
        <v>-256.74200000000002</v>
      </c>
      <c r="G300">
        <v>-513.75099999999998</v>
      </c>
      <c r="H300">
        <v>-7841.88</v>
      </c>
      <c r="I300">
        <v>-6696.02</v>
      </c>
      <c r="J300">
        <v>78.903099999999995</v>
      </c>
      <c r="K300">
        <v>454.18700000000001</v>
      </c>
      <c r="L300">
        <v>-7031.85</v>
      </c>
      <c r="M300">
        <v>-2429.5100000000002</v>
      </c>
      <c r="N300">
        <v>-1402.46</v>
      </c>
      <c r="O300">
        <v>-6380.01</v>
      </c>
      <c r="P300">
        <v>-2054.31</v>
      </c>
      <c r="Q300">
        <v>-4661.6099999999997</v>
      </c>
      <c r="R300">
        <v>-6320.74</v>
      </c>
      <c r="S300">
        <v>-1382.67</v>
      </c>
      <c r="T300">
        <v>790.09900000000005</v>
      </c>
    </row>
    <row r="301" spans="1:20" x14ac:dyDescent="0.3">
      <c r="A301">
        <v>297</v>
      </c>
      <c r="B301">
        <v>0</v>
      </c>
      <c r="C301">
        <v>-7466.51</v>
      </c>
      <c r="D301">
        <v>2824.59</v>
      </c>
      <c r="E301">
        <v>-6162.67</v>
      </c>
      <c r="F301">
        <v>-454.476</v>
      </c>
      <c r="G301">
        <v>-1047.05</v>
      </c>
      <c r="H301">
        <v>-7841.59</v>
      </c>
      <c r="I301">
        <v>-6478.73</v>
      </c>
      <c r="J301">
        <v>-158.072</v>
      </c>
      <c r="K301">
        <v>197.47300000000001</v>
      </c>
      <c r="L301">
        <v>-6992.37</v>
      </c>
      <c r="M301">
        <v>-2350.5300000000002</v>
      </c>
      <c r="N301">
        <v>-1540.74</v>
      </c>
      <c r="O301">
        <v>-6281.26</v>
      </c>
      <c r="P301">
        <v>-2153.0300000000002</v>
      </c>
      <c r="Q301">
        <v>-4701.09</v>
      </c>
      <c r="R301">
        <v>-6202.25</v>
      </c>
      <c r="S301">
        <v>-1323.38</v>
      </c>
      <c r="T301">
        <v>790.09900000000005</v>
      </c>
    </row>
    <row r="302" spans="1:20" x14ac:dyDescent="0.3">
      <c r="A302">
        <v>298</v>
      </c>
      <c r="B302">
        <v>1</v>
      </c>
      <c r="C302">
        <v>-7683.77</v>
      </c>
      <c r="D302">
        <v>2508.37</v>
      </c>
      <c r="E302">
        <v>-5866.39</v>
      </c>
      <c r="F302">
        <v>-1185.45</v>
      </c>
      <c r="G302">
        <v>-1521.08</v>
      </c>
      <c r="H302">
        <v>-7150.09</v>
      </c>
      <c r="I302">
        <v>-6221.94</v>
      </c>
      <c r="J302">
        <v>-335.85500000000002</v>
      </c>
      <c r="K302">
        <v>158.04499999999999</v>
      </c>
      <c r="L302">
        <v>-6933.08</v>
      </c>
      <c r="M302">
        <v>-2370.3200000000002</v>
      </c>
      <c r="N302">
        <v>-1659.23</v>
      </c>
      <c r="O302">
        <v>-6182.48</v>
      </c>
      <c r="P302">
        <v>-2073.9499999999998</v>
      </c>
      <c r="Q302">
        <v>-4681.32</v>
      </c>
      <c r="R302">
        <v>-6103.47</v>
      </c>
      <c r="S302">
        <v>-1264.1600000000001</v>
      </c>
      <c r="T302">
        <v>790.09900000000005</v>
      </c>
    </row>
    <row r="303" spans="1:20" x14ac:dyDescent="0.3">
      <c r="A303">
        <v>299</v>
      </c>
      <c r="B303">
        <v>0</v>
      </c>
      <c r="C303">
        <v>-7861.53</v>
      </c>
      <c r="D303">
        <v>2054.16</v>
      </c>
      <c r="E303">
        <v>-5589.86</v>
      </c>
      <c r="F303">
        <v>-1975.44</v>
      </c>
      <c r="G303">
        <v>-1659.16</v>
      </c>
      <c r="H303">
        <v>-6201.98</v>
      </c>
      <c r="I303">
        <v>-5965.17</v>
      </c>
      <c r="J303">
        <v>-553.14300000000003</v>
      </c>
      <c r="K303">
        <v>237.054</v>
      </c>
      <c r="L303">
        <v>-6755.27</v>
      </c>
      <c r="M303">
        <v>-2469.09</v>
      </c>
      <c r="N303">
        <v>-1738.24</v>
      </c>
      <c r="O303">
        <v>-6182.56</v>
      </c>
      <c r="P303">
        <v>-1856.66</v>
      </c>
      <c r="Q303">
        <v>-4701.1099999999997</v>
      </c>
      <c r="R303">
        <v>-6004.72</v>
      </c>
      <c r="S303">
        <v>-1244.3900000000001</v>
      </c>
      <c r="T303">
        <v>790.09900000000005</v>
      </c>
    </row>
    <row r="304" spans="1:20" x14ac:dyDescent="0.3">
      <c r="A304">
        <v>300</v>
      </c>
      <c r="B304">
        <v>1</v>
      </c>
      <c r="C304">
        <v>-7900.96</v>
      </c>
      <c r="D304">
        <v>1777.65</v>
      </c>
      <c r="E304">
        <v>-5313.33</v>
      </c>
      <c r="F304">
        <v>-2330.81</v>
      </c>
      <c r="G304">
        <v>-1283.73</v>
      </c>
      <c r="H304">
        <v>-5491.04</v>
      </c>
      <c r="I304">
        <v>-5708.38</v>
      </c>
      <c r="J304">
        <v>-790.17</v>
      </c>
      <c r="K304">
        <v>414.88600000000002</v>
      </c>
      <c r="L304">
        <v>-6636.83</v>
      </c>
      <c r="M304">
        <v>-2528.3200000000002</v>
      </c>
      <c r="N304">
        <v>-1757.96</v>
      </c>
      <c r="O304">
        <v>-6261.54</v>
      </c>
      <c r="P304">
        <v>-1540.57</v>
      </c>
      <c r="Q304">
        <v>-4780.12</v>
      </c>
      <c r="R304">
        <v>-5925.72</v>
      </c>
      <c r="S304">
        <v>-1244.42</v>
      </c>
      <c r="T304">
        <v>750.57</v>
      </c>
    </row>
    <row r="305" spans="1:20" x14ac:dyDescent="0.3">
      <c r="A305">
        <v>301</v>
      </c>
      <c r="B305">
        <v>0</v>
      </c>
      <c r="C305">
        <v>-7881.25</v>
      </c>
      <c r="D305">
        <v>1382.51</v>
      </c>
      <c r="E305">
        <v>-5234.4399999999996</v>
      </c>
      <c r="F305">
        <v>-2231.9499999999998</v>
      </c>
      <c r="G305">
        <v>-592.34</v>
      </c>
      <c r="H305">
        <v>-5392.5</v>
      </c>
      <c r="I305">
        <v>-5431.85</v>
      </c>
      <c r="J305">
        <v>-1126.02</v>
      </c>
      <c r="K305">
        <v>612.36199999999997</v>
      </c>
      <c r="L305">
        <v>-6656.59</v>
      </c>
      <c r="M305">
        <v>-2587.61</v>
      </c>
      <c r="N305">
        <v>-1757.98</v>
      </c>
      <c r="O305">
        <v>-6399.87</v>
      </c>
      <c r="P305">
        <v>-1185.05</v>
      </c>
      <c r="Q305">
        <v>-4819.6000000000004</v>
      </c>
      <c r="R305">
        <v>-5787.41</v>
      </c>
      <c r="S305">
        <v>-1185.0999999999999</v>
      </c>
      <c r="T305">
        <v>711.08900000000006</v>
      </c>
    </row>
    <row r="306" spans="1:20" x14ac:dyDescent="0.3">
      <c r="A306">
        <v>302</v>
      </c>
      <c r="B306">
        <v>1</v>
      </c>
      <c r="C306">
        <v>-7980.04</v>
      </c>
      <c r="D306">
        <v>849.20799999999997</v>
      </c>
      <c r="E306">
        <v>-5313.42</v>
      </c>
      <c r="F306">
        <v>-1935.65</v>
      </c>
      <c r="G306">
        <v>98.933300000000003</v>
      </c>
      <c r="H306">
        <v>-5866.68</v>
      </c>
      <c r="I306">
        <v>-5115.79</v>
      </c>
      <c r="J306">
        <v>-1758.21</v>
      </c>
      <c r="K306">
        <v>473.94499999999999</v>
      </c>
      <c r="L306">
        <v>-6775.15</v>
      </c>
      <c r="M306">
        <v>-2706.12</v>
      </c>
      <c r="N306">
        <v>-1757.96</v>
      </c>
      <c r="O306">
        <v>-6597.37</v>
      </c>
      <c r="P306">
        <v>-849.25300000000004</v>
      </c>
      <c r="Q306">
        <v>-4799.84</v>
      </c>
      <c r="R306">
        <v>-5609.65</v>
      </c>
      <c r="S306">
        <v>-1086.3699999999999</v>
      </c>
      <c r="T306">
        <v>711.08900000000006</v>
      </c>
    </row>
    <row r="307" spans="1:20" x14ac:dyDescent="0.3">
      <c r="A307">
        <v>303</v>
      </c>
      <c r="B307">
        <v>0</v>
      </c>
      <c r="C307">
        <v>-8177.59</v>
      </c>
      <c r="D307">
        <v>355.41</v>
      </c>
      <c r="E307">
        <v>-5392.46</v>
      </c>
      <c r="F307">
        <v>-1698.67</v>
      </c>
      <c r="G307">
        <v>671.74099999999999</v>
      </c>
      <c r="H307">
        <v>-6498.73</v>
      </c>
      <c r="I307">
        <v>-4819.53</v>
      </c>
      <c r="J307">
        <v>-2311.12</v>
      </c>
      <c r="K307">
        <v>177.71600000000001</v>
      </c>
      <c r="L307">
        <v>-6913.38</v>
      </c>
      <c r="M307">
        <v>-2903.69</v>
      </c>
      <c r="N307">
        <v>-1718.45</v>
      </c>
      <c r="O307">
        <v>-6834.44</v>
      </c>
      <c r="P307">
        <v>-493.71100000000001</v>
      </c>
      <c r="Q307">
        <v>-4839.3900000000003</v>
      </c>
      <c r="R307">
        <v>-5471.4</v>
      </c>
      <c r="S307">
        <v>-1046.8699999999999</v>
      </c>
      <c r="T307">
        <v>711.08900000000006</v>
      </c>
    </row>
    <row r="308" spans="1:20" x14ac:dyDescent="0.3">
      <c r="A308">
        <v>304</v>
      </c>
      <c r="B308">
        <v>1</v>
      </c>
      <c r="C308">
        <v>-8394.85</v>
      </c>
      <c r="D308">
        <v>-138.41</v>
      </c>
      <c r="E308">
        <v>-5550.5</v>
      </c>
      <c r="F308">
        <v>-1678.99</v>
      </c>
      <c r="G308">
        <v>1185.28</v>
      </c>
      <c r="H308">
        <v>-6952.96</v>
      </c>
      <c r="I308">
        <v>-4542.9799999999996</v>
      </c>
      <c r="J308">
        <v>-2548.12</v>
      </c>
      <c r="K308">
        <v>19.7195</v>
      </c>
      <c r="L308">
        <v>-6972.63</v>
      </c>
      <c r="M308">
        <v>-3120.93</v>
      </c>
      <c r="N308">
        <v>-1698.71</v>
      </c>
      <c r="O308">
        <v>-7051.66</v>
      </c>
      <c r="P308">
        <v>-157.93199999999999</v>
      </c>
      <c r="Q308">
        <v>-4957.8999999999996</v>
      </c>
      <c r="R308">
        <v>-5412.18</v>
      </c>
      <c r="S308">
        <v>-987.601</v>
      </c>
      <c r="T308">
        <v>730.85199999999998</v>
      </c>
    </row>
    <row r="309" spans="1:20" x14ac:dyDescent="0.3">
      <c r="A309">
        <v>305</v>
      </c>
      <c r="B309">
        <v>0</v>
      </c>
      <c r="C309">
        <v>-8572.61</v>
      </c>
      <c r="D309">
        <v>-651.96100000000001</v>
      </c>
      <c r="E309">
        <v>-5668.97</v>
      </c>
      <c r="F309">
        <v>-1955.6</v>
      </c>
      <c r="G309">
        <v>1560.51</v>
      </c>
      <c r="H309">
        <v>-7110.89</v>
      </c>
      <c r="I309">
        <v>-4306</v>
      </c>
      <c r="J309">
        <v>-2725.88</v>
      </c>
      <c r="K309">
        <v>-98.792299999999997</v>
      </c>
      <c r="L309">
        <v>-7110.95</v>
      </c>
      <c r="M309">
        <v>-3298.71</v>
      </c>
      <c r="N309">
        <v>-1698.71</v>
      </c>
      <c r="O309">
        <v>-7071.36</v>
      </c>
      <c r="P309">
        <v>79.049800000000005</v>
      </c>
      <c r="Q309">
        <v>-5036.8900000000003</v>
      </c>
      <c r="R309">
        <v>-5471.46</v>
      </c>
      <c r="S309">
        <v>-908.59299999999996</v>
      </c>
      <c r="T309">
        <v>770.35599999999999</v>
      </c>
    </row>
    <row r="310" spans="1:20" x14ac:dyDescent="0.3">
      <c r="A310">
        <v>306</v>
      </c>
      <c r="B310">
        <v>1</v>
      </c>
      <c r="C310">
        <v>-8671.34</v>
      </c>
      <c r="D310">
        <v>-1086.47</v>
      </c>
      <c r="E310">
        <v>-5747.99</v>
      </c>
      <c r="F310">
        <v>-2469.19</v>
      </c>
      <c r="G310">
        <v>1678.95</v>
      </c>
      <c r="H310">
        <v>-7071.36</v>
      </c>
      <c r="I310">
        <v>-4266.55</v>
      </c>
      <c r="J310">
        <v>-2785.09</v>
      </c>
      <c r="K310">
        <v>-177.78100000000001</v>
      </c>
      <c r="L310">
        <v>-7209.64</v>
      </c>
      <c r="M310">
        <v>-3417.19</v>
      </c>
      <c r="N310">
        <v>-1678.95</v>
      </c>
      <c r="O310">
        <v>-7071.4</v>
      </c>
      <c r="P310">
        <v>177.78100000000001</v>
      </c>
      <c r="Q310">
        <v>-5135.68</v>
      </c>
      <c r="R310">
        <v>-5669.02</v>
      </c>
      <c r="S310">
        <v>-829.58600000000001</v>
      </c>
      <c r="T310">
        <v>750.57600000000002</v>
      </c>
    </row>
    <row r="311" spans="1:20" x14ac:dyDescent="0.3">
      <c r="A311">
        <v>307</v>
      </c>
      <c r="B311">
        <v>0</v>
      </c>
      <c r="C311">
        <v>-8691.08</v>
      </c>
      <c r="D311">
        <v>-1362.96</v>
      </c>
      <c r="E311">
        <v>-5708.42</v>
      </c>
      <c r="F311">
        <v>-3140.81</v>
      </c>
      <c r="G311">
        <v>1580.16</v>
      </c>
      <c r="H311">
        <v>-6992.36</v>
      </c>
      <c r="I311">
        <v>-4385.08</v>
      </c>
      <c r="J311">
        <v>-2765.35</v>
      </c>
      <c r="K311">
        <v>-98.718999999999994</v>
      </c>
      <c r="L311">
        <v>-7209.66</v>
      </c>
      <c r="M311">
        <v>-3436.93</v>
      </c>
      <c r="N311">
        <v>-1639.45</v>
      </c>
      <c r="O311">
        <v>-7110.89</v>
      </c>
      <c r="P311">
        <v>138.24100000000001</v>
      </c>
      <c r="Q311">
        <v>-5234.41</v>
      </c>
      <c r="R311">
        <v>-5965.31</v>
      </c>
      <c r="S311">
        <v>-770.33699999999999</v>
      </c>
      <c r="T311">
        <v>671.56600000000003</v>
      </c>
    </row>
    <row r="312" spans="1:20" x14ac:dyDescent="0.3">
      <c r="A312">
        <v>308</v>
      </c>
      <c r="B312">
        <v>1</v>
      </c>
      <c r="C312">
        <v>-8691.08</v>
      </c>
      <c r="D312">
        <v>-1343.12</v>
      </c>
      <c r="E312">
        <v>-5431.85</v>
      </c>
      <c r="F312">
        <v>-3871.63</v>
      </c>
      <c r="G312">
        <v>1402.38</v>
      </c>
      <c r="H312">
        <v>-6972.63</v>
      </c>
      <c r="I312">
        <v>-4582.62</v>
      </c>
      <c r="J312">
        <v>-2666.54</v>
      </c>
      <c r="K312">
        <v>197.608</v>
      </c>
      <c r="L312">
        <v>-7308.45</v>
      </c>
      <c r="M312">
        <v>-3456.69</v>
      </c>
      <c r="N312">
        <v>-1599.94</v>
      </c>
      <c r="O312">
        <v>-7130.65</v>
      </c>
      <c r="P312">
        <v>19.727399999999999</v>
      </c>
      <c r="Q312">
        <v>-5273.92</v>
      </c>
      <c r="R312">
        <v>-6241.83</v>
      </c>
      <c r="S312">
        <v>-730.83299999999997</v>
      </c>
      <c r="T312">
        <v>651.84</v>
      </c>
    </row>
    <row r="313" spans="1:20" x14ac:dyDescent="0.3">
      <c r="A313">
        <v>309</v>
      </c>
      <c r="B313">
        <v>0</v>
      </c>
      <c r="C313">
        <v>-8750.3700000000008</v>
      </c>
      <c r="D313">
        <v>-1046.81</v>
      </c>
      <c r="E313">
        <v>-5194.87</v>
      </c>
      <c r="F313">
        <v>-4602.4799999999996</v>
      </c>
      <c r="G313">
        <v>1145.58</v>
      </c>
      <c r="H313">
        <v>-7150.46</v>
      </c>
      <c r="I313">
        <v>-4898.6899999999996</v>
      </c>
      <c r="J313">
        <v>-2469.02</v>
      </c>
      <c r="K313">
        <v>553.13400000000001</v>
      </c>
      <c r="L313">
        <v>-7446.7</v>
      </c>
      <c r="M313">
        <v>-3496.19</v>
      </c>
      <c r="N313">
        <v>-1619.72</v>
      </c>
      <c r="O313">
        <v>-7170.15</v>
      </c>
      <c r="P313">
        <v>-98.786600000000007</v>
      </c>
      <c r="Q313">
        <v>-5313.42</v>
      </c>
      <c r="R313">
        <v>-6439.34</v>
      </c>
      <c r="S313">
        <v>-671.56799999999998</v>
      </c>
      <c r="T313">
        <v>671.58399999999995</v>
      </c>
    </row>
    <row r="314" spans="1:20" x14ac:dyDescent="0.3">
      <c r="A314">
        <v>310</v>
      </c>
      <c r="B314">
        <v>1</v>
      </c>
      <c r="C314">
        <v>-8967.68</v>
      </c>
      <c r="D314">
        <v>-849.34799999999996</v>
      </c>
      <c r="E314">
        <v>-5175.16</v>
      </c>
      <c r="F314">
        <v>-5274.03</v>
      </c>
      <c r="G314">
        <v>809.78</v>
      </c>
      <c r="H314">
        <v>-7426.97</v>
      </c>
      <c r="I314">
        <v>-5293.74</v>
      </c>
      <c r="J314">
        <v>-2251.73</v>
      </c>
      <c r="K314">
        <v>888.93200000000002</v>
      </c>
      <c r="L314">
        <v>-7545.46</v>
      </c>
      <c r="M314">
        <v>-3515.94</v>
      </c>
      <c r="N314">
        <v>-1678.97</v>
      </c>
      <c r="O314">
        <v>-7268.94</v>
      </c>
      <c r="P314">
        <v>-197.54</v>
      </c>
      <c r="Q314">
        <v>-5392.45</v>
      </c>
      <c r="R314">
        <v>-6656.64</v>
      </c>
      <c r="S314">
        <v>-632.07899999999995</v>
      </c>
      <c r="T314">
        <v>691.34400000000005</v>
      </c>
    </row>
    <row r="315" spans="1:20" x14ac:dyDescent="0.3">
      <c r="A315">
        <v>311</v>
      </c>
      <c r="B315">
        <v>0</v>
      </c>
      <c r="C315">
        <v>-9145.4</v>
      </c>
      <c r="D315">
        <v>-849.36400000000003</v>
      </c>
      <c r="E315">
        <v>-5155.37</v>
      </c>
      <c r="F315">
        <v>-5866.6</v>
      </c>
      <c r="G315">
        <v>473.99799999999999</v>
      </c>
      <c r="H315">
        <v>-7683.76</v>
      </c>
      <c r="I315">
        <v>-5669.03</v>
      </c>
      <c r="J315">
        <v>-2073.9899999999998</v>
      </c>
      <c r="K315">
        <v>1244.47</v>
      </c>
      <c r="L315">
        <v>-7545.43</v>
      </c>
      <c r="M315">
        <v>-3515.94</v>
      </c>
      <c r="N315">
        <v>-1738.23</v>
      </c>
      <c r="O315">
        <v>-7446.72</v>
      </c>
      <c r="P315">
        <v>-276.55</v>
      </c>
      <c r="Q315">
        <v>-5570.24</v>
      </c>
      <c r="R315">
        <v>-6873.89</v>
      </c>
      <c r="S315">
        <v>-572.798</v>
      </c>
      <c r="T315">
        <v>711.08900000000006</v>
      </c>
    </row>
    <row r="316" spans="1:20" x14ac:dyDescent="0.3">
      <c r="A316">
        <v>312</v>
      </c>
      <c r="B316">
        <v>1</v>
      </c>
      <c r="C316">
        <v>-9086.1</v>
      </c>
      <c r="D316">
        <v>-770.30899999999997</v>
      </c>
      <c r="E316">
        <v>-5194.9399999999996</v>
      </c>
      <c r="F316">
        <v>-6478.93</v>
      </c>
      <c r="G316">
        <v>118.44</v>
      </c>
      <c r="H316">
        <v>-7920.78</v>
      </c>
      <c r="I316">
        <v>-6103.61</v>
      </c>
      <c r="J316">
        <v>-1975.23</v>
      </c>
      <c r="K316">
        <v>1580.26</v>
      </c>
      <c r="L316">
        <v>-7545.46</v>
      </c>
      <c r="M316">
        <v>-3515.94</v>
      </c>
      <c r="N316">
        <v>-1817.24</v>
      </c>
      <c r="O316">
        <v>-7664</v>
      </c>
      <c r="P316">
        <v>-395.07900000000001</v>
      </c>
      <c r="Q316">
        <v>-5787.51</v>
      </c>
      <c r="R316">
        <v>-7051.67</v>
      </c>
      <c r="S316">
        <v>-533.32399999999996</v>
      </c>
      <c r="T316">
        <v>711.08900000000006</v>
      </c>
    </row>
    <row r="317" spans="1:20" x14ac:dyDescent="0.3">
      <c r="A317">
        <v>313</v>
      </c>
      <c r="B317">
        <v>0</v>
      </c>
      <c r="C317">
        <v>-8928.08</v>
      </c>
      <c r="D317">
        <v>-671.58399999999995</v>
      </c>
      <c r="E317">
        <v>-5431.98</v>
      </c>
      <c r="F317">
        <v>-7170.28</v>
      </c>
      <c r="G317">
        <v>-375.40600000000001</v>
      </c>
      <c r="H317">
        <v>-8118.3</v>
      </c>
      <c r="I317">
        <v>-6597.41</v>
      </c>
      <c r="J317">
        <v>-1836.94</v>
      </c>
      <c r="K317">
        <v>1896.29</v>
      </c>
      <c r="L317">
        <v>-7663.99</v>
      </c>
      <c r="M317">
        <v>-3476.42</v>
      </c>
      <c r="N317">
        <v>-1876.49</v>
      </c>
      <c r="O317">
        <v>-7920.79</v>
      </c>
      <c r="P317">
        <v>-533.33799999999997</v>
      </c>
      <c r="Q317">
        <v>-5925.75</v>
      </c>
      <c r="R317">
        <v>-7189.91</v>
      </c>
      <c r="S317">
        <v>-513.54999999999995</v>
      </c>
      <c r="T317">
        <v>730.84799999999996</v>
      </c>
    </row>
    <row r="318" spans="1:20" x14ac:dyDescent="0.3">
      <c r="A318">
        <v>314</v>
      </c>
      <c r="B318">
        <v>1</v>
      </c>
      <c r="C318">
        <v>-8967.66</v>
      </c>
      <c r="D318">
        <v>-730.86199999999997</v>
      </c>
      <c r="E318">
        <v>-5609.71</v>
      </c>
      <c r="F318">
        <v>-8019.67</v>
      </c>
      <c r="G318">
        <v>-1066.77</v>
      </c>
      <c r="H318">
        <v>-8315.82</v>
      </c>
      <c r="I318">
        <v>-7012.19</v>
      </c>
      <c r="J318">
        <v>-1619.66</v>
      </c>
      <c r="K318">
        <v>2172.81</v>
      </c>
      <c r="L318">
        <v>-7762.73</v>
      </c>
      <c r="M318">
        <v>-3397.41</v>
      </c>
      <c r="N318">
        <v>-1896.24</v>
      </c>
      <c r="O318">
        <v>-8177.56</v>
      </c>
      <c r="P318">
        <v>-711.13099999999997</v>
      </c>
      <c r="Q318">
        <v>-5965.24</v>
      </c>
      <c r="R318">
        <v>-7328.2</v>
      </c>
      <c r="S318">
        <v>-474.05900000000003</v>
      </c>
      <c r="T318">
        <v>770.35299999999995</v>
      </c>
    </row>
    <row r="319" spans="1:20" x14ac:dyDescent="0.3">
      <c r="A319">
        <v>315</v>
      </c>
      <c r="B319">
        <v>0</v>
      </c>
      <c r="C319">
        <v>-9382.52</v>
      </c>
      <c r="D319">
        <v>-888.89300000000003</v>
      </c>
      <c r="E319">
        <v>-5589.93</v>
      </c>
      <c r="F319">
        <v>-9066.57</v>
      </c>
      <c r="G319">
        <v>-1856.86</v>
      </c>
      <c r="H319">
        <v>-8631.9</v>
      </c>
      <c r="I319">
        <v>-7288.69</v>
      </c>
      <c r="J319">
        <v>-1343.12</v>
      </c>
      <c r="K319">
        <v>2429.6</v>
      </c>
      <c r="L319">
        <v>-7802.23</v>
      </c>
      <c r="M319">
        <v>-3318.4</v>
      </c>
      <c r="N319">
        <v>-1896.24</v>
      </c>
      <c r="O319">
        <v>-8315.7900000000009</v>
      </c>
      <c r="P319">
        <v>-908.63900000000001</v>
      </c>
      <c r="Q319">
        <v>-5905.97</v>
      </c>
      <c r="R319">
        <v>-7525.72</v>
      </c>
      <c r="S319">
        <v>-454.3</v>
      </c>
      <c r="T319">
        <v>790.09900000000005</v>
      </c>
    </row>
    <row r="320" spans="1:20" x14ac:dyDescent="0.3">
      <c r="A320">
        <v>316</v>
      </c>
      <c r="B320">
        <v>1</v>
      </c>
      <c r="C320">
        <v>-9817.02</v>
      </c>
      <c r="D320">
        <v>-1027.1400000000001</v>
      </c>
      <c r="E320">
        <v>-5629.48</v>
      </c>
      <c r="F320">
        <v>-10350.5</v>
      </c>
      <c r="G320">
        <v>-2646.95</v>
      </c>
      <c r="H320">
        <v>-9165.24</v>
      </c>
      <c r="I320">
        <v>-7446.7</v>
      </c>
      <c r="J320">
        <v>-928.28700000000003</v>
      </c>
      <c r="K320">
        <v>2686.37</v>
      </c>
      <c r="L320">
        <v>-7841.73</v>
      </c>
      <c r="M320">
        <v>-3278.91</v>
      </c>
      <c r="N320">
        <v>-1856.72</v>
      </c>
      <c r="O320">
        <v>-8355.2999999999993</v>
      </c>
      <c r="P320">
        <v>-1066.6600000000001</v>
      </c>
      <c r="Q320">
        <v>-5826.97</v>
      </c>
      <c r="R320">
        <v>-7723.24</v>
      </c>
      <c r="S320">
        <v>-454.31299999999999</v>
      </c>
      <c r="T320">
        <v>770.34</v>
      </c>
    </row>
    <row r="321" spans="1:20" x14ac:dyDescent="0.3">
      <c r="A321">
        <v>317</v>
      </c>
      <c r="B321">
        <v>0</v>
      </c>
      <c r="C321">
        <v>-10073.799999999999</v>
      </c>
      <c r="D321">
        <v>-987.60500000000002</v>
      </c>
      <c r="E321">
        <v>-5451.62</v>
      </c>
      <c r="F321">
        <v>-11910.9</v>
      </c>
      <c r="G321">
        <v>-3516.05</v>
      </c>
      <c r="H321">
        <v>-9896.08</v>
      </c>
      <c r="I321">
        <v>-7703.51</v>
      </c>
      <c r="J321">
        <v>-335.714</v>
      </c>
      <c r="K321">
        <v>2765.34</v>
      </c>
      <c r="L321">
        <v>-7940.51</v>
      </c>
      <c r="M321">
        <v>-3298.67</v>
      </c>
      <c r="N321">
        <v>-1777.71</v>
      </c>
      <c r="O321">
        <v>-8315.77</v>
      </c>
      <c r="P321">
        <v>-1244.43</v>
      </c>
      <c r="Q321">
        <v>-5826.98</v>
      </c>
      <c r="R321">
        <v>-7841.73</v>
      </c>
      <c r="S321">
        <v>-434.54500000000002</v>
      </c>
      <c r="T321">
        <v>750.59400000000005</v>
      </c>
    </row>
    <row r="322" spans="1:20" x14ac:dyDescent="0.3">
      <c r="A322">
        <v>318</v>
      </c>
      <c r="B322">
        <v>1</v>
      </c>
      <c r="C322">
        <v>-10212</v>
      </c>
      <c r="D322">
        <v>-790.08</v>
      </c>
      <c r="E322">
        <v>-4957.83</v>
      </c>
      <c r="F322">
        <v>-13510.8</v>
      </c>
      <c r="G322">
        <v>-4523.3999999999996</v>
      </c>
      <c r="H322">
        <v>-10646.6</v>
      </c>
      <c r="I322">
        <v>-8098.54</v>
      </c>
      <c r="J322">
        <v>217.31200000000001</v>
      </c>
      <c r="K322">
        <v>2548.04</v>
      </c>
      <c r="L322">
        <v>-8098.52</v>
      </c>
      <c r="M322">
        <v>-3338.17</v>
      </c>
      <c r="N322">
        <v>-1659.19</v>
      </c>
      <c r="O322">
        <v>-8138</v>
      </c>
      <c r="P322">
        <v>-1382.68</v>
      </c>
      <c r="Q322">
        <v>-5945.51</v>
      </c>
      <c r="R322">
        <v>-7900.99</v>
      </c>
      <c r="S322">
        <v>-414.80500000000001</v>
      </c>
      <c r="T322">
        <v>770.34900000000005</v>
      </c>
    </row>
    <row r="323" spans="1:20" x14ac:dyDescent="0.3">
      <c r="A323">
        <v>319</v>
      </c>
      <c r="B323">
        <v>0</v>
      </c>
      <c r="C323">
        <v>-10172.5</v>
      </c>
      <c r="D323">
        <v>-533.29600000000005</v>
      </c>
      <c r="E323">
        <v>-4780.1000000000004</v>
      </c>
      <c r="F323">
        <v>-14715.7</v>
      </c>
      <c r="G323">
        <v>-5629.54</v>
      </c>
      <c r="H323">
        <v>-11179.9</v>
      </c>
      <c r="I323">
        <v>-8375.06</v>
      </c>
      <c r="J323">
        <v>474.065</v>
      </c>
      <c r="K323">
        <v>2113.48</v>
      </c>
      <c r="L323">
        <v>-8138.01</v>
      </c>
      <c r="M323">
        <v>-3397.43</v>
      </c>
      <c r="N323">
        <v>-1580.2</v>
      </c>
      <c r="O323">
        <v>-7979.99</v>
      </c>
      <c r="P323">
        <v>-1501.2</v>
      </c>
      <c r="Q323">
        <v>-6143.03</v>
      </c>
      <c r="R323">
        <v>-7960.25</v>
      </c>
      <c r="S323">
        <v>-414.79899999999998</v>
      </c>
      <c r="T323">
        <v>790.09900000000005</v>
      </c>
    </row>
    <row r="324" spans="1:20" x14ac:dyDescent="0.3">
      <c r="A324">
        <v>320</v>
      </c>
      <c r="B324">
        <v>1</v>
      </c>
      <c r="C324">
        <v>-10133</v>
      </c>
      <c r="D324">
        <v>-237.00700000000001</v>
      </c>
      <c r="E324">
        <v>-4819.6000000000004</v>
      </c>
      <c r="F324">
        <v>-15525.5</v>
      </c>
      <c r="G324">
        <v>-6893.71</v>
      </c>
      <c r="H324">
        <v>-11377.4</v>
      </c>
      <c r="I324">
        <v>-8473.81</v>
      </c>
      <c r="J324">
        <v>454.298</v>
      </c>
      <c r="K324">
        <v>1580.16</v>
      </c>
      <c r="L324">
        <v>-7940.47</v>
      </c>
      <c r="M324">
        <v>-3476.44</v>
      </c>
      <c r="N324">
        <v>-1580.2</v>
      </c>
      <c r="O324">
        <v>-7861.47</v>
      </c>
      <c r="P324">
        <v>-1659.22</v>
      </c>
      <c r="Q324">
        <v>-6281.29</v>
      </c>
      <c r="R324">
        <v>-8039.26</v>
      </c>
      <c r="S324">
        <v>-414.80500000000001</v>
      </c>
      <c r="T324">
        <v>809.85400000000004</v>
      </c>
    </row>
    <row r="325" spans="1:20" x14ac:dyDescent="0.3">
      <c r="A325">
        <v>321</v>
      </c>
      <c r="B325">
        <v>0</v>
      </c>
      <c r="C325">
        <v>-10310.799999999999</v>
      </c>
      <c r="D325">
        <v>-39.5</v>
      </c>
      <c r="E325">
        <v>-4898.62</v>
      </c>
      <c r="F325">
        <v>-16631.7</v>
      </c>
      <c r="G325">
        <v>-8414.65</v>
      </c>
      <c r="H325">
        <v>-11298.4</v>
      </c>
      <c r="I325">
        <v>-8434.2900000000009</v>
      </c>
      <c r="J325">
        <v>296.27499999999998</v>
      </c>
      <c r="K325">
        <v>1086.3599999999999</v>
      </c>
      <c r="L325">
        <v>-7663.94</v>
      </c>
      <c r="M325">
        <v>-3575.2</v>
      </c>
      <c r="N325">
        <v>-1520.93</v>
      </c>
      <c r="O325">
        <v>-7703.45</v>
      </c>
      <c r="P325">
        <v>-1777.73</v>
      </c>
      <c r="Q325">
        <v>-6360.3</v>
      </c>
      <c r="R325">
        <v>-8098.51</v>
      </c>
      <c r="S325">
        <v>-395.04399999999998</v>
      </c>
      <c r="T325">
        <v>869.11300000000006</v>
      </c>
    </row>
    <row r="326" spans="1:20" x14ac:dyDescent="0.3">
      <c r="A326">
        <v>322</v>
      </c>
      <c r="B326">
        <v>1</v>
      </c>
      <c r="C326">
        <v>-10626.8</v>
      </c>
      <c r="D326">
        <v>-19.7546</v>
      </c>
      <c r="E326">
        <v>-5056.6400000000003</v>
      </c>
      <c r="F326">
        <v>-18508.2</v>
      </c>
      <c r="G326">
        <v>-10231.9</v>
      </c>
      <c r="H326">
        <v>-11436.7</v>
      </c>
      <c r="I326">
        <v>-8315.7800000000007</v>
      </c>
      <c r="J326">
        <v>98.751599999999996</v>
      </c>
      <c r="K326">
        <v>809.84500000000003</v>
      </c>
      <c r="L326">
        <v>-7505.93</v>
      </c>
      <c r="M326">
        <v>-3673.96</v>
      </c>
      <c r="N326">
        <v>-1441.93</v>
      </c>
      <c r="O326">
        <v>-7505.92</v>
      </c>
      <c r="P326">
        <v>-1876.49</v>
      </c>
      <c r="Q326">
        <v>-6439.31</v>
      </c>
      <c r="R326">
        <v>-8098.51</v>
      </c>
      <c r="S326">
        <v>-355.54399999999998</v>
      </c>
      <c r="T326">
        <v>967.87699999999995</v>
      </c>
    </row>
    <row r="327" spans="1:20" x14ac:dyDescent="0.3">
      <c r="A327">
        <v>323</v>
      </c>
      <c r="B327">
        <v>0</v>
      </c>
      <c r="C327">
        <v>-10804.6</v>
      </c>
      <c r="D327">
        <v>-158.03</v>
      </c>
      <c r="E327">
        <v>-5254.17</v>
      </c>
      <c r="F327">
        <v>-19871</v>
      </c>
      <c r="G327">
        <v>-12108.3</v>
      </c>
      <c r="H327">
        <v>-11831.7</v>
      </c>
      <c r="I327">
        <v>-8217.02</v>
      </c>
      <c r="J327">
        <v>-79.016900000000007</v>
      </c>
      <c r="K327">
        <v>770.34799999999996</v>
      </c>
      <c r="L327">
        <v>-7407.17</v>
      </c>
      <c r="M327">
        <v>-3733.22</v>
      </c>
      <c r="N327">
        <v>-1402.42</v>
      </c>
      <c r="O327">
        <v>-7229.39</v>
      </c>
      <c r="P327">
        <v>-1955.5</v>
      </c>
      <c r="Q327">
        <v>-6577.58</v>
      </c>
      <c r="R327">
        <v>-8078.76</v>
      </c>
      <c r="S327">
        <v>-375.29899999999998</v>
      </c>
      <c r="T327">
        <v>1066.6400000000001</v>
      </c>
    </row>
    <row r="328" spans="1:20" x14ac:dyDescent="0.3">
      <c r="A328">
        <v>324</v>
      </c>
      <c r="B328">
        <v>1</v>
      </c>
      <c r="C328">
        <v>-10824.4</v>
      </c>
      <c r="D328">
        <v>-256.78100000000001</v>
      </c>
      <c r="E328">
        <v>-5431.93</v>
      </c>
      <c r="F328">
        <v>-20127.8</v>
      </c>
      <c r="G328">
        <v>-13313.2</v>
      </c>
      <c r="H328">
        <v>-11416.9</v>
      </c>
      <c r="I328">
        <v>-8118.26</v>
      </c>
      <c r="J328">
        <v>-197.52699999999999</v>
      </c>
      <c r="K328">
        <v>948.13</v>
      </c>
      <c r="L328">
        <v>-7407.18</v>
      </c>
      <c r="M328">
        <v>-3831.98</v>
      </c>
      <c r="N328">
        <v>-1362.92</v>
      </c>
      <c r="O328">
        <v>-6893.6</v>
      </c>
      <c r="P328">
        <v>-1975.25</v>
      </c>
      <c r="Q328">
        <v>-6794.86</v>
      </c>
      <c r="R328">
        <v>-8059.01</v>
      </c>
      <c r="S328">
        <v>-414.803</v>
      </c>
      <c r="T328">
        <v>1165.4000000000001</v>
      </c>
    </row>
    <row r="329" spans="1:20" x14ac:dyDescent="0.3">
      <c r="A329">
        <v>325</v>
      </c>
      <c r="B329">
        <v>0</v>
      </c>
      <c r="C329">
        <v>-10863.9</v>
      </c>
      <c r="D329">
        <v>-138.261</v>
      </c>
      <c r="E329">
        <v>-5510.94</v>
      </c>
      <c r="F329">
        <v>-20167.3</v>
      </c>
      <c r="G329">
        <v>-13826.7</v>
      </c>
      <c r="H329">
        <v>-9955.19</v>
      </c>
      <c r="I329">
        <v>-7999.75</v>
      </c>
      <c r="J329">
        <v>-335.798</v>
      </c>
      <c r="K329">
        <v>1264.17</v>
      </c>
      <c r="L329">
        <v>-7565.2</v>
      </c>
      <c r="M329">
        <v>-3970.25</v>
      </c>
      <c r="N329">
        <v>-1382.67</v>
      </c>
      <c r="O329">
        <v>-6676.33</v>
      </c>
      <c r="P329">
        <v>-1955.49</v>
      </c>
      <c r="Q329">
        <v>-6952.87</v>
      </c>
      <c r="R329">
        <v>-8118.27</v>
      </c>
      <c r="S329">
        <v>-395.04700000000003</v>
      </c>
      <c r="T329">
        <v>1343.17</v>
      </c>
    </row>
    <row r="330" spans="1:20" x14ac:dyDescent="0.3">
      <c r="A330">
        <v>326</v>
      </c>
      <c r="B330">
        <v>1</v>
      </c>
      <c r="C330">
        <v>-10962.6</v>
      </c>
      <c r="D330">
        <v>39.508600000000001</v>
      </c>
      <c r="E330">
        <v>-5471.43</v>
      </c>
      <c r="F330">
        <v>-20187</v>
      </c>
      <c r="G330">
        <v>-14044</v>
      </c>
      <c r="H330">
        <v>-8730.57</v>
      </c>
      <c r="I330">
        <v>-7920.74</v>
      </c>
      <c r="J330">
        <v>-474.06099999999998</v>
      </c>
      <c r="K330">
        <v>1540.7</v>
      </c>
      <c r="L330">
        <v>-7782.48</v>
      </c>
      <c r="M330">
        <v>-4049.26</v>
      </c>
      <c r="N330">
        <v>-1441.93</v>
      </c>
      <c r="O330">
        <v>-6696.09</v>
      </c>
      <c r="P330">
        <v>-1856.73</v>
      </c>
      <c r="Q330">
        <v>-7031.88</v>
      </c>
      <c r="R330">
        <v>-8335.5499999999993</v>
      </c>
      <c r="S330">
        <v>-395.05099999999999</v>
      </c>
      <c r="T330">
        <v>1520.94</v>
      </c>
    </row>
    <row r="331" spans="1:20" x14ac:dyDescent="0.3">
      <c r="A331">
        <v>327</v>
      </c>
      <c r="B331">
        <v>0</v>
      </c>
      <c r="C331">
        <v>-11179.9</v>
      </c>
      <c r="D331">
        <v>276.53800000000001</v>
      </c>
      <c r="E331">
        <v>-5471.43</v>
      </c>
      <c r="F331">
        <v>-19594.400000000001</v>
      </c>
      <c r="G331">
        <v>-14063.8</v>
      </c>
      <c r="H331">
        <v>-7644.19</v>
      </c>
      <c r="I331">
        <v>-7900.99</v>
      </c>
      <c r="J331">
        <v>-533.31700000000001</v>
      </c>
      <c r="K331">
        <v>1757.97</v>
      </c>
      <c r="L331">
        <v>-7999.75</v>
      </c>
      <c r="M331">
        <v>-4069.01</v>
      </c>
      <c r="N331">
        <v>-1540.69</v>
      </c>
      <c r="O331">
        <v>-6834.35</v>
      </c>
      <c r="P331">
        <v>-1619.7</v>
      </c>
      <c r="Q331">
        <v>-7170.15</v>
      </c>
      <c r="R331">
        <v>-8631.83</v>
      </c>
      <c r="S331">
        <v>-434.55399999999997</v>
      </c>
      <c r="T331">
        <v>1599.95</v>
      </c>
    </row>
    <row r="332" spans="1:20" x14ac:dyDescent="0.3">
      <c r="A332">
        <v>328</v>
      </c>
      <c r="B332">
        <v>1</v>
      </c>
      <c r="C332">
        <v>-11476.2</v>
      </c>
      <c r="D332">
        <v>651.83100000000002</v>
      </c>
      <c r="E332">
        <v>-5570.19</v>
      </c>
      <c r="F332">
        <v>-17342.7</v>
      </c>
      <c r="G332">
        <v>-14913.1</v>
      </c>
      <c r="H332">
        <v>-5570.2</v>
      </c>
      <c r="I332">
        <v>-7900.99</v>
      </c>
      <c r="J332">
        <v>-513.56399999999996</v>
      </c>
      <c r="K332">
        <v>1955.49</v>
      </c>
      <c r="L332">
        <v>-7999.75</v>
      </c>
      <c r="M332">
        <v>-3990</v>
      </c>
      <c r="N332">
        <v>-1738.22</v>
      </c>
      <c r="O332">
        <v>-7130.64</v>
      </c>
      <c r="P332">
        <v>-1204.9000000000001</v>
      </c>
      <c r="Q332">
        <v>-7466.43</v>
      </c>
      <c r="R332">
        <v>-8809.6</v>
      </c>
      <c r="S332">
        <v>-474.05900000000003</v>
      </c>
      <c r="T332">
        <v>1659.21</v>
      </c>
    </row>
    <row r="333" spans="1:20" x14ac:dyDescent="0.3">
      <c r="A333">
        <v>329</v>
      </c>
      <c r="B333">
        <v>0</v>
      </c>
      <c r="C333">
        <v>-11733</v>
      </c>
      <c r="D333">
        <v>1066.6300000000001</v>
      </c>
      <c r="E333">
        <v>-5668.96</v>
      </c>
      <c r="F333">
        <v>-14873.6</v>
      </c>
      <c r="G333">
        <v>-17105.599999999999</v>
      </c>
      <c r="H333">
        <v>-3041.89</v>
      </c>
      <c r="I333">
        <v>-7940.49</v>
      </c>
      <c r="J333">
        <v>-395.05</v>
      </c>
      <c r="K333">
        <v>2113.5100000000002</v>
      </c>
      <c r="L333">
        <v>-7900.99</v>
      </c>
      <c r="M333">
        <v>-3792.47</v>
      </c>
      <c r="N333">
        <v>-1915.99</v>
      </c>
      <c r="O333">
        <v>-7565.19</v>
      </c>
      <c r="P333">
        <v>-632.08199999999999</v>
      </c>
      <c r="Q333">
        <v>-7821.97</v>
      </c>
      <c r="R333">
        <v>-8770.09</v>
      </c>
      <c r="S333">
        <v>-513.56399999999996</v>
      </c>
      <c r="T333">
        <v>1718.46</v>
      </c>
    </row>
    <row r="334" spans="1:20" x14ac:dyDescent="0.3">
      <c r="A334">
        <v>330</v>
      </c>
      <c r="B334">
        <v>1</v>
      </c>
      <c r="C334">
        <v>-11831.7</v>
      </c>
      <c r="D334">
        <v>1520.93</v>
      </c>
      <c r="E334">
        <v>-5649.21</v>
      </c>
      <c r="F334">
        <v>-13945.2</v>
      </c>
      <c r="G334">
        <v>-19179.599999999999</v>
      </c>
      <c r="H334">
        <v>-1185.1600000000001</v>
      </c>
      <c r="I334">
        <v>-8019.5</v>
      </c>
      <c r="J334">
        <v>-256.78300000000002</v>
      </c>
      <c r="K334">
        <v>2271.5300000000002</v>
      </c>
      <c r="L334">
        <v>-7900.99</v>
      </c>
      <c r="M334">
        <v>-3555.45</v>
      </c>
      <c r="N334">
        <v>-1995</v>
      </c>
      <c r="O334">
        <v>-8078.75</v>
      </c>
      <c r="P334">
        <v>-19.7591</v>
      </c>
      <c r="Q334">
        <v>-7940.49</v>
      </c>
      <c r="R334">
        <v>-8454.06</v>
      </c>
      <c r="S334">
        <v>-513.56399999999996</v>
      </c>
      <c r="T334">
        <v>1797.47</v>
      </c>
    </row>
    <row r="335" spans="1:20" x14ac:dyDescent="0.3">
      <c r="A335">
        <v>331</v>
      </c>
      <c r="B335">
        <v>0</v>
      </c>
      <c r="C335">
        <v>-11693.5</v>
      </c>
      <c r="D335">
        <v>1975.24</v>
      </c>
      <c r="E335">
        <v>-5530.69</v>
      </c>
      <c r="F335">
        <v>-13510.7</v>
      </c>
      <c r="G335">
        <v>-20029</v>
      </c>
      <c r="H335">
        <v>-1757.93</v>
      </c>
      <c r="I335">
        <v>-8078.76</v>
      </c>
      <c r="J335">
        <v>-256.77999999999997</v>
      </c>
      <c r="K335">
        <v>2390.0500000000002</v>
      </c>
      <c r="L335">
        <v>-7999.75</v>
      </c>
      <c r="M335">
        <v>-3318.42</v>
      </c>
      <c r="N335">
        <v>-2014.75</v>
      </c>
      <c r="O335">
        <v>-8750.33</v>
      </c>
      <c r="P335">
        <v>592.56500000000005</v>
      </c>
      <c r="Q335">
        <v>-7663.96</v>
      </c>
      <c r="R335">
        <v>-7960.25</v>
      </c>
      <c r="S335">
        <v>-454.30799999999999</v>
      </c>
      <c r="T335">
        <v>1915.99</v>
      </c>
    </row>
    <row r="336" spans="1:20" x14ac:dyDescent="0.3">
      <c r="A336">
        <v>332</v>
      </c>
      <c r="B336">
        <v>1</v>
      </c>
      <c r="C336">
        <v>-11515.7</v>
      </c>
      <c r="D336">
        <v>2251.7800000000002</v>
      </c>
      <c r="E336">
        <v>-5372.67</v>
      </c>
      <c r="F336">
        <v>-12799.6</v>
      </c>
      <c r="G336">
        <v>-20147.5</v>
      </c>
      <c r="H336">
        <v>-5826.88</v>
      </c>
      <c r="I336">
        <v>-8078.76</v>
      </c>
      <c r="J336">
        <v>-434.55</v>
      </c>
      <c r="K336">
        <v>2429.5500000000002</v>
      </c>
      <c r="L336">
        <v>-8296.0300000000007</v>
      </c>
      <c r="M336">
        <v>-3041.89</v>
      </c>
      <c r="N336">
        <v>-1955.5</v>
      </c>
      <c r="O336">
        <v>-9382.41</v>
      </c>
      <c r="P336">
        <v>987.62099999999998</v>
      </c>
      <c r="Q336">
        <v>-7091.15</v>
      </c>
      <c r="R336">
        <v>-7505.94</v>
      </c>
      <c r="S336">
        <v>-375.29700000000003</v>
      </c>
      <c r="T336">
        <v>2093.7600000000002</v>
      </c>
    </row>
    <row r="337" spans="1:20" x14ac:dyDescent="0.3">
      <c r="A337">
        <v>333</v>
      </c>
      <c r="B337">
        <v>0</v>
      </c>
      <c r="C337">
        <v>-11456.4</v>
      </c>
      <c r="D337">
        <v>2271.54</v>
      </c>
      <c r="E337">
        <v>-5254.16</v>
      </c>
      <c r="F337">
        <v>-11219.5</v>
      </c>
      <c r="G337">
        <v>-20167.3</v>
      </c>
      <c r="H337">
        <v>-10962.5</v>
      </c>
      <c r="I337">
        <v>-7999.75</v>
      </c>
      <c r="J337">
        <v>-770.33500000000004</v>
      </c>
      <c r="K337">
        <v>2488.81</v>
      </c>
      <c r="L337">
        <v>-8513.31</v>
      </c>
      <c r="M337">
        <v>-2765.35</v>
      </c>
      <c r="N337">
        <v>-1915.99</v>
      </c>
      <c r="O337">
        <v>-9678.7099999999991</v>
      </c>
      <c r="P337">
        <v>987.62699999999995</v>
      </c>
      <c r="Q337">
        <v>-6577.58</v>
      </c>
      <c r="R337">
        <v>-7249.16</v>
      </c>
      <c r="S337">
        <v>-296.29000000000002</v>
      </c>
      <c r="T337">
        <v>2232.0300000000002</v>
      </c>
    </row>
    <row r="338" spans="1:20" x14ac:dyDescent="0.3">
      <c r="A338">
        <v>334</v>
      </c>
      <c r="B338">
        <v>1</v>
      </c>
      <c r="C338">
        <v>-11476.2</v>
      </c>
      <c r="D338">
        <v>2153.02</v>
      </c>
      <c r="E338">
        <v>-5431.92</v>
      </c>
      <c r="F338">
        <v>-9066.4500000000007</v>
      </c>
      <c r="G338">
        <v>-20187</v>
      </c>
      <c r="H338">
        <v>-14281</v>
      </c>
      <c r="I338">
        <v>-7881.24</v>
      </c>
      <c r="J338">
        <v>-1086.3800000000001</v>
      </c>
      <c r="K338">
        <v>2607.3200000000002</v>
      </c>
      <c r="L338">
        <v>-8414.56</v>
      </c>
      <c r="M338">
        <v>-2528.3200000000002</v>
      </c>
      <c r="N338">
        <v>-1975.24</v>
      </c>
      <c r="O338">
        <v>-9540.4500000000007</v>
      </c>
      <c r="P338">
        <v>651.85</v>
      </c>
      <c r="Q338">
        <v>-6498.55</v>
      </c>
      <c r="R338">
        <v>-7110.89</v>
      </c>
      <c r="S338">
        <v>-177.77699999999999</v>
      </c>
      <c r="T338">
        <v>2251.7800000000002</v>
      </c>
    </row>
    <row r="339" spans="1:20" x14ac:dyDescent="0.3">
      <c r="A339">
        <v>335</v>
      </c>
      <c r="B339">
        <v>0</v>
      </c>
      <c r="C339">
        <v>-11555.2</v>
      </c>
      <c r="D339">
        <v>2054.2600000000002</v>
      </c>
      <c r="E339">
        <v>-5866.46</v>
      </c>
      <c r="F339">
        <v>-8335.52</v>
      </c>
      <c r="G339">
        <v>-18646.5</v>
      </c>
      <c r="H339">
        <v>-16414.2</v>
      </c>
      <c r="I339">
        <v>-7723.22</v>
      </c>
      <c r="J339">
        <v>-1185.1500000000001</v>
      </c>
      <c r="K339">
        <v>2725.84</v>
      </c>
      <c r="L339">
        <v>-8276.2800000000007</v>
      </c>
      <c r="M339">
        <v>-2390.0500000000002</v>
      </c>
      <c r="N339">
        <v>-2014.75</v>
      </c>
      <c r="O339">
        <v>-9105.91</v>
      </c>
      <c r="P339">
        <v>118.542</v>
      </c>
      <c r="Q339">
        <v>-6735.58</v>
      </c>
      <c r="R339">
        <v>-6972.63</v>
      </c>
      <c r="S339">
        <v>-1.15196E-2</v>
      </c>
      <c r="T339">
        <v>2291.2800000000002</v>
      </c>
    </row>
    <row r="340" spans="1:20" x14ac:dyDescent="0.3">
      <c r="A340">
        <v>336</v>
      </c>
      <c r="B340">
        <v>1</v>
      </c>
      <c r="C340">
        <v>-11831.7</v>
      </c>
      <c r="D340">
        <v>1955.5</v>
      </c>
      <c r="E340">
        <v>-6459.02</v>
      </c>
      <c r="F340">
        <v>-9441.57</v>
      </c>
      <c r="G340">
        <v>-8593.36</v>
      </c>
      <c r="H340">
        <v>-17638.900000000001</v>
      </c>
      <c r="I340">
        <v>-7604.7</v>
      </c>
      <c r="J340">
        <v>-1264.1500000000001</v>
      </c>
      <c r="K340">
        <v>2765.35</v>
      </c>
      <c r="L340">
        <v>-8631.7800000000007</v>
      </c>
      <c r="M340">
        <v>-2488.8000000000002</v>
      </c>
      <c r="N340">
        <v>-1679</v>
      </c>
      <c r="O340">
        <v>-8928.1</v>
      </c>
      <c r="P340">
        <v>-355.52</v>
      </c>
      <c r="Q340">
        <v>-6656.61</v>
      </c>
      <c r="R340">
        <v>-6873.86</v>
      </c>
      <c r="S340">
        <v>158.01499999999999</v>
      </c>
      <c r="T340">
        <v>2409.79</v>
      </c>
    </row>
    <row r="341" spans="1:20" x14ac:dyDescent="0.3">
      <c r="A341">
        <v>337</v>
      </c>
      <c r="B341">
        <v>0</v>
      </c>
      <c r="C341">
        <v>-12523</v>
      </c>
      <c r="D341">
        <v>2271.4699999999998</v>
      </c>
      <c r="E341">
        <v>-7229.33</v>
      </c>
      <c r="F341">
        <v>-9915.7999999999993</v>
      </c>
      <c r="G341">
        <v>8294.68</v>
      </c>
      <c r="H341">
        <v>-18764.7</v>
      </c>
      <c r="I341">
        <v>-7821.94</v>
      </c>
      <c r="J341">
        <v>-1362.92</v>
      </c>
      <c r="K341">
        <v>2567.85</v>
      </c>
      <c r="L341">
        <v>-11456</v>
      </c>
      <c r="M341">
        <v>-3180.05</v>
      </c>
      <c r="N341">
        <v>-355.70400000000001</v>
      </c>
      <c r="O341">
        <v>-9737.85</v>
      </c>
      <c r="P341">
        <v>-612.31700000000001</v>
      </c>
      <c r="Q341">
        <v>-5748.08</v>
      </c>
      <c r="R341">
        <v>-7110.84</v>
      </c>
      <c r="S341">
        <v>197.52500000000001</v>
      </c>
      <c r="T341">
        <v>2666.55</v>
      </c>
    </row>
    <row r="342" spans="1:20" x14ac:dyDescent="0.3">
      <c r="A342">
        <v>338</v>
      </c>
      <c r="B342">
        <v>1</v>
      </c>
      <c r="C342">
        <v>-13550.1</v>
      </c>
      <c r="D342">
        <v>3634.25</v>
      </c>
      <c r="E342">
        <v>-8572.39</v>
      </c>
      <c r="F342">
        <v>-14201.1</v>
      </c>
      <c r="G342">
        <v>18152.2</v>
      </c>
      <c r="H342">
        <v>-4170.93</v>
      </c>
      <c r="I342">
        <v>-8710.7099999999991</v>
      </c>
      <c r="J342">
        <v>-1224.68</v>
      </c>
      <c r="K342">
        <v>2172.81</v>
      </c>
      <c r="L342">
        <v>-16631</v>
      </c>
      <c r="M342">
        <v>-4365.17</v>
      </c>
      <c r="N342">
        <v>-197.357</v>
      </c>
      <c r="O342">
        <v>-11614.2</v>
      </c>
      <c r="P342">
        <v>296.09100000000001</v>
      </c>
      <c r="Q342">
        <v>-4819.6499999999996</v>
      </c>
      <c r="R342">
        <v>-8592.08</v>
      </c>
      <c r="S342">
        <v>19.788399999999999</v>
      </c>
      <c r="T342">
        <v>2943.1</v>
      </c>
    </row>
    <row r="343" spans="1:20" x14ac:dyDescent="0.3">
      <c r="A343">
        <v>339</v>
      </c>
      <c r="B343">
        <v>0</v>
      </c>
      <c r="C343">
        <v>-14774.7</v>
      </c>
      <c r="D343">
        <v>6004.45</v>
      </c>
      <c r="E343">
        <v>-10330.4</v>
      </c>
      <c r="F343">
        <v>-19436.3</v>
      </c>
      <c r="G343">
        <v>9187.18</v>
      </c>
      <c r="H343">
        <v>15169.1</v>
      </c>
      <c r="I343">
        <v>-10211.799999999999</v>
      </c>
      <c r="J343">
        <v>-1125.8800000000001</v>
      </c>
      <c r="K343">
        <v>2093.7399999999998</v>
      </c>
      <c r="L343">
        <v>-17461.599999999999</v>
      </c>
      <c r="M343">
        <v>-4740.6400000000003</v>
      </c>
      <c r="N343">
        <v>-1086.3699999999999</v>
      </c>
      <c r="O343">
        <v>-14952.1</v>
      </c>
      <c r="P343">
        <v>3535.19</v>
      </c>
      <c r="Q343">
        <v>-4582.57</v>
      </c>
      <c r="R343">
        <v>-11811.5</v>
      </c>
      <c r="S343">
        <v>-454.24200000000002</v>
      </c>
      <c r="T343">
        <v>2725.91</v>
      </c>
    </row>
    <row r="344" spans="1:20" x14ac:dyDescent="0.3">
      <c r="A344">
        <v>340</v>
      </c>
      <c r="B344">
        <v>1</v>
      </c>
      <c r="C344">
        <v>-16117.9</v>
      </c>
      <c r="D344">
        <v>8414.31</v>
      </c>
      <c r="E344">
        <v>-11436.6</v>
      </c>
      <c r="F344">
        <v>-18054.2</v>
      </c>
      <c r="G344">
        <v>-9360.76</v>
      </c>
      <c r="H344">
        <v>15763.2</v>
      </c>
      <c r="I344">
        <v>-11673.6</v>
      </c>
      <c r="J344">
        <v>-1204.9000000000001</v>
      </c>
      <c r="K344">
        <v>2587.48</v>
      </c>
      <c r="L344">
        <v>-14419.6</v>
      </c>
      <c r="M344">
        <v>-4819.53</v>
      </c>
      <c r="N344">
        <v>58.973700000000001</v>
      </c>
      <c r="O344">
        <v>-18468.2</v>
      </c>
      <c r="P344">
        <v>7169.82</v>
      </c>
      <c r="Q344">
        <v>-4720.8100000000004</v>
      </c>
      <c r="R344">
        <v>-15465.8</v>
      </c>
      <c r="S344">
        <v>-948.072</v>
      </c>
      <c r="T344">
        <v>1797.62</v>
      </c>
    </row>
    <row r="345" spans="1:20" x14ac:dyDescent="0.3">
      <c r="A345">
        <v>341</v>
      </c>
      <c r="B345">
        <v>0</v>
      </c>
      <c r="C345">
        <v>-17303</v>
      </c>
      <c r="D345">
        <v>10053.9</v>
      </c>
      <c r="E345">
        <v>-12187.1</v>
      </c>
      <c r="F345">
        <v>-7251.33</v>
      </c>
      <c r="G345">
        <v>-13768.4</v>
      </c>
      <c r="H345">
        <v>-1517.47</v>
      </c>
      <c r="I345">
        <v>-12740.2</v>
      </c>
      <c r="J345">
        <v>-1204.9100000000001</v>
      </c>
      <c r="K345">
        <v>3278.83</v>
      </c>
      <c r="L345">
        <v>-15011.4</v>
      </c>
      <c r="M345">
        <v>-5293.62</v>
      </c>
      <c r="N345">
        <v>632.23400000000004</v>
      </c>
      <c r="O345">
        <v>-19910.5</v>
      </c>
      <c r="P345">
        <v>8671.2999999999993</v>
      </c>
      <c r="Q345">
        <v>-5649.01</v>
      </c>
      <c r="R345">
        <v>-17145.099999999999</v>
      </c>
      <c r="S345">
        <v>-1224.6300000000001</v>
      </c>
      <c r="T345">
        <v>632.21400000000006</v>
      </c>
    </row>
    <row r="346" spans="1:20" x14ac:dyDescent="0.3">
      <c r="A346">
        <v>342</v>
      </c>
      <c r="B346">
        <v>1</v>
      </c>
      <c r="C346">
        <v>-18152.400000000001</v>
      </c>
      <c r="D346">
        <v>11278.5</v>
      </c>
      <c r="E346">
        <v>-13174.8</v>
      </c>
      <c r="F346">
        <v>2330.61</v>
      </c>
      <c r="G346">
        <v>1024.31</v>
      </c>
      <c r="H346">
        <v>-17618.7</v>
      </c>
      <c r="I346">
        <v>-13550.1</v>
      </c>
      <c r="J346">
        <v>-1264.1400000000001</v>
      </c>
      <c r="K346">
        <v>3614.7</v>
      </c>
      <c r="L346">
        <v>-15348</v>
      </c>
      <c r="M346">
        <v>-4819.76</v>
      </c>
      <c r="N346">
        <v>-789.89800000000002</v>
      </c>
      <c r="O346">
        <v>-18962.599999999999</v>
      </c>
      <c r="P346">
        <v>8394.9</v>
      </c>
      <c r="Q346">
        <v>-6419.56</v>
      </c>
      <c r="R346">
        <v>-15960.3</v>
      </c>
      <c r="S346">
        <v>-1303.6600000000001</v>
      </c>
      <c r="T346">
        <v>276.48399999999998</v>
      </c>
    </row>
    <row r="347" spans="1:20" x14ac:dyDescent="0.3">
      <c r="A347">
        <v>343</v>
      </c>
      <c r="B347">
        <v>0</v>
      </c>
      <c r="C347">
        <v>-18429.099999999999</v>
      </c>
      <c r="D347">
        <v>12463.6</v>
      </c>
      <c r="E347">
        <v>-13313.3</v>
      </c>
      <c r="F347">
        <v>79.953900000000004</v>
      </c>
      <c r="G347">
        <v>15168.9</v>
      </c>
      <c r="H347">
        <v>-19811.599999999999</v>
      </c>
      <c r="I347">
        <v>-13708.3</v>
      </c>
      <c r="J347">
        <v>-1422.15</v>
      </c>
      <c r="K347">
        <v>3555.47</v>
      </c>
      <c r="L347">
        <v>-12622.2</v>
      </c>
      <c r="M347">
        <v>-3022.5</v>
      </c>
      <c r="N347">
        <v>-1619.69</v>
      </c>
      <c r="O347">
        <v>-16316</v>
      </c>
      <c r="P347">
        <v>6893.96</v>
      </c>
      <c r="Q347">
        <v>-5294.01</v>
      </c>
      <c r="R347">
        <v>-13491.3</v>
      </c>
      <c r="S347">
        <v>-1106.2</v>
      </c>
      <c r="T347">
        <v>1046.7</v>
      </c>
    </row>
    <row r="348" spans="1:20" x14ac:dyDescent="0.3">
      <c r="A348">
        <v>344</v>
      </c>
      <c r="B348">
        <v>1</v>
      </c>
      <c r="C348">
        <v>-17915.7</v>
      </c>
      <c r="D348">
        <v>12483.8</v>
      </c>
      <c r="E348">
        <v>-11832.2</v>
      </c>
      <c r="F348">
        <v>-6062.79</v>
      </c>
      <c r="G348">
        <v>14697.2</v>
      </c>
      <c r="H348">
        <v>-16514.400000000001</v>
      </c>
      <c r="I348">
        <v>-12799.9</v>
      </c>
      <c r="J348">
        <v>-1540.68</v>
      </c>
      <c r="K348">
        <v>3180.26</v>
      </c>
      <c r="L348">
        <v>-10785</v>
      </c>
      <c r="M348">
        <v>-1264.3800000000001</v>
      </c>
      <c r="N348">
        <v>-1244.56</v>
      </c>
      <c r="O348">
        <v>-12425.2</v>
      </c>
      <c r="P348">
        <v>4286.87</v>
      </c>
      <c r="Q348">
        <v>-4049.31</v>
      </c>
      <c r="R348">
        <v>-11397.5</v>
      </c>
      <c r="S348">
        <v>-572.95000000000005</v>
      </c>
      <c r="T348">
        <v>1856.64</v>
      </c>
    </row>
    <row r="349" spans="1:20" x14ac:dyDescent="0.3">
      <c r="A349">
        <v>345</v>
      </c>
      <c r="B349">
        <v>0</v>
      </c>
      <c r="C349">
        <v>-17026.8</v>
      </c>
      <c r="D349">
        <v>9916.5300000000007</v>
      </c>
      <c r="E349">
        <v>-10014.799999999999</v>
      </c>
      <c r="F349">
        <v>-10567</v>
      </c>
      <c r="G349">
        <v>7961.52</v>
      </c>
      <c r="H349">
        <v>-10015.700000000001</v>
      </c>
      <c r="I349">
        <v>-11318.5</v>
      </c>
      <c r="J349">
        <v>-1797.39</v>
      </c>
      <c r="K349">
        <v>2232.29</v>
      </c>
      <c r="L349">
        <v>-9975.11</v>
      </c>
      <c r="M349">
        <v>-256.94600000000003</v>
      </c>
      <c r="N349">
        <v>-493.94400000000002</v>
      </c>
      <c r="O349">
        <v>-8277.01</v>
      </c>
      <c r="P349">
        <v>1146.28</v>
      </c>
      <c r="Q349">
        <v>-4838.99</v>
      </c>
      <c r="R349">
        <v>-10054.200000000001</v>
      </c>
      <c r="S349">
        <v>138.119</v>
      </c>
      <c r="T349">
        <v>2034.53</v>
      </c>
    </row>
    <row r="350" spans="1:20" x14ac:dyDescent="0.3">
      <c r="A350">
        <v>346</v>
      </c>
      <c r="B350">
        <v>1</v>
      </c>
      <c r="C350">
        <v>-16374.9</v>
      </c>
      <c r="D350">
        <v>6321.43</v>
      </c>
      <c r="E350">
        <v>-8177.99</v>
      </c>
      <c r="F350">
        <v>-12147.7</v>
      </c>
      <c r="G350">
        <v>1403.78</v>
      </c>
      <c r="H350">
        <v>-5511.57</v>
      </c>
      <c r="I350">
        <v>-10014.700000000001</v>
      </c>
      <c r="J350">
        <v>-2291.17</v>
      </c>
      <c r="K350">
        <v>908.88699999999994</v>
      </c>
      <c r="L350">
        <v>-9737.94</v>
      </c>
      <c r="M350">
        <v>454.18599999999998</v>
      </c>
      <c r="N350">
        <v>-6.4367800000000003E-2</v>
      </c>
      <c r="O350">
        <v>-5491.57</v>
      </c>
      <c r="P350">
        <v>-1757.45</v>
      </c>
      <c r="Q350">
        <v>-5984.91</v>
      </c>
      <c r="R350">
        <v>-9323.26</v>
      </c>
      <c r="S350">
        <v>829.47500000000002</v>
      </c>
      <c r="T350">
        <v>1975.25</v>
      </c>
    </row>
    <row r="351" spans="1:20" x14ac:dyDescent="0.3">
      <c r="A351">
        <v>347</v>
      </c>
      <c r="B351">
        <v>0</v>
      </c>
      <c r="C351">
        <v>-16216.7</v>
      </c>
      <c r="D351">
        <v>3299.31</v>
      </c>
      <c r="E351">
        <v>-6103.93</v>
      </c>
      <c r="F351">
        <v>-12068.9</v>
      </c>
      <c r="G351">
        <v>-5094.72</v>
      </c>
      <c r="H351">
        <v>-3930.75</v>
      </c>
      <c r="I351">
        <v>-9066.57</v>
      </c>
      <c r="J351">
        <v>-2785</v>
      </c>
      <c r="K351">
        <v>-236.81700000000001</v>
      </c>
      <c r="L351">
        <v>-9994.66</v>
      </c>
      <c r="M351">
        <v>730.85</v>
      </c>
      <c r="N351">
        <v>296.22500000000002</v>
      </c>
      <c r="O351">
        <v>-4503.58</v>
      </c>
      <c r="P351">
        <v>-3495.98</v>
      </c>
      <c r="Q351">
        <v>-5452.02</v>
      </c>
      <c r="R351">
        <v>-8928.19</v>
      </c>
      <c r="S351">
        <v>1422.05</v>
      </c>
      <c r="T351">
        <v>2054.2199999999998</v>
      </c>
    </row>
    <row r="352" spans="1:20" x14ac:dyDescent="0.3">
      <c r="A352">
        <v>348</v>
      </c>
      <c r="B352">
        <v>1</v>
      </c>
      <c r="C352">
        <v>-16631.400000000001</v>
      </c>
      <c r="D352">
        <v>533.96500000000003</v>
      </c>
      <c r="E352">
        <v>-5214.63</v>
      </c>
      <c r="F352">
        <v>-10568.1</v>
      </c>
      <c r="G352">
        <v>-9421.35</v>
      </c>
      <c r="H352">
        <v>-3516.13</v>
      </c>
      <c r="I352">
        <v>-8296.2099999999991</v>
      </c>
      <c r="J352">
        <v>-3180.06</v>
      </c>
      <c r="K352">
        <v>-967.745</v>
      </c>
      <c r="L352">
        <v>-10330.5</v>
      </c>
      <c r="M352">
        <v>474.17500000000001</v>
      </c>
      <c r="N352">
        <v>474.04</v>
      </c>
      <c r="O352">
        <v>-4997.1099999999997</v>
      </c>
      <c r="P352">
        <v>-4246.63</v>
      </c>
      <c r="Q352">
        <v>-4187.7700000000004</v>
      </c>
      <c r="R352">
        <v>-8710.8700000000008</v>
      </c>
      <c r="S352">
        <v>1817.17</v>
      </c>
      <c r="T352">
        <v>2231.98</v>
      </c>
    </row>
    <row r="353" spans="1:20" x14ac:dyDescent="0.3">
      <c r="A353">
        <v>349</v>
      </c>
      <c r="B353">
        <v>0</v>
      </c>
      <c r="C353">
        <v>-16888.400000000001</v>
      </c>
      <c r="D353">
        <v>-1875.94</v>
      </c>
      <c r="E353">
        <v>-6320.25</v>
      </c>
      <c r="F353">
        <v>-8020.2</v>
      </c>
      <c r="G353">
        <v>-9600.2000000000007</v>
      </c>
      <c r="H353">
        <v>-2232.48</v>
      </c>
      <c r="I353">
        <v>-7683.84</v>
      </c>
      <c r="J353">
        <v>-3476.37</v>
      </c>
      <c r="K353">
        <v>-1362.85</v>
      </c>
      <c r="L353">
        <v>-10429.299999999999</v>
      </c>
      <c r="M353">
        <v>-138.078</v>
      </c>
      <c r="N353">
        <v>572.79200000000003</v>
      </c>
      <c r="O353">
        <v>-6280.91</v>
      </c>
      <c r="P353">
        <v>-4641.78</v>
      </c>
      <c r="Q353">
        <v>-3654.22</v>
      </c>
      <c r="R353">
        <v>-8631.84</v>
      </c>
      <c r="S353">
        <v>2014.71</v>
      </c>
      <c r="T353">
        <v>2311.0500000000002</v>
      </c>
    </row>
    <row r="354" spans="1:20" x14ac:dyDescent="0.3">
      <c r="A354">
        <v>350</v>
      </c>
      <c r="B354">
        <v>1</v>
      </c>
      <c r="C354">
        <v>-15822.2</v>
      </c>
      <c r="D354">
        <v>-2173.1799999999998</v>
      </c>
      <c r="E354">
        <v>-8394.27</v>
      </c>
      <c r="F354">
        <v>-5708.94</v>
      </c>
      <c r="G354">
        <v>-6499.66</v>
      </c>
      <c r="H354">
        <v>-1323.43</v>
      </c>
      <c r="I354">
        <v>-7268.99</v>
      </c>
      <c r="J354">
        <v>-3693.66</v>
      </c>
      <c r="K354">
        <v>-1520.93</v>
      </c>
      <c r="L354">
        <v>-10449</v>
      </c>
      <c r="M354">
        <v>-849.18200000000002</v>
      </c>
      <c r="N354">
        <v>651.82100000000003</v>
      </c>
      <c r="O354">
        <v>-7624.14</v>
      </c>
      <c r="P354">
        <v>-4602.3999999999996</v>
      </c>
      <c r="Q354">
        <v>-3989.81</v>
      </c>
      <c r="R354">
        <v>-8651.56</v>
      </c>
      <c r="S354">
        <v>2054.2800000000002</v>
      </c>
      <c r="T354">
        <v>2232.06</v>
      </c>
    </row>
    <row r="355" spans="1:20" x14ac:dyDescent="0.3">
      <c r="A355">
        <v>351</v>
      </c>
      <c r="B355">
        <v>0</v>
      </c>
      <c r="C355">
        <v>-13333.7</v>
      </c>
      <c r="D355">
        <v>-257.38099999999997</v>
      </c>
      <c r="E355">
        <v>-9204.75</v>
      </c>
      <c r="F355">
        <v>-5253.9</v>
      </c>
      <c r="G355">
        <v>-2233.17</v>
      </c>
      <c r="H355">
        <v>-2389.4699999999998</v>
      </c>
      <c r="I355">
        <v>-6952.95</v>
      </c>
      <c r="J355">
        <v>-3871.44</v>
      </c>
      <c r="K355">
        <v>-1540.69</v>
      </c>
      <c r="L355">
        <v>-10468.799999999999</v>
      </c>
      <c r="M355">
        <v>-1520.76</v>
      </c>
      <c r="N355">
        <v>592.61599999999999</v>
      </c>
      <c r="O355">
        <v>-9085.67</v>
      </c>
      <c r="P355">
        <v>-4148.1899999999996</v>
      </c>
      <c r="Q355">
        <v>-4898.32</v>
      </c>
      <c r="R355">
        <v>-8730.57</v>
      </c>
      <c r="S355">
        <v>1896.3</v>
      </c>
      <c r="T355">
        <v>2113.5500000000002</v>
      </c>
    </row>
    <row r="356" spans="1:20" x14ac:dyDescent="0.3">
      <c r="A356">
        <v>352</v>
      </c>
      <c r="B356">
        <v>1</v>
      </c>
      <c r="C356">
        <v>-10094.4</v>
      </c>
      <c r="D356">
        <v>1165.23</v>
      </c>
      <c r="E356">
        <v>-7980.56</v>
      </c>
      <c r="F356">
        <v>-6340.21</v>
      </c>
      <c r="G356">
        <v>769.88300000000004</v>
      </c>
      <c r="H356">
        <v>-5154.4799999999996</v>
      </c>
      <c r="I356">
        <v>-6597.43</v>
      </c>
      <c r="J356">
        <v>-3970.23</v>
      </c>
      <c r="K356">
        <v>-1481.47</v>
      </c>
      <c r="L356">
        <v>-10074</v>
      </c>
      <c r="M356">
        <v>-2212.08</v>
      </c>
      <c r="N356">
        <v>553.04700000000003</v>
      </c>
      <c r="O356">
        <v>-10922.6</v>
      </c>
      <c r="P356">
        <v>-3575.34</v>
      </c>
      <c r="Q356">
        <v>-5649.1</v>
      </c>
      <c r="R356">
        <v>-8710.8700000000008</v>
      </c>
      <c r="S356">
        <v>1659.27</v>
      </c>
      <c r="T356">
        <v>1995.03</v>
      </c>
    </row>
    <row r="357" spans="1:20" x14ac:dyDescent="0.3">
      <c r="A357">
        <v>353</v>
      </c>
      <c r="B357">
        <v>0</v>
      </c>
      <c r="C357">
        <v>-7723.58</v>
      </c>
      <c r="D357">
        <v>277.197</v>
      </c>
      <c r="E357">
        <v>-5847.35</v>
      </c>
      <c r="F357">
        <v>-7564.85</v>
      </c>
      <c r="G357">
        <v>1599.96</v>
      </c>
      <c r="H357">
        <v>-7821.42</v>
      </c>
      <c r="I357">
        <v>-6281.35</v>
      </c>
      <c r="J357">
        <v>-3990</v>
      </c>
      <c r="K357">
        <v>-1343.21</v>
      </c>
      <c r="L357">
        <v>-9718.2099999999991</v>
      </c>
      <c r="M357">
        <v>-2844.2</v>
      </c>
      <c r="N357">
        <v>493.86700000000002</v>
      </c>
      <c r="O357">
        <v>-12226.6</v>
      </c>
      <c r="P357">
        <v>-3022.29</v>
      </c>
      <c r="Q357">
        <v>-5570.35</v>
      </c>
      <c r="R357">
        <v>-8513.39</v>
      </c>
      <c r="S357">
        <v>1461.73</v>
      </c>
      <c r="T357">
        <v>1994.97</v>
      </c>
    </row>
    <row r="358" spans="1:20" x14ac:dyDescent="0.3">
      <c r="A358">
        <v>354</v>
      </c>
      <c r="B358">
        <v>1</v>
      </c>
      <c r="C358">
        <v>-7328.02</v>
      </c>
      <c r="D358">
        <v>-2941.95</v>
      </c>
      <c r="E358">
        <v>-4168.1000000000004</v>
      </c>
      <c r="F358">
        <v>-8888.2000000000007</v>
      </c>
      <c r="G358">
        <v>1205.1099999999999</v>
      </c>
      <c r="H358">
        <v>-8750.3799999999992</v>
      </c>
      <c r="I358">
        <v>-6064.06</v>
      </c>
      <c r="J358">
        <v>-4049.22</v>
      </c>
      <c r="K358">
        <v>-1185.19</v>
      </c>
      <c r="L358">
        <v>-9441.84</v>
      </c>
      <c r="M358">
        <v>-3259.08</v>
      </c>
      <c r="N358">
        <v>177.89599999999999</v>
      </c>
      <c r="O358">
        <v>-12483.6</v>
      </c>
      <c r="P358">
        <v>-2271.79</v>
      </c>
      <c r="Q358">
        <v>-5037.03</v>
      </c>
      <c r="R358">
        <v>-8256.6</v>
      </c>
      <c r="S358">
        <v>1303.71</v>
      </c>
      <c r="T358">
        <v>1995.03</v>
      </c>
    </row>
    <row r="359" spans="1:20" x14ac:dyDescent="0.3">
      <c r="A359">
        <v>355</v>
      </c>
      <c r="B359">
        <v>0</v>
      </c>
      <c r="C359">
        <v>-6972.98</v>
      </c>
      <c r="D359">
        <v>-5589.59</v>
      </c>
      <c r="E359">
        <v>-4246.3999999999996</v>
      </c>
      <c r="F359">
        <v>-10310.4</v>
      </c>
      <c r="G359">
        <v>454.52800000000002</v>
      </c>
      <c r="H359">
        <v>-8039.64</v>
      </c>
      <c r="I359">
        <v>-5925.76</v>
      </c>
      <c r="J359">
        <v>-4088.77</v>
      </c>
      <c r="K359">
        <v>-1007.43</v>
      </c>
      <c r="L359">
        <v>-9026.9599999999991</v>
      </c>
      <c r="M359">
        <v>-3417.16</v>
      </c>
      <c r="N359">
        <v>-157.94999999999999</v>
      </c>
      <c r="O359">
        <v>-12128.2</v>
      </c>
      <c r="P359">
        <v>-1086.82</v>
      </c>
      <c r="Q359">
        <v>-4799.84</v>
      </c>
      <c r="R359">
        <v>-7960.35</v>
      </c>
      <c r="S359">
        <v>1224.6500000000001</v>
      </c>
      <c r="T359">
        <v>1935.74</v>
      </c>
    </row>
    <row r="360" spans="1:20" x14ac:dyDescent="0.3">
      <c r="A360">
        <v>356</v>
      </c>
      <c r="B360">
        <v>1</v>
      </c>
      <c r="C360">
        <v>-6557.7</v>
      </c>
      <c r="D360">
        <v>-5669.28</v>
      </c>
      <c r="E360">
        <v>-5431.6</v>
      </c>
      <c r="F360">
        <v>-10844.2</v>
      </c>
      <c r="G360">
        <v>-157.876</v>
      </c>
      <c r="H360">
        <v>-6301.69</v>
      </c>
      <c r="I360">
        <v>-5925.72</v>
      </c>
      <c r="J360">
        <v>-3970.31</v>
      </c>
      <c r="K360">
        <v>-790.17</v>
      </c>
      <c r="L360">
        <v>-8829.39</v>
      </c>
      <c r="M360">
        <v>-3338.23</v>
      </c>
      <c r="N360">
        <v>-256.79399999999998</v>
      </c>
      <c r="O360">
        <v>-11555.4</v>
      </c>
      <c r="P360">
        <v>216.93</v>
      </c>
      <c r="Q360">
        <v>-4997.2700000000004</v>
      </c>
      <c r="R360">
        <v>-7604.81</v>
      </c>
      <c r="S360">
        <v>1204.9100000000001</v>
      </c>
      <c r="T360">
        <v>1994.96</v>
      </c>
    </row>
    <row r="361" spans="1:20" x14ac:dyDescent="0.3">
      <c r="A361">
        <v>357</v>
      </c>
      <c r="B361">
        <v>0</v>
      </c>
      <c r="C361">
        <v>-6538.2</v>
      </c>
      <c r="D361">
        <v>-3378.78</v>
      </c>
      <c r="E361">
        <v>-5609.92</v>
      </c>
      <c r="F361">
        <v>-10054.4</v>
      </c>
      <c r="G361">
        <v>-177.90899999999999</v>
      </c>
      <c r="H361">
        <v>-4168.43</v>
      </c>
      <c r="I361">
        <v>-6103.42</v>
      </c>
      <c r="J361">
        <v>-3772.78</v>
      </c>
      <c r="K361">
        <v>-533.404</v>
      </c>
      <c r="L361">
        <v>-8829.32</v>
      </c>
      <c r="M361">
        <v>-3022.26</v>
      </c>
      <c r="N361">
        <v>-158.07</v>
      </c>
      <c r="O361">
        <v>-10587.7</v>
      </c>
      <c r="P361">
        <v>1125.68</v>
      </c>
      <c r="Q361">
        <v>-5194.8900000000003</v>
      </c>
      <c r="R361">
        <v>-7249.27</v>
      </c>
      <c r="S361">
        <v>1244.3699999999999</v>
      </c>
      <c r="T361">
        <v>2074</v>
      </c>
    </row>
    <row r="362" spans="1:20" x14ac:dyDescent="0.3">
      <c r="A362">
        <v>358</v>
      </c>
      <c r="B362">
        <v>1</v>
      </c>
      <c r="C362">
        <v>-4781.1099999999997</v>
      </c>
      <c r="D362">
        <v>768.77599999999995</v>
      </c>
      <c r="E362">
        <v>-4543.53</v>
      </c>
      <c r="F362">
        <v>-8888.9699999999993</v>
      </c>
      <c r="G362">
        <v>671.16899999999998</v>
      </c>
      <c r="H362">
        <v>-2923.49</v>
      </c>
      <c r="I362">
        <v>-6498.39</v>
      </c>
      <c r="J362">
        <v>-3516.04</v>
      </c>
      <c r="K362">
        <v>-217.39400000000001</v>
      </c>
      <c r="L362">
        <v>-8849.1299999999992</v>
      </c>
      <c r="M362">
        <v>-2548.2399999999998</v>
      </c>
      <c r="N362">
        <v>-39.530900000000003</v>
      </c>
      <c r="O362">
        <v>-9244.59</v>
      </c>
      <c r="P362">
        <v>1580.12</v>
      </c>
      <c r="Q362">
        <v>-4997.5200000000004</v>
      </c>
      <c r="R362">
        <v>-6972.69</v>
      </c>
      <c r="S362">
        <v>1382.62</v>
      </c>
      <c r="T362">
        <v>2113.5</v>
      </c>
    </row>
    <row r="363" spans="1:20" x14ac:dyDescent="0.3">
      <c r="A363">
        <v>359</v>
      </c>
      <c r="B363">
        <v>0</v>
      </c>
      <c r="C363">
        <v>-1640.62</v>
      </c>
      <c r="D363">
        <v>4759.18</v>
      </c>
      <c r="E363">
        <v>-3220.1</v>
      </c>
      <c r="F363">
        <v>-8118.42</v>
      </c>
      <c r="G363">
        <v>1737.9</v>
      </c>
      <c r="H363">
        <v>-3337.72</v>
      </c>
      <c r="I363">
        <v>-7051.41</v>
      </c>
      <c r="J363">
        <v>-3259.23</v>
      </c>
      <c r="K363">
        <v>98.661699999999996</v>
      </c>
      <c r="L363">
        <v>-8671.43</v>
      </c>
      <c r="M363">
        <v>-2074.17</v>
      </c>
      <c r="N363">
        <v>-19.738099999999999</v>
      </c>
      <c r="O363">
        <v>-8000.17</v>
      </c>
      <c r="P363">
        <v>1659.24</v>
      </c>
      <c r="Q363">
        <v>-4543.24</v>
      </c>
      <c r="R363">
        <v>-6814.64</v>
      </c>
      <c r="S363">
        <v>1520.9</v>
      </c>
      <c r="T363">
        <v>2074.0500000000002</v>
      </c>
    </row>
    <row r="364" spans="1:20" x14ac:dyDescent="0.3">
      <c r="A364">
        <v>360</v>
      </c>
      <c r="B364">
        <v>1</v>
      </c>
      <c r="C364">
        <v>671.01499999999999</v>
      </c>
      <c r="D364">
        <v>6597.13</v>
      </c>
      <c r="E364">
        <v>-2015.23</v>
      </c>
      <c r="F364">
        <v>-7881.25</v>
      </c>
      <c r="G364">
        <v>2350.4</v>
      </c>
      <c r="H364">
        <v>-4562.33</v>
      </c>
      <c r="I364">
        <v>-7624.23</v>
      </c>
      <c r="J364">
        <v>-3041.97</v>
      </c>
      <c r="K364">
        <v>414.66</v>
      </c>
      <c r="L364">
        <v>-8296.2199999999993</v>
      </c>
      <c r="M364">
        <v>-1659.36</v>
      </c>
      <c r="N364">
        <v>-138.18799999999999</v>
      </c>
      <c r="O364">
        <v>-7170.35</v>
      </c>
      <c r="P364">
        <v>1461.81</v>
      </c>
      <c r="Q364">
        <v>-4167.88</v>
      </c>
      <c r="R364">
        <v>-6715.87</v>
      </c>
      <c r="S364">
        <v>1619.67</v>
      </c>
      <c r="T364">
        <v>2014.75</v>
      </c>
    </row>
    <row r="365" spans="1:20" x14ac:dyDescent="0.3">
      <c r="A365">
        <v>361</v>
      </c>
      <c r="B365">
        <v>0</v>
      </c>
      <c r="C365">
        <v>1106.3599999999999</v>
      </c>
      <c r="D365">
        <v>5748.85</v>
      </c>
      <c r="E365">
        <v>-1066.92</v>
      </c>
      <c r="F365">
        <v>-7822.01</v>
      </c>
      <c r="G365">
        <v>2429.63</v>
      </c>
      <c r="H365">
        <v>-5352.77</v>
      </c>
      <c r="I365">
        <v>-7881.25</v>
      </c>
      <c r="J365">
        <v>-2824.68</v>
      </c>
      <c r="K365">
        <v>849.14599999999996</v>
      </c>
      <c r="L365">
        <v>-7861.64</v>
      </c>
      <c r="M365">
        <v>-1402.47</v>
      </c>
      <c r="N365">
        <v>-335.71100000000001</v>
      </c>
      <c r="O365">
        <v>-6854.15</v>
      </c>
      <c r="P365">
        <v>1185.24</v>
      </c>
      <c r="Q365">
        <v>-3990.03</v>
      </c>
      <c r="R365">
        <v>-6518.44</v>
      </c>
      <c r="S365">
        <v>1738.15</v>
      </c>
      <c r="T365">
        <v>1955.54</v>
      </c>
    </row>
    <row r="366" spans="1:20" x14ac:dyDescent="0.3">
      <c r="A366">
        <v>362</v>
      </c>
      <c r="B366">
        <v>1</v>
      </c>
      <c r="C366">
        <v>158.58099999999999</v>
      </c>
      <c r="D366">
        <v>3082.7</v>
      </c>
      <c r="E366">
        <v>-829.505</v>
      </c>
      <c r="F366">
        <v>-7683.79</v>
      </c>
      <c r="G366">
        <v>2232.11</v>
      </c>
      <c r="H366">
        <v>-5254.39</v>
      </c>
      <c r="I366">
        <v>-7762.8</v>
      </c>
      <c r="J366">
        <v>-2587.69</v>
      </c>
      <c r="K366">
        <v>1402.18</v>
      </c>
      <c r="L366">
        <v>-7506.07</v>
      </c>
      <c r="M366">
        <v>-1283.96</v>
      </c>
      <c r="N366">
        <v>-533.23400000000004</v>
      </c>
      <c r="O366">
        <v>-7169.83</v>
      </c>
      <c r="P366">
        <v>1185.05</v>
      </c>
      <c r="Q366">
        <v>-4088.64</v>
      </c>
      <c r="R366">
        <v>-6182.67</v>
      </c>
      <c r="S366">
        <v>1817.23</v>
      </c>
      <c r="T366">
        <v>1935.71</v>
      </c>
    </row>
    <row r="367" spans="1:20" x14ac:dyDescent="0.3">
      <c r="A367">
        <v>363</v>
      </c>
      <c r="B367">
        <v>0</v>
      </c>
      <c r="C367">
        <v>-888.54399999999998</v>
      </c>
      <c r="D367">
        <v>218.36</v>
      </c>
      <c r="E367">
        <v>-1540.19</v>
      </c>
      <c r="F367">
        <v>-7584.95</v>
      </c>
      <c r="G367">
        <v>2093.79</v>
      </c>
      <c r="H367">
        <v>-4484.2299999999996</v>
      </c>
      <c r="I367">
        <v>-7644.22</v>
      </c>
      <c r="J367">
        <v>-2409.83</v>
      </c>
      <c r="K367">
        <v>1757.92</v>
      </c>
      <c r="L367">
        <v>-7170.29</v>
      </c>
      <c r="M367">
        <v>-1224.6500000000001</v>
      </c>
      <c r="N367">
        <v>-750.49400000000003</v>
      </c>
      <c r="O367">
        <v>-7505.97</v>
      </c>
      <c r="P367">
        <v>1343.13</v>
      </c>
      <c r="Q367">
        <v>-4365.18</v>
      </c>
      <c r="R367">
        <v>-5866.6</v>
      </c>
      <c r="S367">
        <v>1856.7</v>
      </c>
      <c r="T367">
        <v>1955.51</v>
      </c>
    </row>
    <row r="368" spans="1:20" x14ac:dyDescent="0.3">
      <c r="A368">
        <v>364</v>
      </c>
      <c r="B368">
        <v>1</v>
      </c>
      <c r="C368">
        <v>-1343.1</v>
      </c>
      <c r="D368">
        <v>-1777.12</v>
      </c>
      <c r="E368">
        <v>-2784.54</v>
      </c>
      <c r="F368">
        <v>-7841.51</v>
      </c>
      <c r="G368">
        <v>2054.2600000000002</v>
      </c>
      <c r="H368">
        <v>-3595.29</v>
      </c>
      <c r="I368">
        <v>-7466.57</v>
      </c>
      <c r="J368">
        <v>-2330.8200000000002</v>
      </c>
      <c r="K368">
        <v>1758.02</v>
      </c>
      <c r="L368">
        <v>-6873.96</v>
      </c>
      <c r="M368">
        <v>-1224.6500000000001</v>
      </c>
      <c r="N368">
        <v>-888.84400000000005</v>
      </c>
      <c r="O368">
        <v>-7130.93</v>
      </c>
      <c r="P368">
        <v>1441.88</v>
      </c>
      <c r="Q368">
        <v>-4503.5600000000004</v>
      </c>
      <c r="R368">
        <v>-5609.8</v>
      </c>
      <c r="S368">
        <v>1896.24</v>
      </c>
      <c r="T368">
        <v>1916.01</v>
      </c>
    </row>
    <row r="369" spans="1:20" x14ac:dyDescent="0.3">
      <c r="A369">
        <v>365</v>
      </c>
      <c r="B369">
        <v>0</v>
      </c>
      <c r="C369">
        <v>-1461.65</v>
      </c>
      <c r="D369">
        <v>-2528.2800000000002</v>
      </c>
      <c r="E369">
        <v>-3555.34</v>
      </c>
      <c r="F369">
        <v>-8315.6</v>
      </c>
      <c r="G369">
        <v>1995.05</v>
      </c>
      <c r="H369">
        <v>-3081.49</v>
      </c>
      <c r="I369">
        <v>-7051.85</v>
      </c>
      <c r="J369">
        <v>-2330.7600000000002</v>
      </c>
      <c r="K369">
        <v>1521.09</v>
      </c>
      <c r="L369">
        <v>-6656.67</v>
      </c>
      <c r="M369">
        <v>-1244.3900000000001</v>
      </c>
      <c r="N369">
        <v>-948.08399999999995</v>
      </c>
      <c r="O369">
        <v>-6538.29</v>
      </c>
      <c r="P369">
        <v>1580.13</v>
      </c>
      <c r="Q369">
        <v>-4523.3</v>
      </c>
      <c r="R369">
        <v>-5392.51</v>
      </c>
      <c r="S369">
        <v>1896.24</v>
      </c>
      <c r="T369">
        <v>1856.77</v>
      </c>
    </row>
    <row r="370" spans="1:20" x14ac:dyDescent="0.3">
      <c r="A370">
        <v>366</v>
      </c>
      <c r="B370">
        <v>1</v>
      </c>
      <c r="C370">
        <v>-1303.8399999999999</v>
      </c>
      <c r="D370">
        <v>-2252.06</v>
      </c>
      <c r="E370">
        <v>-3180.58</v>
      </c>
      <c r="F370">
        <v>-8631.74</v>
      </c>
      <c r="G370">
        <v>1738.39</v>
      </c>
      <c r="H370">
        <v>-3101.01</v>
      </c>
      <c r="I370">
        <v>-6676.44</v>
      </c>
      <c r="J370">
        <v>-2488.71</v>
      </c>
      <c r="K370">
        <v>1185.29</v>
      </c>
      <c r="L370">
        <v>-6459.14</v>
      </c>
      <c r="M370">
        <v>-1323.36</v>
      </c>
      <c r="N370">
        <v>-987.62300000000005</v>
      </c>
      <c r="O370">
        <v>-6103.67</v>
      </c>
      <c r="P370">
        <v>1659.21</v>
      </c>
      <c r="Q370">
        <v>-4503.6000000000004</v>
      </c>
      <c r="R370">
        <v>-5254.19</v>
      </c>
      <c r="S370">
        <v>1817.3</v>
      </c>
      <c r="T370">
        <v>1797.49</v>
      </c>
    </row>
    <row r="371" spans="1:20" x14ac:dyDescent="0.3">
      <c r="A371">
        <v>367</v>
      </c>
      <c r="B371">
        <v>0</v>
      </c>
      <c r="C371">
        <v>-1066.67</v>
      </c>
      <c r="D371">
        <v>-1639.72</v>
      </c>
      <c r="E371">
        <v>-2331.11</v>
      </c>
      <c r="F371">
        <v>-8809.5300000000007</v>
      </c>
      <c r="G371">
        <v>1146</v>
      </c>
      <c r="H371">
        <v>-3476.22</v>
      </c>
      <c r="I371">
        <v>-6478.88</v>
      </c>
      <c r="J371">
        <v>-2706</v>
      </c>
      <c r="K371">
        <v>869.25</v>
      </c>
      <c r="L371">
        <v>-6340.56</v>
      </c>
      <c r="M371">
        <v>-1402.41</v>
      </c>
      <c r="N371">
        <v>-1027.0899999999999</v>
      </c>
      <c r="O371">
        <v>-5807.33</v>
      </c>
      <c r="P371">
        <v>1678.94</v>
      </c>
      <c r="Q371">
        <v>-4483.79</v>
      </c>
      <c r="R371">
        <v>-5214.6499999999996</v>
      </c>
      <c r="S371">
        <v>1619.81</v>
      </c>
      <c r="T371">
        <v>1797.46</v>
      </c>
    </row>
    <row r="372" spans="1:20" x14ac:dyDescent="0.3">
      <c r="A372">
        <v>368</v>
      </c>
      <c r="B372">
        <v>1</v>
      </c>
      <c r="C372">
        <v>-1145.54</v>
      </c>
      <c r="D372">
        <v>-1145.82</v>
      </c>
      <c r="E372">
        <v>-1777.9</v>
      </c>
      <c r="F372">
        <v>-8908.34</v>
      </c>
      <c r="G372">
        <v>355.904</v>
      </c>
      <c r="H372">
        <v>-3930.54</v>
      </c>
      <c r="I372">
        <v>-6360.33</v>
      </c>
      <c r="J372">
        <v>-2864.05</v>
      </c>
      <c r="K372">
        <v>651.88499999999999</v>
      </c>
      <c r="L372">
        <v>-6301.05</v>
      </c>
      <c r="M372">
        <v>-1461.65</v>
      </c>
      <c r="N372">
        <v>-1125.8399999999999</v>
      </c>
      <c r="O372">
        <v>-5609.77</v>
      </c>
      <c r="P372">
        <v>1678.98</v>
      </c>
      <c r="Q372">
        <v>-4483.83</v>
      </c>
      <c r="R372">
        <v>-5254.12</v>
      </c>
      <c r="S372">
        <v>1441.98</v>
      </c>
      <c r="T372">
        <v>1738.29</v>
      </c>
    </row>
    <row r="373" spans="1:20" x14ac:dyDescent="0.3">
      <c r="A373">
        <v>369</v>
      </c>
      <c r="B373">
        <v>0</v>
      </c>
      <c r="C373">
        <v>-1362.83</v>
      </c>
      <c r="D373">
        <v>-888.91600000000005</v>
      </c>
      <c r="E373">
        <v>-1540.73</v>
      </c>
      <c r="F373">
        <v>-8651.84</v>
      </c>
      <c r="G373">
        <v>-177.643</v>
      </c>
      <c r="H373">
        <v>-4088.82</v>
      </c>
      <c r="I373">
        <v>-6202.38</v>
      </c>
      <c r="J373">
        <v>-2765.49</v>
      </c>
      <c r="K373">
        <v>474.17</v>
      </c>
      <c r="L373">
        <v>-6222.08</v>
      </c>
      <c r="M373">
        <v>-1560.39</v>
      </c>
      <c r="N373">
        <v>-1145.68</v>
      </c>
      <c r="O373">
        <v>-5491.22</v>
      </c>
      <c r="P373">
        <v>1659.21</v>
      </c>
      <c r="Q373">
        <v>-4464.0600000000004</v>
      </c>
      <c r="R373">
        <v>-5254.19</v>
      </c>
      <c r="S373">
        <v>1303.74</v>
      </c>
      <c r="T373">
        <v>1600.01</v>
      </c>
    </row>
    <row r="374" spans="1:20" x14ac:dyDescent="0.3">
      <c r="A374">
        <v>370</v>
      </c>
      <c r="B374">
        <v>1</v>
      </c>
      <c r="C374">
        <v>-1599.82</v>
      </c>
      <c r="D374">
        <v>-869.07100000000003</v>
      </c>
      <c r="E374">
        <v>-1659.06</v>
      </c>
      <c r="F374">
        <v>-8276.3799999999992</v>
      </c>
      <c r="G374">
        <v>-118.70399999999999</v>
      </c>
      <c r="H374">
        <v>-3990.04</v>
      </c>
      <c r="I374">
        <v>-5945.62</v>
      </c>
      <c r="J374">
        <v>-2390.2600000000002</v>
      </c>
      <c r="K374">
        <v>296.34399999999999</v>
      </c>
      <c r="L374">
        <v>-6162.77</v>
      </c>
      <c r="M374">
        <v>-1639.44</v>
      </c>
      <c r="N374">
        <v>-1125.8699999999999</v>
      </c>
      <c r="O374">
        <v>-5412.21</v>
      </c>
      <c r="P374">
        <v>1639.47</v>
      </c>
      <c r="Q374">
        <v>-4503.5200000000004</v>
      </c>
      <c r="R374">
        <v>-5155.45</v>
      </c>
      <c r="S374">
        <v>1106.25</v>
      </c>
      <c r="T374">
        <v>1560.43</v>
      </c>
    </row>
    <row r="375" spans="1:20" x14ac:dyDescent="0.3">
      <c r="A375">
        <v>371</v>
      </c>
      <c r="B375">
        <v>0</v>
      </c>
      <c r="C375">
        <v>-1876.35</v>
      </c>
      <c r="D375">
        <v>-967.81299999999999</v>
      </c>
      <c r="E375">
        <v>-1876.43</v>
      </c>
      <c r="F375">
        <v>-8078.85</v>
      </c>
      <c r="G375">
        <v>631.54399999999998</v>
      </c>
      <c r="H375">
        <v>-3950.49</v>
      </c>
      <c r="I375">
        <v>-5590.16</v>
      </c>
      <c r="J375">
        <v>-1955.7</v>
      </c>
      <c r="K375">
        <v>118.629</v>
      </c>
      <c r="L375">
        <v>-6202.24</v>
      </c>
      <c r="M375">
        <v>-1738.14</v>
      </c>
      <c r="N375">
        <v>-1145.6400000000001</v>
      </c>
      <c r="O375">
        <v>-5570</v>
      </c>
      <c r="P375">
        <v>1560.5</v>
      </c>
      <c r="Q375">
        <v>-4641.7299999999996</v>
      </c>
      <c r="R375">
        <v>-5036.9399999999996</v>
      </c>
      <c r="S375">
        <v>908.69</v>
      </c>
      <c r="T375">
        <v>1580.2</v>
      </c>
    </row>
    <row r="376" spans="1:20" x14ac:dyDescent="0.3">
      <c r="A376">
        <v>372</v>
      </c>
      <c r="B376">
        <v>1</v>
      </c>
      <c r="C376">
        <v>-2073.9499999999998</v>
      </c>
      <c r="D376">
        <v>-888.99599999999998</v>
      </c>
      <c r="E376">
        <v>-1876.54</v>
      </c>
      <c r="F376">
        <v>-8137.86</v>
      </c>
      <c r="G376">
        <v>1875.81</v>
      </c>
      <c r="H376">
        <v>-3871.56</v>
      </c>
      <c r="I376">
        <v>-5155.6099999999997</v>
      </c>
      <c r="J376">
        <v>-1481.69</v>
      </c>
      <c r="K376">
        <v>-78.9328</v>
      </c>
      <c r="L376">
        <v>-6261.51</v>
      </c>
      <c r="M376">
        <v>-1876.43</v>
      </c>
      <c r="N376">
        <v>-1125.9100000000001</v>
      </c>
      <c r="O376">
        <v>-5708.52</v>
      </c>
      <c r="P376">
        <v>1363.05</v>
      </c>
      <c r="Q376">
        <v>-4740.59</v>
      </c>
      <c r="R376">
        <v>-4898.6899999999996</v>
      </c>
      <c r="S376">
        <v>730.93799999999999</v>
      </c>
      <c r="T376">
        <v>1560.46</v>
      </c>
    </row>
    <row r="377" spans="1:20" x14ac:dyDescent="0.3">
      <c r="A377">
        <v>373</v>
      </c>
      <c r="B377">
        <v>0</v>
      </c>
      <c r="C377">
        <v>-2172.73</v>
      </c>
      <c r="D377">
        <v>-553.26400000000001</v>
      </c>
      <c r="E377">
        <v>-1758.03</v>
      </c>
      <c r="F377">
        <v>-8296.0400000000009</v>
      </c>
      <c r="G377">
        <v>3080.88</v>
      </c>
      <c r="H377">
        <v>-3575.41</v>
      </c>
      <c r="I377">
        <v>-4760.5200000000004</v>
      </c>
      <c r="J377">
        <v>-908.92600000000004</v>
      </c>
      <c r="K377">
        <v>-315.88299999999998</v>
      </c>
      <c r="L377">
        <v>-6340.48</v>
      </c>
      <c r="M377">
        <v>-1975.21</v>
      </c>
      <c r="N377">
        <v>-1106.1400000000001</v>
      </c>
      <c r="O377">
        <v>-5590.01</v>
      </c>
      <c r="P377">
        <v>1224.6500000000001</v>
      </c>
      <c r="Q377">
        <v>-4661.66</v>
      </c>
      <c r="R377">
        <v>-4799.87</v>
      </c>
      <c r="S377">
        <v>553.14700000000005</v>
      </c>
      <c r="T377">
        <v>1501.23</v>
      </c>
    </row>
    <row r="378" spans="1:20" x14ac:dyDescent="0.3">
      <c r="A378">
        <v>374</v>
      </c>
      <c r="B378">
        <v>1</v>
      </c>
      <c r="C378">
        <v>-2232.0100000000002</v>
      </c>
      <c r="D378">
        <v>-118.753</v>
      </c>
      <c r="E378">
        <v>-1481.65</v>
      </c>
      <c r="F378">
        <v>-8276.2999999999993</v>
      </c>
      <c r="G378">
        <v>3733.08</v>
      </c>
      <c r="H378">
        <v>-3298.72</v>
      </c>
      <c r="I378">
        <v>-4444.4399999999996</v>
      </c>
      <c r="J378">
        <v>-395.24700000000001</v>
      </c>
      <c r="K378">
        <v>-572.72199999999998</v>
      </c>
      <c r="L378">
        <v>-6439.26</v>
      </c>
      <c r="M378">
        <v>-2034.48</v>
      </c>
      <c r="N378">
        <v>-1106.1400000000001</v>
      </c>
      <c r="O378">
        <v>-5649.09</v>
      </c>
      <c r="P378">
        <v>1244.3900000000001</v>
      </c>
      <c r="Q378">
        <v>-4503.6400000000003</v>
      </c>
      <c r="R378">
        <v>-4780.1000000000004</v>
      </c>
      <c r="S378">
        <v>375.39600000000002</v>
      </c>
      <c r="T378">
        <v>1422.22</v>
      </c>
    </row>
    <row r="379" spans="1:20" x14ac:dyDescent="0.3">
      <c r="A379">
        <v>375</v>
      </c>
      <c r="B379">
        <v>0</v>
      </c>
      <c r="C379">
        <v>-2310.98</v>
      </c>
      <c r="D379">
        <v>315.839</v>
      </c>
      <c r="E379">
        <v>-1244.43</v>
      </c>
      <c r="F379">
        <v>-8138.14</v>
      </c>
      <c r="G379">
        <v>3753.09</v>
      </c>
      <c r="H379">
        <v>-3259.14</v>
      </c>
      <c r="I379">
        <v>-4167.91</v>
      </c>
      <c r="J379">
        <v>-118.595</v>
      </c>
      <c r="K379">
        <v>-789.97799999999995</v>
      </c>
      <c r="L379">
        <v>-6518.27</v>
      </c>
      <c r="M379">
        <v>-1995.06</v>
      </c>
      <c r="N379">
        <v>-1066.67</v>
      </c>
      <c r="O379">
        <v>-5886.11</v>
      </c>
      <c r="P379">
        <v>1264.1600000000001</v>
      </c>
      <c r="Q379">
        <v>-4385.09</v>
      </c>
      <c r="R379">
        <v>-4799.83</v>
      </c>
      <c r="S379">
        <v>217.33699999999999</v>
      </c>
      <c r="T379">
        <v>1343.21</v>
      </c>
    </row>
    <row r="380" spans="1:20" x14ac:dyDescent="0.3">
      <c r="A380">
        <v>376</v>
      </c>
      <c r="B380">
        <v>1</v>
      </c>
      <c r="C380">
        <v>-2528.15</v>
      </c>
      <c r="D380">
        <v>612.22500000000002</v>
      </c>
      <c r="E380">
        <v>-1441.71</v>
      </c>
      <c r="F380">
        <v>-7999.77</v>
      </c>
      <c r="G380">
        <v>3299.01</v>
      </c>
      <c r="H380">
        <v>-3614.36</v>
      </c>
      <c r="I380">
        <v>-3990.04</v>
      </c>
      <c r="J380">
        <v>-59.237099999999998</v>
      </c>
      <c r="K380">
        <v>-948.07799999999997</v>
      </c>
      <c r="L380">
        <v>-6478.89</v>
      </c>
      <c r="M380">
        <v>-1955.47</v>
      </c>
      <c r="N380">
        <v>-1046.8599999999999</v>
      </c>
      <c r="O380">
        <v>-6162.61</v>
      </c>
      <c r="P380">
        <v>1224.69</v>
      </c>
      <c r="Q380">
        <v>-4325.8100000000004</v>
      </c>
      <c r="R380">
        <v>-4859.07</v>
      </c>
      <c r="S380">
        <v>98.823300000000003</v>
      </c>
      <c r="T380">
        <v>1283.93</v>
      </c>
    </row>
    <row r="381" spans="1:20" x14ac:dyDescent="0.3">
      <c r="A381">
        <v>377</v>
      </c>
      <c r="B381">
        <v>0</v>
      </c>
      <c r="C381">
        <v>-3002.04</v>
      </c>
      <c r="D381">
        <v>671.625</v>
      </c>
      <c r="E381">
        <v>-1856.53</v>
      </c>
      <c r="F381">
        <v>-7960.26</v>
      </c>
      <c r="G381">
        <v>2449.84</v>
      </c>
      <c r="H381">
        <v>-4246.47</v>
      </c>
      <c r="I381">
        <v>-3970.22</v>
      </c>
      <c r="J381">
        <v>-118.474</v>
      </c>
      <c r="K381">
        <v>-1007.36</v>
      </c>
      <c r="L381">
        <v>-6439.26</v>
      </c>
      <c r="M381">
        <v>-1975.25</v>
      </c>
      <c r="N381">
        <v>-1106.0999999999999</v>
      </c>
      <c r="O381">
        <v>-6458.91</v>
      </c>
      <c r="P381">
        <v>1244.3399999999999</v>
      </c>
      <c r="Q381">
        <v>-4365.2299999999996</v>
      </c>
      <c r="R381">
        <v>-4997.2700000000004</v>
      </c>
      <c r="S381">
        <v>19.773099999999999</v>
      </c>
      <c r="T381">
        <v>1204.96</v>
      </c>
    </row>
    <row r="382" spans="1:20" x14ac:dyDescent="0.3">
      <c r="A382">
        <v>378</v>
      </c>
      <c r="B382">
        <v>1</v>
      </c>
      <c r="C382">
        <v>-3653.85</v>
      </c>
      <c r="D382">
        <v>592.61599999999999</v>
      </c>
      <c r="E382">
        <v>-2093.7199999999998</v>
      </c>
      <c r="F382">
        <v>-8039.15</v>
      </c>
      <c r="G382">
        <v>1501.65</v>
      </c>
      <c r="H382">
        <v>-4819.3100000000004</v>
      </c>
      <c r="I382">
        <v>-4009.73</v>
      </c>
      <c r="J382">
        <v>-138.28800000000001</v>
      </c>
      <c r="K382">
        <v>-1027.1300000000001</v>
      </c>
      <c r="L382">
        <v>-6557.73</v>
      </c>
      <c r="M382">
        <v>-1975.25</v>
      </c>
      <c r="N382">
        <v>-1165.3699999999999</v>
      </c>
      <c r="O382">
        <v>-6695.98</v>
      </c>
      <c r="P382">
        <v>1264.2</v>
      </c>
      <c r="Q382">
        <v>-4424.55</v>
      </c>
      <c r="R382">
        <v>-5175.0600000000004</v>
      </c>
      <c r="S382">
        <v>-19.7315</v>
      </c>
      <c r="T382">
        <v>1125.9100000000001</v>
      </c>
    </row>
    <row r="383" spans="1:20" x14ac:dyDescent="0.3">
      <c r="A383">
        <v>379</v>
      </c>
      <c r="B383">
        <v>0</v>
      </c>
      <c r="C383">
        <v>-4325.41</v>
      </c>
      <c r="D383">
        <v>375.49799999999999</v>
      </c>
      <c r="E383">
        <v>-2133.27</v>
      </c>
      <c r="F383">
        <v>-8216.94</v>
      </c>
      <c r="G383">
        <v>810.14099999999996</v>
      </c>
      <c r="H383">
        <v>-5036.95</v>
      </c>
      <c r="I383">
        <v>-4147.88</v>
      </c>
      <c r="J383">
        <v>-118.515</v>
      </c>
      <c r="K383">
        <v>-948.20799999999997</v>
      </c>
      <c r="L383">
        <v>-6735.48</v>
      </c>
      <c r="M383">
        <v>-1955.52</v>
      </c>
      <c r="N383">
        <v>-1165.42</v>
      </c>
      <c r="O383">
        <v>-6814.58</v>
      </c>
      <c r="P383">
        <v>1343.03</v>
      </c>
      <c r="Q383">
        <v>-4424.55</v>
      </c>
      <c r="R383">
        <v>-5392.27</v>
      </c>
      <c r="S383">
        <v>-59.235100000000003</v>
      </c>
      <c r="T383">
        <v>1086.4100000000001</v>
      </c>
    </row>
    <row r="384" spans="1:20" x14ac:dyDescent="0.3">
      <c r="A384">
        <v>380</v>
      </c>
      <c r="B384">
        <v>1</v>
      </c>
      <c r="C384">
        <v>-4957.51</v>
      </c>
      <c r="D384">
        <v>59.4236</v>
      </c>
      <c r="E384">
        <v>-2271.37</v>
      </c>
      <c r="F384">
        <v>-8493.32</v>
      </c>
      <c r="G384">
        <v>276.86700000000002</v>
      </c>
      <c r="H384">
        <v>-5017.08</v>
      </c>
      <c r="I384">
        <v>-4345.45</v>
      </c>
      <c r="J384">
        <v>-138.244</v>
      </c>
      <c r="K384">
        <v>-750.73599999999999</v>
      </c>
      <c r="L384">
        <v>-6972.45</v>
      </c>
      <c r="M384">
        <v>-1837.1</v>
      </c>
      <c r="N384">
        <v>-1165.3699999999999</v>
      </c>
      <c r="O384">
        <v>-6794.9</v>
      </c>
      <c r="P384">
        <v>1422.22</v>
      </c>
      <c r="Q384">
        <v>-4503.47</v>
      </c>
      <c r="R384">
        <v>-5668.79</v>
      </c>
      <c r="S384">
        <v>-79.009900000000002</v>
      </c>
      <c r="T384">
        <v>1027.18</v>
      </c>
    </row>
    <row r="385" spans="1:20" x14ac:dyDescent="0.3">
      <c r="A385">
        <v>381</v>
      </c>
      <c r="B385">
        <v>0</v>
      </c>
      <c r="C385">
        <v>-5668.45</v>
      </c>
      <c r="D385">
        <v>-197.38</v>
      </c>
      <c r="E385">
        <v>-2666.27</v>
      </c>
      <c r="F385">
        <v>-8888.3700000000008</v>
      </c>
      <c r="G385">
        <v>-78.913600000000002</v>
      </c>
      <c r="H385">
        <v>-5076.3599999999997</v>
      </c>
      <c r="I385">
        <v>-4503.47</v>
      </c>
      <c r="J385">
        <v>-197.477</v>
      </c>
      <c r="K385">
        <v>-493.98</v>
      </c>
      <c r="L385">
        <v>-7189.8</v>
      </c>
      <c r="M385">
        <v>-1659.3</v>
      </c>
      <c r="N385">
        <v>-1185.1500000000001</v>
      </c>
      <c r="O385">
        <v>-6775.07</v>
      </c>
      <c r="P385">
        <v>1441.86</v>
      </c>
      <c r="Q385">
        <v>-4661.49</v>
      </c>
      <c r="R385">
        <v>-5905.87</v>
      </c>
      <c r="S385">
        <v>-39.552999999999997</v>
      </c>
      <c r="T385">
        <v>948.16600000000005</v>
      </c>
    </row>
    <row r="386" spans="1:20" x14ac:dyDescent="0.3">
      <c r="A386">
        <v>382</v>
      </c>
      <c r="B386">
        <v>1</v>
      </c>
      <c r="C386">
        <v>-6478.32</v>
      </c>
      <c r="D386">
        <v>-394.952</v>
      </c>
      <c r="E386">
        <v>-3100.92</v>
      </c>
      <c r="F386">
        <v>-9145.32</v>
      </c>
      <c r="G386">
        <v>-177.74799999999999</v>
      </c>
      <c r="H386">
        <v>-5214.5</v>
      </c>
      <c r="I386">
        <v>-4720.67</v>
      </c>
      <c r="J386">
        <v>-217.30099999999999</v>
      </c>
      <c r="K386">
        <v>-177.99199999999999</v>
      </c>
      <c r="L386">
        <v>-7328.09</v>
      </c>
      <c r="M386">
        <v>-1540.74</v>
      </c>
      <c r="N386">
        <v>-1185.1500000000001</v>
      </c>
      <c r="O386">
        <v>-6775.12</v>
      </c>
      <c r="P386">
        <v>1520.92</v>
      </c>
      <c r="Q386">
        <v>-4799.78</v>
      </c>
      <c r="R386">
        <v>-6123.12</v>
      </c>
      <c r="S386">
        <v>0</v>
      </c>
      <c r="T386">
        <v>908.61300000000006</v>
      </c>
    </row>
    <row r="387" spans="1:20" x14ac:dyDescent="0.3">
      <c r="A387">
        <v>383</v>
      </c>
      <c r="B387">
        <v>0</v>
      </c>
      <c r="C387">
        <v>-7288.14</v>
      </c>
      <c r="D387">
        <v>-533.24300000000005</v>
      </c>
      <c r="E387">
        <v>-3338.09</v>
      </c>
      <c r="F387">
        <v>-9184.92</v>
      </c>
      <c r="G387">
        <v>-118.613</v>
      </c>
      <c r="H387">
        <v>-5471.26</v>
      </c>
      <c r="I387">
        <v>-5076.1099999999997</v>
      </c>
      <c r="J387">
        <v>-177.797</v>
      </c>
      <c r="K387">
        <v>157.82300000000001</v>
      </c>
      <c r="L387">
        <v>-7407.15</v>
      </c>
      <c r="M387">
        <v>-1461.73</v>
      </c>
      <c r="N387">
        <v>-1185.1500000000001</v>
      </c>
      <c r="O387">
        <v>-6715.89</v>
      </c>
      <c r="P387">
        <v>1540.69</v>
      </c>
      <c r="Q387">
        <v>-5016.93</v>
      </c>
      <c r="R387">
        <v>-6360.15</v>
      </c>
      <c r="S387">
        <v>39.4557</v>
      </c>
      <c r="T387">
        <v>869.15800000000002</v>
      </c>
    </row>
    <row r="388" spans="1:20" x14ac:dyDescent="0.3">
      <c r="A388">
        <v>384</v>
      </c>
      <c r="B388">
        <v>1</v>
      </c>
      <c r="C388">
        <v>-8295.2900000000009</v>
      </c>
      <c r="D388">
        <v>-671.48400000000004</v>
      </c>
      <c r="E388">
        <v>-3338.24</v>
      </c>
      <c r="F388">
        <v>-9125.69</v>
      </c>
      <c r="G388">
        <v>-19.7773</v>
      </c>
      <c r="H388">
        <v>-5708.34</v>
      </c>
      <c r="I388">
        <v>-5530.39</v>
      </c>
      <c r="J388">
        <v>-118.565</v>
      </c>
      <c r="K388">
        <v>454.13299999999998</v>
      </c>
      <c r="L388">
        <v>-7466.38</v>
      </c>
      <c r="M388">
        <v>-1402.45</v>
      </c>
      <c r="N388">
        <v>-1224.5999999999999</v>
      </c>
      <c r="O388">
        <v>-6676.33</v>
      </c>
      <c r="P388">
        <v>1619.6</v>
      </c>
      <c r="Q388">
        <v>-5175.1499999999996</v>
      </c>
      <c r="R388">
        <v>-6597.17</v>
      </c>
      <c r="S388">
        <v>79.009900000000002</v>
      </c>
      <c r="T388">
        <v>809.87599999999998</v>
      </c>
    </row>
    <row r="389" spans="1:20" x14ac:dyDescent="0.3">
      <c r="A389">
        <v>385</v>
      </c>
      <c r="B389">
        <v>0</v>
      </c>
      <c r="C389">
        <v>-9480.43</v>
      </c>
      <c r="D389">
        <v>-908.41099999999994</v>
      </c>
      <c r="E389">
        <v>-3061.91</v>
      </c>
      <c r="F389">
        <v>-9105.86</v>
      </c>
      <c r="G389">
        <v>-19.7272</v>
      </c>
      <c r="H389">
        <v>-5748.04</v>
      </c>
      <c r="I389">
        <v>-6063.63</v>
      </c>
      <c r="J389">
        <v>-118.464</v>
      </c>
      <c r="K389">
        <v>710.93700000000001</v>
      </c>
      <c r="L389">
        <v>-7525.66</v>
      </c>
      <c r="M389">
        <v>-1343.22</v>
      </c>
      <c r="N389">
        <v>-1303.6099999999999</v>
      </c>
      <c r="O389">
        <v>-6696.06</v>
      </c>
      <c r="P389">
        <v>1718.44</v>
      </c>
      <c r="Q389">
        <v>-5155.42</v>
      </c>
      <c r="R389">
        <v>-6814.47</v>
      </c>
      <c r="S389">
        <v>79.009900000000002</v>
      </c>
      <c r="T389">
        <v>770.37099999999998</v>
      </c>
    </row>
    <row r="390" spans="1:20" x14ac:dyDescent="0.3">
      <c r="A390">
        <v>386</v>
      </c>
      <c r="B390">
        <v>1</v>
      </c>
      <c r="C390">
        <v>-10665.6</v>
      </c>
      <c r="D390">
        <v>-1263.9000000000001</v>
      </c>
      <c r="E390">
        <v>-2627.36</v>
      </c>
      <c r="F390">
        <v>-9204.5499999999993</v>
      </c>
      <c r="G390">
        <v>-59.2318</v>
      </c>
      <c r="H390">
        <v>-5570.35</v>
      </c>
      <c r="I390">
        <v>-6577.29</v>
      </c>
      <c r="J390">
        <v>-256.654</v>
      </c>
      <c r="K390">
        <v>928.23800000000006</v>
      </c>
      <c r="L390">
        <v>-7545.44</v>
      </c>
      <c r="M390">
        <v>-1283.94</v>
      </c>
      <c r="N390">
        <v>-1343.17</v>
      </c>
      <c r="O390">
        <v>-6814.47</v>
      </c>
      <c r="P390">
        <v>1698.76</v>
      </c>
      <c r="Q390">
        <v>-5214.55</v>
      </c>
      <c r="R390">
        <v>-6952.82</v>
      </c>
      <c r="S390">
        <v>98.736699999999999</v>
      </c>
      <c r="T390">
        <v>750.59400000000005</v>
      </c>
    </row>
    <row r="391" spans="1:20" x14ac:dyDescent="0.3">
      <c r="A391">
        <v>387</v>
      </c>
      <c r="B391">
        <v>0</v>
      </c>
      <c r="C391">
        <v>-11870.4</v>
      </c>
      <c r="D391">
        <v>-1658.95</v>
      </c>
      <c r="E391">
        <v>-2212.5300000000002</v>
      </c>
      <c r="F391">
        <v>-9342.84</v>
      </c>
      <c r="G391">
        <v>-79.009900000000002</v>
      </c>
      <c r="H391">
        <v>-5353.05</v>
      </c>
      <c r="I391">
        <v>-6992.12</v>
      </c>
      <c r="J391">
        <v>-473.90499999999997</v>
      </c>
      <c r="K391">
        <v>1224.4000000000001</v>
      </c>
      <c r="L391">
        <v>-7525.71</v>
      </c>
      <c r="M391">
        <v>-1264.1600000000001</v>
      </c>
      <c r="N391">
        <v>-1303.71</v>
      </c>
      <c r="O391">
        <v>-6952.82</v>
      </c>
      <c r="P391">
        <v>1600.03</v>
      </c>
      <c r="Q391">
        <v>-5471.2</v>
      </c>
      <c r="R391">
        <v>-7012.1</v>
      </c>
      <c r="S391">
        <v>197.422</v>
      </c>
      <c r="T391">
        <v>790.04700000000003</v>
      </c>
    </row>
    <row r="392" spans="1:20" x14ac:dyDescent="0.3">
      <c r="A392">
        <v>388</v>
      </c>
      <c r="B392">
        <v>1</v>
      </c>
      <c r="C392">
        <v>-12976.7</v>
      </c>
      <c r="D392">
        <v>-2054</v>
      </c>
      <c r="E392">
        <v>-1955.57</v>
      </c>
      <c r="F392">
        <v>-9382.4500000000007</v>
      </c>
      <c r="G392">
        <v>-98.736599999999996</v>
      </c>
      <c r="H392">
        <v>-5234.43</v>
      </c>
      <c r="I392">
        <v>-7288.53</v>
      </c>
      <c r="J392">
        <v>-730.66099999999994</v>
      </c>
      <c r="K392">
        <v>1639.17</v>
      </c>
      <c r="L392">
        <v>-7545.39</v>
      </c>
      <c r="M392">
        <v>-1303.6099999999999</v>
      </c>
      <c r="N392">
        <v>-1244.43</v>
      </c>
      <c r="O392">
        <v>-6992.37</v>
      </c>
      <c r="P392">
        <v>1461.79</v>
      </c>
      <c r="Q392">
        <v>-5708.38</v>
      </c>
      <c r="R392">
        <v>-7071.33</v>
      </c>
      <c r="S392">
        <v>335.71499999999997</v>
      </c>
      <c r="T392">
        <v>869.05700000000002</v>
      </c>
    </row>
    <row r="393" spans="1:20" x14ac:dyDescent="0.3">
      <c r="A393">
        <v>389</v>
      </c>
      <c r="B393">
        <v>0</v>
      </c>
      <c r="C393">
        <v>-13767.1</v>
      </c>
      <c r="D393">
        <v>-2429.3200000000002</v>
      </c>
      <c r="E393">
        <v>-1935.69</v>
      </c>
      <c r="F393">
        <v>-9382.39</v>
      </c>
      <c r="G393">
        <v>-138.24100000000001</v>
      </c>
      <c r="H393">
        <v>-5175.2</v>
      </c>
      <c r="I393">
        <v>-7426.87</v>
      </c>
      <c r="J393">
        <v>-1086.0899999999999</v>
      </c>
      <c r="K393">
        <v>1975.09</v>
      </c>
      <c r="L393">
        <v>-7663.85</v>
      </c>
      <c r="M393">
        <v>-1362.89</v>
      </c>
      <c r="N393">
        <v>-1224.6500000000001</v>
      </c>
      <c r="O393">
        <v>-6972.65</v>
      </c>
      <c r="P393">
        <v>1323.49</v>
      </c>
      <c r="Q393">
        <v>-5767.72</v>
      </c>
      <c r="R393">
        <v>-7091.16</v>
      </c>
      <c r="S393">
        <v>434.50099999999998</v>
      </c>
      <c r="T393">
        <v>908.61300000000006</v>
      </c>
    </row>
    <row r="394" spans="1:20" x14ac:dyDescent="0.3">
      <c r="A394">
        <v>390</v>
      </c>
      <c r="B394">
        <v>1</v>
      </c>
      <c r="C394">
        <v>-14379.4</v>
      </c>
      <c r="D394">
        <v>-2745.4</v>
      </c>
      <c r="E394">
        <v>-2073.87</v>
      </c>
      <c r="F394">
        <v>-9500.7999999999993</v>
      </c>
      <c r="G394">
        <v>-236.92099999999999</v>
      </c>
      <c r="H394">
        <v>-5056.74</v>
      </c>
      <c r="I394">
        <v>-7426.98</v>
      </c>
      <c r="J394">
        <v>-1579.82</v>
      </c>
      <c r="K394">
        <v>2074.04</v>
      </c>
      <c r="L394">
        <v>-7782.42</v>
      </c>
      <c r="M394">
        <v>-1441.85</v>
      </c>
      <c r="N394">
        <v>-1165.48</v>
      </c>
      <c r="O394">
        <v>-6952.87</v>
      </c>
      <c r="P394">
        <v>1185.26</v>
      </c>
      <c r="Q394">
        <v>-5747.99</v>
      </c>
      <c r="R394">
        <v>-7051.66</v>
      </c>
      <c r="S394">
        <v>474.05900000000003</v>
      </c>
      <c r="T394">
        <v>967.79</v>
      </c>
    </row>
    <row r="395" spans="1:20" x14ac:dyDescent="0.3">
      <c r="A395">
        <v>391</v>
      </c>
      <c r="B395">
        <v>0</v>
      </c>
      <c r="C395">
        <v>-15366.5</v>
      </c>
      <c r="D395">
        <v>-3179.74</v>
      </c>
      <c r="E395">
        <v>-2271.4</v>
      </c>
      <c r="F395">
        <v>-9777.23</v>
      </c>
      <c r="G395">
        <v>-375.21499999999997</v>
      </c>
      <c r="H395">
        <v>-4740.92</v>
      </c>
      <c r="I395">
        <v>-7347.97</v>
      </c>
      <c r="J395">
        <v>-2093.4299999999998</v>
      </c>
      <c r="K395">
        <v>1916.18</v>
      </c>
      <c r="L395">
        <v>-7802.25</v>
      </c>
      <c r="M395">
        <v>-1501.19</v>
      </c>
      <c r="N395">
        <v>-1145.5899999999999</v>
      </c>
      <c r="O395">
        <v>-6913.42</v>
      </c>
      <c r="P395">
        <v>1086.4100000000001</v>
      </c>
      <c r="Q395">
        <v>-5807.12</v>
      </c>
      <c r="R395">
        <v>-7091.05</v>
      </c>
      <c r="S395">
        <v>493.78399999999999</v>
      </c>
      <c r="T395">
        <v>1066.58</v>
      </c>
    </row>
    <row r="396" spans="1:20" x14ac:dyDescent="0.3">
      <c r="A396">
        <v>392</v>
      </c>
      <c r="B396">
        <v>1</v>
      </c>
      <c r="C396">
        <v>-17064.7</v>
      </c>
      <c r="D396">
        <v>-4147.09</v>
      </c>
      <c r="E396">
        <v>-2508.37</v>
      </c>
      <c r="F396">
        <v>-9974.9699999999993</v>
      </c>
      <c r="G396">
        <v>-434.55399999999997</v>
      </c>
      <c r="H396">
        <v>-4464.1099999999997</v>
      </c>
      <c r="I396">
        <v>-7347.86</v>
      </c>
      <c r="J396">
        <v>-2488.59</v>
      </c>
      <c r="K396">
        <v>1619.92</v>
      </c>
      <c r="L396">
        <v>-7782.47</v>
      </c>
      <c r="M396">
        <v>-1461.74</v>
      </c>
      <c r="N396">
        <v>-1125.97</v>
      </c>
      <c r="O396">
        <v>-6854.13</v>
      </c>
      <c r="P396">
        <v>1046.9100000000001</v>
      </c>
      <c r="Q396">
        <v>-5905.96</v>
      </c>
      <c r="R396">
        <v>-7170.12</v>
      </c>
      <c r="S396">
        <v>553.01400000000001</v>
      </c>
      <c r="T396">
        <v>1106.1400000000001</v>
      </c>
    </row>
    <row r="397" spans="1:20" x14ac:dyDescent="0.3">
      <c r="A397">
        <v>393</v>
      </c>
      <c r="B397">
        <v>0</v>
      </c>
      <c r="C397">
        <v>-18882.3</v>
      </c>
      <c r="D397">
        <v>-5707.22</v>
      </c>
      <c r="E397">
        <v>-3120.23</v>
      </c>
      <c r="F397">
        <v>-9797.5</v>
      </c>
      <c r="G397">
        <v>-178.13</v>
      </c>
      <c r="H397">
        <v>-4878.2299999999996</v>
      </c>
      <c r="I397">
        <v>-7466.32</v>
      </c>
      <c r="J397">
        <v>-2567.9299999999998</v>
      </c>
      <c r="K397">
        <v>1284.1600000000001</v>
      </c>
      <c r="L397">
        <v>-7881.1</v>
      </c>
      <c r="M397">
        <v>-1441.9</v>
      </c>
      <c r="N397">
        <v>-1086.3599999999999</v>
      </c>
      <c r="O397">
        <v>-6834.35</v>
      </c>
      <c r="P397">
        <v>1066.58</v>
      </c>
      <c r="Q397">
        <v>-5925.74</v>
      </c>
      <c r="R397">
        <v>-7229.35</v>
      </c>
      <c r="S397">
        <v>612.29899999999998</v>
      </c>
      <c r="T397">
        <v>1125.8599999999999</v>
      </c>
    </row>
    <row r="398" spans="1:20" x14ac:dyDescent="0.3">
      <c r="A398">
        <v>394</v>
      </c>
      <c r="B398">
        <v>1</v>
      </c>
      <c r="C398">
        <v>-19890.400000000001</v>
      </c>
      <c r="D398">
        <v>-7248.24</v>
      </c>
      <c r="E398">
        <v>-4088.07</v>
      </c>
      <c r="F398">
        <v>-9698.32</v>
      </c>
      <c r="G398">
        <v>493.23</v>
      </c>
      <c r="H398">
        <v>-5589.59</v>
      </c>
      <c r="I398">
        <v>-7565.17</v>
      </c>
      <c r="J398">
        <v>-2409.91</v>
      </c>
      <c r="K398">
        <v>1007.51</v>
      </c>
      <c r="L398">
        <v>-8019.45</v>
      </c>
      <c r="M398">
        <v>-1501.13</v>
      </c>
      <c r="N398">
        <v>-1106.1400000000001</v>
      </c>
      <c r="O398">
        <v>-6814.63</v>
      </c>
      <c r="P398">
        <v>1165.31</v>
      </c>
      <c r="Q398">
        <v>-5984.91</v>
      </c>
      <c r="R398">
        <v>-7308.36</v>
      </c>
      <c r="S398">
        <v>612.35400000000004</v>
      </c>
      <c r="T398">
        <v>1185.0899999999999</v>
      </c>
    </row>
    <row r="399" spans="1:20" x14ac:dyDescent="0.3">
      <c r="A399">
        <v>395</v>
      </c>
      <c r="B399">
        <v>0</v>
      </c>
      <c r="C399">
        <v>-20147.5</v>
      </c>
      <c r="D399">
        <v>-8729.42</v>
      </c>
      <c r="E399">
        <v>-4681.1899999999996</v>
      </c>
      <c r="F399">
        <v>-9876.1200000000008</v>
      </c>
      <c r="G399">
        <v>1145.31</v>
      </c>
      <c r="H399">
        <v>-5807.28</v>
      </c>
      <c r="I399">
        <v>-7565.22</v>
      </c>
      <c r="J399">
        <v>-2311.0700000000002</v>
      </c>
      <c r="K399">
        <v>928.33799999999997</v>
      </c>
      <c r="L399">
        <v>-8137.9</v>
      </c>
      <c r="M399">
        <v>-1540.69</v>
      </c>
      <c r="N399">
        <v>-1066.69</v>
      </c>
      <c r="O399">
        <v>-6893.47</v>
      </c>
      <c r="P399">
        <v>1382.45</v>
      </c>
      <c r="Q399">
        <v>-6182.33</v>
      </c>
      <c r="R399">
        <v>-7387.37</v>
      </c>
      <c r="S399">
        <v>592.57399999999996</v>
      </c>
      <c r="T399">
        <v>1264.0999999999999</v>
      </c>
    </row>
    <row r="400" spans="1:20" x14ac:dyDescent="0.3">
      <c r="A400">
        <v>396</v>
      </c>
      <c r="B400">
        <v>1</v>
      </c>
      <c r="C400">
        <v>-20187</v>
      </c>
      <c r="D400">
        <v>-10270.299999999999</v>
      </c>
      <c r="E400">
        <v>-4937.8900000000003</v>
      </c>
      <c r="F400">
        <v>-9955.24</v>
      </c>
      <c r="G400">
        <v>1343.22</v>
      </c>
      <c r="H400">
        <v>-5471.85</v>
      </c>
      <c r="I400">
        <v>-7545.44</v>
      </c>
      <c r="J400">
        <v>-2212.39</v>
      </c>
      <c r="K400">
        <v>1027.02</v>
      </c>
      <c r="L400">
        <v>-8295.92</v>
      </c>
      <c r="M400">
        <v>-1560.42</v>
      </c>
      <c r="N400">
        <v>-1086.3</v>
      </c>
      <c r="O400">
        <v>-7090.99</v>
      </c>
      <c r="P400">
        <v>1619.59</v>
      </c>
      <c r="Q400">
        <v>-6537.76</v>
      </c>
      <c r="R400">
        <v>-7545.27</v>
      </c>
      <c r="S400">
        <v>572.85</v>
      </c>
      <c r="T400">
        <v>1343.11</v>
      </c>
    </row>
    <row r="401" spans="1:20" x14ac:dyDescent="0.3">
      <c r="A401">
        <v>397</v>
      </c>
      <c r="B401">
        <v>0</v>
      </c>
      <c r="C401">
        <v>-19733.400000000001</v>
      </c>
      <c r="D401">
        <v>-11100.7</v>
      </c>
      <c r="E401">
        <v>-5530.05</v>
      </c>
      <c r="F401">
        <v>-9935.52</v>
      </c>
      <c r="G401">
        <v>1283.94</v>
      </c>
      <c r="H401">
        <v>-5017.3599999999997</v>
      </c>
      <c r="I401">
        <v>-7565.17</v>
      </c>
      <c r="J401">
        <v>-2054.37</v>
      </c>
      <c r="K401">
        <v>1244.2</v>
      </c>
      <c r="L401">
        <v>-8513.11</v>
      </c>
      <c r="M401">
        <v>-1580.2</v>
      </c>
      <c r="N401">
        <v>-1145.6400000000001</v>
      </c>
      <c r="O401">
        <v>-7288.51</v>
      </c>
      <c r="P401">
        <v>1777.61</v>
      </c>
      <c r="Q401">
        <v>-6992.02</v>
      </c>
      <c r="R401">
        <v>-7841.47</v>
      </c>
      <c r="S401">
        <v>572.79200000000003</v>
      </c>
      <c r="T401">
        <v>1402.4</v>
      </c>
    </row>
    <row r="402" spans="1:20" x14ac:dyDescent="0.3">
      <c r="A402">
        <v>398</v>
      </c>
      <c r="B402">
        <v>1</v>
      </c>
      <c r="C402">
        <v>-17917.599999999999</v>
      </c>
      <c r="D402">
        <v>-11436.3</v>
      </c>
      <c r="E402">
        <v>-6300.52</v>
      </c>
      <c r="F402">
        <v>-9896.02</v>
      </c>
      <c r="G402">
        <v>1224.71</v>
      </c>
      <c r="H402">
        <v>-5095.7700000000004</v>
      </c>
      <c r="I402">
        <v>-7683.56</v>
      </c>
      <c r="J402">
        <v>-1916.08</v>
      </c>
      <c r="K402">
        <v>1560.17</v>
      </c>
      <c r="L402">
        <v>-8730.4699999999993</v>
      </c>
      <c r="M402">
        <v>-1560.47</v>
      </c>
      <c r="N402">
        <v>-1185.0899999999999</v>
      </c>
      <c r="O402">
        <v>-7407.14</v>
      </c>
      <c r="P402">
        <v>1758.12</v>
      </c>
      <c r="Q402">
        <v>-7347.74</v>
      </c>
      <c r="R402">
        <v>-8197</v>
      </c>
      <c r="S402">
        <v>553.12900000000002</v>
      </c>
      <c r="T402">
        <v>1461.62</v>
      </c>
    </row>
    <row r="403" spans="1:20" x14ac:dyDescent="0.3">
      <c r="A403">
        <v>399</v>
      </c>
      <c r="B403">
        <v>0</v>
      </c>
      <c r="C403">
        <v>-16315.9</v>
      </c>
      <c r="D403">
        <v>-12502</v>
      </c>
      <c r="E403">
        <v>-6952.38</v>
      </c>
      <c r="F403">
        <v>-9935.4</v>
      </c>
      <c r="G403">
        <v>1244.31</v>
      </c>
      <c r="H403">
        <v>-5510.66</v>
      </c>
      <c r="I403">
        <v>-7881.08</v>
      </c>
      <c r="J403">
        <v>-1777.84</v>
      </c>
      <c r="K403">
        <v>1876.27</v>
      </c>
      <c r="L403">
        <v>-8829.32</v>
      </c>
      <c r="M403">
        <v>-1580.14</v>
      </c>
      <c r="N403">
        <v>-1224.6500000000001</v>
      </c>
      <c r="O403">
        <v>-7466.37</v>
      </c>
      <c r="P403">
        <v>1580.32</v>
      </c>
      <c r="Q403">
        <v>-7466.43</v>
      </c>
      <c r="R403">
        <v>-8631.43</v>
      </c>
      <c r="S403">
        <v>533.28599999999994</v>
      </c>
      <c r="T403">
        <v>1501.19</v>
      </c>
    </row>
    <row r="404" spans="1:20" x14ac:dyDescent="0.3">
      <c r="A404">
        <v>400</v>
      </c>
      <c r="B404">
        <v>1</v>
      </c>
      <c r="C404">
        <v>-16078.5</v>
      </c>
      <c r="D404">
        <v>-14614.9</v>
      </c>
      <c r="E404">
        <v>-7722.51</v>
      </c>
      <c r="F404">
        <v>-10034.200000000001</v>
      </c>
      <c r="G404">
        <v>1244.5</v>
      </c>
      <c r="H404">
        <v>-5767.6</v>
      </c>
      <c r="I404">
        <v>-8118.05</v>
      </c>
      <c r="J404">
        <v>-1678.99</v>
      </c>
      <c r="K404">
        <v>2192.25</v>
      </c>
      <c r="L404">
        <v>-8849.1</v>
      </c>
      <c r="M404">
        <v>-1599.98</v>
      </c>
      <c r="N404">
        <v>-1303.54</v>
      </c>
      <c r="O404">
        <v>-7545.38</v>
      </c>
      <c r="P404">
        <v>1343.41</v>
      </c>
      <c r="Q404">
        <v>-7446.71</v>
      </c>
      <c r="R404">
        <v>-9105.5499999999993</v>
      </c>
      <c r="S404">
        <v>513.625</v>
      </c>
      <c r="T404">
        <v>1501.19</v>
      </c>
    </row>
    <row r="405" spans="1:20" x14ac:dyDescent="0.3">
      <c r="A405">
        <v>401</v>
      </c>
      <c r="B405">
        <v>0</v>
      </c>
      <c r="C405">
        <v>-16532.099999999999</v>
      </c>
      <c r="D405">
        <v>-17044.599999999999</v>
      </c>
      <c r="E405">
        <v>-8473.34</v>
      </c>
      <c r="F405">
        <v>-10192.1</v>
      </c>
      <c r="G405">
        <v>1007.65</v>
      </c>
      <c r="H405">
        <v>-5965.06</v>
      </c>
      <c r="I405">
        <v>-8414.2999999999993</v>
      </c>
      <c r="J405">
        <v>-1659.21</v>
      </c>
      <c r="K405">
        <v>2488.63</v>
      </c>
      <c r="L405">
        <v>-8849.1</v>
      </c>
      <c r="M405">
        <v>-1560.48</v>
      </c>
      <c r="N405">
        <v>-1481.28</v>
      </c>
      <c r="O405">
        <v>-7723</v>
      </c>
      <c r="P405">
        <v>1066.82</v>
      </c>
      <c r="Q405">
        <v>-7426.93</v>
      </c>
      <c r="R405">
        <v>-9441.49</v>
      </c>
      <c r="S405">
        <v>493.78100000000001</v>
      </c>
      <c r="T405">
        <v>1520.91</v>
      </c>
    </row>
    <row r="406" spans="1:20" x14ac:dyDescent="0.3">
      <c r="A406">
        <v>402</v>
      </c>
      <c r="B406">
        <v>1</v>
      </c>
      <c r="C406">
        <v>-17598.5</v>
      </c>
      <c r="D406">
        <v>-18487.900000000001</v>
      </c>
      <c r="E406">
        <v>-9006.75</v>
      </c>
      <c r="F406">
        <v>-10448.799999999999</v>
      </c>
      <c r="G406">
        <v>730.99699999999996</v>
      </c>
      <c r="H406">
        <v>-6241.53</v>
      </c>
      <c r="I406">
        <v>-8631.73</v>
      </c>
      <c r="J406">
        <v>-1580.32</v>
      </c>
      <c r="K406">
        <v>2745.37</v>
      </c>
      <c r="L406">
        <v>-8789.94</v>
      </c>
      <c r="M406">
        <v>-1580.13</v>
      </c>
      <c r="N406">
        <v>-1619.64</v>
      </c>
      <c r="O406">
        <v>-7999.53</v>
      </c>
      <c r="P406">
        <v>711.46299999999997</v>
      </c>
      <c r="Q406">
        <v>-7505.81</v>
      </c>
      <c r="R406">
        <v>-9639.08</v>
      </c>
      <c r="S406">
        <v>493.84300000000002</v>
      </c>
      <c r="T406">
        <v>1560.41</v>
      </c>
    </row>
    <row r="407" spans="1:20" x14ac:dyDescent="0.3">
      <c r="A407">
        <v>403</v>
      </c>
      <c r="B407">
        <v>0</v>
      </c>
      <c r="C407">
        <v>-17265.2</v>
      </c>
      <c r="D407">
        <v>-19080.400000000001</v>
      </c>
      <c r="E407">
        <v>-8238.3799999999992</v>
      </c>
      <c r="F407">
        <v>-10685.9</v>
      </c>
      <c r="G407">
        <v>651.79999999999995</v>
      </c>
      <c r="H407">
        <v>-6636.45</v>
      </c>
      <c r="I407">
        <v>-8691.08</v>
      </c>
      <c r="J407">
        <v>-1442.02</v>
      </c>
      <c r="K407">
        <v>2943.02</v>
      </c>
      <c r="L407">
        <v>-8809.4699999999993</v>
      </c>
      <c r="M407">
        <v>-1639.42</v>
      </c>
      <c r="N407">
        <v>-1678.93</v>
      </c>
      <c r="O407">
        <v>-8197.18</v>
      </c>
      <c r="P407">
        <v>296.56900000000002</v>
      </c>
      <c r="Q407">
        <v>-7683.55</v>
      </c>
      <c r="R407">
        <v>-9619.61</v>
      </c>
      <c r="S407">
        <v>513.50099999999998</v>
      </c>
      <c r="T407">
        <v>1580.2</v>
      </c>
    </row>
    <row r="408" spans="1:20" x14ac:dyDescent="0.3">
      <c r="A408">
        <v>404</v>
      </c>
      <c r="B408">
        <v>1</v>
      </c>
      <c r="C408">
        <v>-15684.5</v>
      </c>
      <c r="D408">
        <v>-19199.7</v>
      </c>
      <c r="E408">
        <v>-5691.18</v>
      </c>
      <c r="F408">
        <v>-10784.8</v>
      </c>
      <c r="G408">
        <v>711.02499999999998</v>
      </c>
      <c r="H408">
        <v>-7090.79</v>
      </c>
      <c r="I408">
        <v>-8691.08</v>
      </c>
      <c r="J408">
        <v>-1382.67</v>
      </c>
      <c r="K408">
        <v>3002.37</v>
      </c>
      <c r="L408">
        <v>-8928.0499999999993</v>
      </c>
      <c r="M408">
        <v>-1698.65</v>
      </c>
      <c r="N408">
        <v>-1698.71</v>
      </c>
      <c r="O408">
        <v>-8552.34</v>
      </c>
      <c r="P408">
        <v>79.073099999999997</v>
      </c>
      <c r="Q408">
        <v>-7940.24</v>
      </c>
      <c r="R408">
        <v>-9362.92</v>
      </c>
      <c r="S408">
        <v>572.79</v>
      </c>
      <c r="T408">
        <v>1619.64</v>
      </c>
    </row>
    <row r="409" spans="1:20" x14ac:dyDescent="0.3">
      <c r="A409">
        <v>405</v>
      </c>
      <c r="B409">
        <v>0</v>
      </c>
      <c r="C409">
        <v>-14479.5</v>
      </c>
      <c r="D409">
        <v>-18587.7</v>
      </c>
      <c r="E409">
        <v>-3418.36</v>
      </c>
      <c r="F409">
        <v>-10784.8</v>
      </c>
      <c r="G409">
        <v>750.59400000000005</v>
      </c>
      <c r="H409">
        <v>-7308.41</v>
      </c>
      <c r="I409">
        <v>-8691.08</v>
      </c>
      <c r="J409">
        <v>-1422.11</v>
      </c>
      <c r="K409">
        <v>2982.65</v>
      </c>
      <c r="L409">
        <v>-8987.34</v>
      </c>
      <c r="M409">
        <v>-1817.1</v>
      </c>
      <c r="N409">
        <v>-1698.71</v>
      </c>
      <c r="O409">
        <v>-9046.31</v>
      </c>
      <c r="P409">
        <v>-19.656400000000001</v>
      </c>
      <c r="Q409">
        <v>-8197.11</v>
      </c>
      <c r="R409">
        <v>-9007.44</v>
      </c>
      <c r="S409">
        <v>612.29399999999998</v>
      </c>
      <c r="T409">
        <v>1738.09</v>
      </c>
    </row>
    <row r="410" spans="1:20" x14ac:dyDescent="0.3">
      <c r="A410">
        <v>406</v>
      </c>
      <c r="B410">
        <v>1</v>
      </c>
      <c r="C410">
        <v>-13846.6</v>
      </c>
      <c r="D410">
        <v>-16910.2</v>
      </c>
      <c r="E410">
        <v>-2568.02</v>
      </c>
      <c r="F410">
        <v>-10745.4</v>
      </c>
      <c r="G410">
        <v>868.91399999999999</v>
      </c>
      <c r="H410">
        <v>-7249.25</v>
      </c>
      <c r="I410">
        <v>-8631.92</v>
      </c>
      <c r="J410">
        <v>-1461.68</v>
      </c>
      <c r="K410">
        <v>2962.87</v>
      </c>
      <c r="L410">
        <v>-9007.1200000000008</v>
      </c>
      <c r="M410">
        <v>-2014.56</v>
      </c>
      <c r="N410">
        <v>-1659.27</v>
      </c>
      <c r="O410">
        <v>-9303.31</v>
      </c>
      <c r="P410">
        <v>-256.49</v>
      </c>
      <c r="Q410">
        <v>-8296.0400000000009</v>
      </c>
      <c r="R410">
        <v>-8612.4</v>
      </c>
      <c r="S410">
        <v>632.07899999999995</v>
      </c>
      <c r="T410">
        <v>1876.39</v>
      </c>
    </row>
    <row r="411" spans="1:20" x14ac:dyDescent="0.3">
      <c r="A411">
        <v>407</v>
      </c>
      <c r="B411">
        <v>0</v>
      </c>
      <c r="C411">
        <v>-13333.7</v>
      </c>
      <c r="D411">
        <v>-13060.8</v>
      </c>
      <c r="E411">
        <v>-3592.99</v>
      </c>
      <c r="F411">
        <v>-10705.8</v>
      </c>
      <c r="G411">
        <v>1105.94</v>
      </c>
      <c r="H411">
        <v>-6992.71</v>
      </c>
      <c r="I411">
        <v>-8552.85</v>
      </c>
      <c r="J411">
        <v>-1481.4</v>
      </c>
      <c r="K411">
        <v>2943.15</v>
      </c>
      <c r="L411">
        <v>-9086</v>
      </c>
      <c r="M411">
        <v>-2192.42</v>
      </c>
      <c r="N411">
        <v>-1560.55</v>
      </c>
      <c r="O411">
        <v>-9402.11</v>
      </c>
      <c r="P411">
        <v>-473.99200000000002</v>
      </c>
      <c r="Q411">
        <v>-8197.44</v>
      </c>
      <c r="R411">
        <v>-8335.67</v>
      </c>
      <c r="S411">
        <v>651.798</v>
      </c>
      <c r="T411">
        <v>2073.77</v>
      </c>
    </row>
    <row r="412" spans="1:20" x14ac:dyDescent="0.3">
      <c r="A412">
        <v>408</v>
      </c>
      <c r="B412">
        <v>1</v>
      </c>
      <c r="C412">
        <v>-11971.6</v>
      </c>
      <c r="D412">
        <v>-3449.46</v>
      </c>
      <c r="E412">
        <v>-9334.7099999999991</v>
      </c>
      <c r="F412">
        <v>-10922.7</v>
      </c>
      <c r="G412">
        <v>1382.39</v>
      </c>
      <c r="H412">
        <v>-6637.11</v>
      </c>
      <c r="I412">
        <v>-8611.93</v>
      </c>
      <c r="J412">
        <v>-1560.34</v>
      </c>
      <c r="K412">
        <v>2903.65</v>
      </c>
      <c r="L412">
        <v>-9658.08</v>
      </c>
      <c r="M412">
        <v>-2389.8000000000002</v>
      </c>
      <c r="N412">
        <v>-1264.58</v>
      </c>
      <c r="O412">
        <v>-9540.26</v>
      </c>
      <c r="P412">
        <v>-454.41199999999998</v>
      </c>
      <c r="Q412">
        <v>-7861.9</v>
      </c>
      <c r="R412">
        <v>-8355.1200000000008</v>
      </c>
      <c r="S412">
        <v>612.43200000000002</v>
      </c>
      <c r="T412">
        <v>2291.15</v>
      </c>
    </row>
    <row r="413" spans="1:20" x14ac:dyDescent="0.3">
      <c r="A413">
        <v>409</v>
      </c>
      <c r="B413">
        <v>0</v>
      </c>
      <c r="C413">
        <v>-9089.69</v>
      </c>
      <c r="D413">
        <v>10633.9</v>
      </c>
      <c r="E413">
        <v>-16646.5</v>
      </c>
      <c r="F413">
        <v>-11357.3</v>
      </c>
      <c r="G413">
        <v>1737.86</v>
      </c>
      <c r="H413">
        <v>-6183.05</v>
      </c>
      <c r="I413">
        <v>-8947.4</v>
      </c>
      <c r="J413">
        <v>-1738</v>
      </c>
      <c r="K413">
        <v>2804.99</v>
      </c>
      <c r="L413">
        <v>-12006.2</v>
      </c>
      <c r="M413">
        <v>-2863.5</v>
      </c>
      <c r="N413">
        <v>-613.07299999999998</v>
      </c>
      <c r="O413">
        <v>-10368.700000000001</v>
      </c>
      <c r="P413">
        <v>-79.578599999999994</v>
      </c>
      <c r="Q413">
        <v>-7269.55</v>
      </c>
      <c r="R413">
        <v>-8868.11</v>
      </c>
      <c r="S413">
        <v>454.48399999999998</v>
      </c>
      <c r="T413">
        <v>2508.31</v>
      </c>
    </row>
    <row r="414" spans="1:20" x14ac:dyDescent="0.3">
      <c r="A414">
        <v>410</v>
      </c>
      <c r="B414">
        <v>1</v>
      </c>
      <c r="C414">
        <v>-12197.8</v>
      </c>
      <c r="D414">
        <v>18703.8</v>
      </c>
      <c r="E414">
        <v>-12535.5</v>
      </c>
      <c r="F414">
        <v>-11929.8</v>
      </c>
      <c r="G414">
        <v>2113.19</v>
      </c>
      <c r="H414">
        <v>-5689.07</v>
      </c>
      <c r="I414">
        <v>-9776.43</v>
      </c>
      <c r="J414">
        <v>-1896.16</v>
      </c>
      <c r="K414">
        <v>2686.41</v>
      </c>
      <c r="L414">
        <v>-15857.6</v>
      </c>
      <c r="M414">
        <v>-3416.78</v>
      </c>
      <c r="N414">
        <v>-1005.9</v>
      </c>
      <c r="O414">
        <v>-11929</v>
      </c>
      <c r="P414">
        <v>-98.152199999999993</v>
      </c>
      <c r="Q414">
        <v>-6696.48</v>
      </c>
      <c r="R414">
        <v>-10289.200000000001</v>
      </c>
      <c r="S414">
        <v>158.37899999999999</v>
      </c>
      <c r="T414">
        <v>2725.7</v>
      </c>
    </row>
    <row r="415" spans="1:20" x14ac:dyDescent="0.3">
      <c r="A415">
        <v>411</v>
      </c>
      <c r="B415">
        <v>0</v>
      </c>
      <c r="C415">
        <v>-16573.7</v>
      </c>
      <c r="D415">
        <v>12260.2</v>
      </c>
      <c r="E415">
        <v>3637.13</v>
      </c>
      <c r="F415">
        <v>-13015.5</v>
      </c>
      <c r="G415">
        <v>2587.0300000000002</v>
      </c>
      <c r="H415">
        <v>-5096.8599999999997</v>
      </c>
      <c r="I415">
        <v>-10862.9</v>
      </c>
      <c r="J415">
        <v>-1975.17</v>
      </c>
      <c r="K415">
        <v>2705.98</v>
      </c>
      <c r="L415">
        <v>-15726.9</v>
      </c>
      <c r="M415">
        <v>-3437.29</v>
      </c>
      <c r="N415">
        <v>-2014.39</v>
      </c>
      <c r="O415">
        <v>-13647.3</v>
      </c>
      <c r="P415">
        <v>-1459.81</v>
      </c>
      <c r="Q415">
        <v>-6340.79</v>
      </c>
      <c r="R415">
        <v>-12836.3</v>
      </c>
      <c r="S415">
        <v>-315.53399999999999</v>
      </c>
      <c r="T415">
        <v>2607.69</v>
      </c>
    </row>
    <row r="416" spans="1:20" x14ac:dyDescent="0.3">
      <c r="A416">
        <v>412</v>
      </c>
      <c r="B416">
        <v>1</v>
      </c>
      <c r="C416">
        <v>-13613.6</v>
      </c>
      <c r="D416">
        <v>-5630.03</v>
      </c>
      <c r="E416">
        <v>3789.68</v>
      </c>
      <c r="F416">
        <v>-14477.2</v>
      </c>
      <c r="G416">
        <v>3495.06</v>
      </c>
      <c r="H416">
        <v>-4188.47</v>
      </c>
      <c r="I416">
        <v>-11692.9</v>
      </c>
      <c r="J416">
        <v>-1876.74</v>
      </c>
      <c r="K416">
        <v>2962.51</v>
      </c>
      <c r="L416">
        <v>-12505.3</v>
      </c>
      <c r="M416">
        <v>-3653.44</v>
      </c>
      <c r="N416">
        <v>-1561.64</v>
      </c>
      <c r="O416">
        <v>-15208.2</v>
      </c>
      <c r="P416">
        <v>-2942.28</v>
      </c>
      <c r="Q416">
        <v>-5926.25</v>
      </c>
      <c r="R416">
        <v>-15405</v>
      </c>
      <c r="S416">
        <v>-730.58699999999999</v>
      </c>
      <c r="T416">
        <v>1897.18</v>
      </c>
    </row>
    <row r="417" spans="1:20" x14ac:dyDescent="0.3">
      <c r="A417">
        <v>413</v>
      </c>
      <c r="B417">
        <v>0</v>
      </c>
      <c r="C417">
        <v>-11338</v>
      </c>
      <c r="D417">
        <v>-17478.3</v>
      </c>
      <c r="E417">
        <v>-11484.8</v>
      </c>
      <c r="F417">
        <v>-15722</v>
      </c>
      <c r="G417">
        <v>4995.7299999999996</v>
      </c>
      <c r="H417">
        <v>-3319.07</v>
      </c>
      <c r="I417">
        <v>-12206.7</v>
      </c>
      <c r="J417">
        <v>-1659.35</v>
      </c>
      <c r="K417">
        <v>3337.84</v>
      </c>
      <c r="L417">
        <v>-13092.8</v>
      </c>
      <c r="M417">
        <v>-4581.62</v>
      </c>
      <c r="N417">
        <v>-869.18200000000002</v>
      </c>
      <c r="O417">
        <v>-16275.3</v>
      </c>
      <c r="P417">
        <v>-3101.68</v>
      </c>
      <c r="Q417">
        <v>-5353.47</v>
      </c>
      <c r="R417">
        <v>-15862.3</v>
      </c>
      <c r="S417">
        <v>-908.54</v>
      </c>
      <c r="T417">
        <v>1047.5</v>
      </c>
    </row>
    <row r="418" spans="1:20" x14ac:dyDescent="0.3">
      <c r="A418">
        <v>414</v>
      </c>
      <c r="B418">
        <v>1</v>
      </c>
      <c r="C418">
        <v>-11850.5</v>
      </c>
      <c r="D418">
        <v>-13579.8</v>
      </c>
      <c r="E418">
        <v>-17737.3</v>
      </c>
      <c r="F418">
        <v>-16630.8</v>
      </c>
      <c r="G418">
        <v>7128.33</v>
      </c>
      <c r="H418">
        <v>-2785.43</v>
      </c>
      <c r="I418">
        <v>-12522.8</v>
      </c>
      <c r="J418">
        <v>-1521.05</v>
      </c>
      <c r="K418">
        <v>3594.8</v>
      </c>
      <c r="L418">
        <v>-15090.3</v>
      </c>
      <c r="M418">
        <v>-5411.59</v>
      </c>
      <c r="N418">
        <v>-1066.19</v>
      </c>
      <c r="O418">
        <v>-17282.3</v>
      </c>
      <c r="P418">
        <v>-2725.99</v>
      </c>
      <c r="Q418">
        <v>-4839.76</v>
      </c>
      <c r="R418">
        <v>-13967.5</v>
      </c>
      <c r="S418">
        <v>-908.68700000000001</v>
      </c>
      <c r="T418">
        <v>1144.8399999999999</v>
      </c>
    </row>
    <row r="419" spans="1:20" x14ac:dyDescent="0.3">
      <c r="A419">
        <v>415</v>
      </c>
      <c r="B419">
        <v>0</v>
      </c>
      <c r="C419">
        <v>-15401.3</v>
      </c>
      <c r="D419">
        <v>-3643.1</v>
      </c>
      <c r="E419">
        <v>-10147.6</v>
      </c>
      <c r="F419">
        <v>-17697</v>
      </c>
      <c r="G419">
        <v>9932.57</v>
      </c>
      <c r="H419">
        <v>-2627.04</v>
      </c>
      <c r="I419">
        <v>-12444.4</v>
      </c>
      <c r="J419">
        <v>-1461.68</v>
      </c>
      <c r="K419">
        <v>3614.81</v>
      </c>
      <c r="L419">
        <v>-14046.6</v>
      </c>
      <c r="M419">
        <v>-5570.49</v>
      </c>
      <c r="N419">
        <v>-1027.6500000000001</v>
      </c>
      <c r="O419">
        <v>-17895.7</v>
      </c>
      <c r="P419">
        <v>-2922.85</v>
      </c>
      <c r="Q419">
        <v>-4109.47</v>
      </c>
      <c r="R419">
        <v>-11754.4</v>
      </c>
      <c r="S419">
        <v>-869.10799999999995</v>
      </c>
      <c r="T419">
        <v>1954.79</v>
      </c>
    </row>
    <row r="420" spans="1:20" x14ac:dyDescent="0.3">
      <c r="A420">
        <v>416</v>
      </c>
      <c r="B420">
        <v>1</v>
      </c>
      <c r="C420">
        <v>-19178.2</v>
      </c>
      <c r="D420">
        <v>829.90099999999995</v>
      </c>
      <c r="E420">
        <v>6087.65</v>
      </c>
      <c r="F420">
        <v>-18961.3</v>
      </c>
      <c r="G420">
        <v>12915.4</v>
      </c>
      <c r="H420">
        <v>-2725.69</v>
      </c>
      <c r="I420">
        <v>-11931.1</v>
      </c>
      <c r="J420">
        <v>-1481.4</v>
      </c>
      <c r="K420">
        <v>3397.72</v>
      </c>
      <c r="L420">
        <v>-12267.1</v>
      </c>
      <c r="M420">
        <v>-5372.74</v>
      </c>
      <c r="N420">
        <v>-592.87099999999998</v>
      </c>
      <c r="O420">
        <v>-16890.3</v>
      </c>
      <c r="P420">
        <v>-2963.32</v>
      </c>
      <c r="Q420">
        <v>-3299.22</v>
      </c>
      <c r="R420">
        <v>-10548.4</v>
      </c>
      <c r="S420">
        <v>-947.97</v>
      </c>
      <c r="T420">
        <v>2350.5100000000002</v>
      </c>
    </row>
    <row r="421" spans="1:20" x14ac:dyDescent="0.3">
      <c r="A421">
        <v>417</v>
      </c>
      <c r="B421">
        <v>0</v>
      </c>
      <c r="C421">
        <v>-16283</v>
      </c>
      <c r="D421">
        <v>-3744.58</v>
      </c>
      <c r="E421">
        <v>14892.7</v>
      </c>
      <c r="F421">
        <v>-19732.400000000001</v>
      </c>
      <c r="G421">
        <v>15168.3</v>
      </c>
      <c r="H421">
        <v>-2745.7</v>
      </c>
      <c r="I421">
        <v>-11279.3</v>
      </c>
      <c r="J421">
        <v>-1580.05</v>
      </c>
      <c r="K421">
        <v>2963.39</v>
      </c>
      <c r="L421">
        <v>-11733.2</v>
      </c>
      <c r="M421">
        <v>-5510.6</v>
      </c>
      <c r="N421">
        <v>-631.70399999999995</v>
      </c>
      <c r="O421">
        <v>-14422.1</v>
      </c>
      <c r="P421">
        <v>-1562.66</v>
      </c>
      <c r="Q421">
        <v>-3396.67</v>
      </c>
      <c r="R421">
        <v>-10113.5</v>
      </c>
      <c r="S421">
        <v>-1125.7</v>
      </c>
      <c r="T421">
        <v>2114</v>
      </c>
    </row>
    <row r="422" spans="1:20" x14ac:dyDescent="0.3">
      <c r="A422">
        <v>418</v>
      </c>
      <c r="B422">
        <v>1</v>
      </c>
      <c r="C422">
        <v>-10709.5</v>
      </c>
      <c r="D422">
        <v>-8078.95</v>
      </c>
      <c r="E422">
        <v>7619.32</v>
      </c>
      <c r="F422">
        <v>-19299.3</v>
      </c>
      <c r="G422">
        <v>16255.8</v>
      </c>
      <c r="H422">
        <v>-2627.19</v>
      </c>
      <c r="I422">
        <v>-10686.6</v>
      </c>
      <c r="J422">
        <v>-1757.78</v>
      </c>
      <c r="K422">
        <v>2331.4699999999998</v>
      </c>
      <c r="L422">
        <v>-11003.3</v>
      </c>
      <c r="M422">
        <v>-5649.28</v>
      </c>
      <c r="N422">
        <v>-869.03300000000002</v>
      </c>
      <c r="O422">
        <v>-11636.7</v>
      </c>
      <c r="P422">
        <v>787.83199999999999</v>
      </c>
      <c r="Q422">
        <v>-4521.92</v>
      </c>
      <c r="R422">
        <v>-9856.74</v>
      </c>
      <c r="S422">
        <v>-1362.66</v>
      </c>
      <c r="T422">
        <v>1699.01</v>
      </c>
    </row>
    <row r="423" spans="1:20" x14ac:dyDescent="0.3">
      <c r="A423">
        <v>419</v>
      </c>
      <c r="B423">
        <v>0</v>
      </c>
      <c r="C423">
        <v>-9637.6</v>
      </c>
      <c r="D423">
        <v>-7053.43</v>
      </c>
      <c r="E423">
        <v>-6978.93</v>
      </c>
      <c r="F423">
        <v>-17167.8</v>
      </c>
      <c r="G423">
        <v>16237.1</v>
      </c>
      <c r="H423">
        <v>-2686.11</v>
      </c>
      <c r="I423">
        <v>-10113.9</v>
      </c>
      <c r="J423">
        <v>-1817.3</v>
      </c>
      <c r="K423">
        <v>1600.68</v>
      </c>
      <c r="L423">
        <v>-10034.9</v>
      </c>
      <c r="M423">
        <v>-5432.27</v>
      </c>
      <c r="N423">
        <v>-829.75599999999997</v>
      </c>
      <c r="O423">
        <v>-9660.2199999999993</v>
      </c>
      <c r="P423">
        <v>2349.8200000000002</v>
      </c>
      <c r="Q423">
        <v>-5865.3</v>
      </c>
      <c r="R423">
        <v>-9540.7800000000007</v>
      </c>
      <c r="S423">
        <v>-1580.04</v>
      </c>
      <c r="T423">
        <v>1560.41</v>
      </c>
    </row>
    <row r="424" spans="1:20" x14ac:dyDescent="0.3">
      <c r="A424">
        <v>420</v>
      </c>
      <c r="B424">
        <v>1</v>
      </c>
      <c r="C424">
        <v>-9680.25</v>
      </c>
      <c r="D424">
        <v>-6418.97</v>
      </c>
      <c r="E424">
        <v>-14359.2</v>
      </c>
      <c r="F424">
        <v>-14480.8</v>
      </c>
      <c r="G424">
        <v>14481.5</v>
      </c>
      <c r="H424">
        <v>-2725.99</v>
      </c>
      <c r="I424">
        <v>-9422.66</v>
      </c>
      <c r="J424">
        <v>-1659.44</v>
      </c>
      <c r="K424">
        <v>968.37300000000005</v>
      </c>
      <c r="L424">
        <v>-9284.43</v>
      </c>
      <c r="M424">
        <v>-4919.0200000000004</v>
      </c>
      <c r="N424">
        <v>-553.45500000000004</v>
      </c>
      <c r="O424">
        <v>-8198.86</v>
      </c>
      <c r="P424">
        <v>2292.14</v>
      </c>
      <c r="Q424">
        <v>-6143.67</v>
      </c>
      <c r="R424">
        <v>-9145.82</v>
      </c>
      <c r="S424">
        <v>-1678.92</v>
      </c>
      <c r="T424">
        <v>1639.34</v>
      </c>
    </row>
    <row r="425" spans="1:20" x14ac:dyDescent="0.3">
      <c r="A425">
        <v>421</v>
      </c>
      <c r="B425">
        <v>0</v>
      </c>
      <c r="C425">
        <v>-7370.81</v>
      </c>
      <c r="D425">
        <v>-7070.65</v>
      </c>
      <c r="E425">
        <v>-11837.8</v>
      </c>
      <c r="F425">
        <v>-13549.7</v>
      </c>
      <c r="G425">
        <v>10138.9</v>
      </c>
      <c r="H425">
        <v>-2390.58</v>
      </c>
      <c r="I425">
        <v>-8612.9699999999993</v>
      </c>
      <c r="J425">
        <v>-1501.27</v>
      </c>
      <c r="K425">
        <v>513.97199999999998</v>
      </c>
      <c r="L425">
        <v>-8750.6299999999992</v>
      </c>
      <c r="M425">
        <v>-4286.8999999999996</v>
      </c>
      <c r="N425">
        <v>-197.851</v>
      </c>
      <c r="O425">
        <v>-7288.86</v>
      </c>
      <c r="P425">
        <v>2014.43</v>
      </c>
      <c r="Q425">
        <v>-5235.59</v>
      </c>
      <c r="R425">
        <v>-8612.73</v>
      </c>
      <c r="S425">
        <v>-1659.29</v>
      </c>
      <c r="T425">
        <v>1718.42</v>
      </c>
    </row>
    <row r="426" spans="1:20" x14ac:dyDescent="0.3">
      <c r="A426">
        <v>422</v>
      </c>
      <c r="B426">
        <v>1</v>
      </c>
      <c r="C426">
        <v>-5551.09</v>
      </c>
      <c r="D426">
        <v>-6027.55</v>
      </c>
      <c r="E426">
        <v>-5340.89</v>
      </c>
      <c r="F426">
        <v>-14753</v>
      </c>
      <c r="G426">
        <v>2932.8</v>
      </c>
      <c r="H426">
        <v>-2251.52</v>
      </c>
      <c r="I426">
        <v>-7822.75</v>
      </c>
      <c r="J426">
        <v>-1402.55</v>
      </c>
      <c r="K426">
        <v>217.49199999999999</v>
      </c>
      <c r="L426">
        <v>-8690.91</v>
      </c>
      <c r="M426">
        <v>-3714.06</v>
      </c>
      <c r="N426">
        <v>39.333300000000001</v>
      </c>
      <c r="O426">
        <v>-7327.86</v>
      </c>
      <c r="P426">
        <v>2547.25</v>
      </c>
      <c r="Q426">
        <v>-4484.2</v>
      </c>
      <c r="R426">
        <v>-7941.26</v>
      </c>
      <c r="S426">
        <v>-1619.7</v>
      </c>
      <c r="T426">
        <v>1659.38</v>
      </c>
    </row>
    <row r="427" spans="1:20" x14ac:dyDescent="0.3">
      <c r="A427">
        <v>423</v>
      </c>
      <c r="B427">
        <v>0</v>
      </c>
      <c r="C427">
        <v>-4997.93</v>
      </c>
      <c r="D427">
        <v>-2197.8200000000002</v>
      </c>
      <c r="E427">
        <v>-378.35300000000001</v>
      </c>
      <c r="F427">
        <v>-16550.8</v>
      </c>
      <c r="G427">
        <v>-5226.09</v>
      </c>
      <c r="H427">
        <v>-3336.06</v>
      </c>
      <c r="I427">
        <v>-7210.21</v>
      </c>
      <c r="J427">
        <v>-1165.78</v>
      </c>
      <c r="K427">
        <v>0.25831100000000001</v>
      </c>
      <c r="L427">
        <v>-8927.77</v>
      </c>
      <c r="M427">
        <v>-3141.29</v>
      </c>
      <c r="N427">
        <v>79.096000000000004</v>
      </c>
      <c r="O427">
        <v>-7624.11</v>
      </c>
      <c r="P427">
        <v>3179.59</v>
      </c>
      <c r="Q427">
        <v>-4404.58</v>
      </c>
      <c r="R427">
        <v>-7230.18</v>
      </c>
      <c r="S427">
        <v>-1560.57</v>
      </c>
      <c r="T427">
        <v>1619.62</v>
      </c>
    </row>
    <row r="428" spans="1:20" x14ac:dyDescent="0.3">
      <c r="A428">
        <v>424</v>
      </c>
      <c r="B428">
        <v>1</v>
      </c>
      <c r="C428">
        <v>-5331.87</v>
      </c>
      <c r="D428">
        <v>1596.97</v>
      </c>
      <c r="E428">
        <v>337.30399999999997</v>
      </c>
      <c r="F428">
        <v>-18229.7</v>
      </c>
      <c r="G428">
        <v>-10781</v>
      </c>
      <c r="H428">
        <v>-5744.81</v>
      </c>
      <c r="I428">
        <v>-6716.36</v>
      </c>
      <c r="J428">
        <v>-829.94899999999996</v>
      </c>
      <c r="K428">
        <v>-217.06100000000001</v>
      </c>
      <c r="L428">
        <v>-9263.52</v>
      </c>
      <c r="M428">
        <v>-2588.13</v>
      </c>
      <c r="N428">
        <v>39.504899999999999</v>
      </c>
      <c r="O428">
        <v>-7920.44</v>
      </c>
      <c r="P428">
        <v>3555.18</v>
      </c>
      <c r="Q428">
        <v>-4464.1400000000003</v>
      </c>
      <c r="R428">
        <v>-6538.8</v>
      </c>
      <c r="S428">
        <v>-1481.48</v>
      </c>
      <c r="T428">
        <v>1718.33</v>
      </c>
    </row>
    <row r="429" spans="1:20" x14ac:dyDescent="0.3">
      <c r="A429">
        <v>425</v>
      </c>
      <c r="B429">
        <v>0</v>
      </c>
      <c r="C429">
        <v>-7187.12</v>
      </c>
      <c r="D429">
        <v>2588.4</v>
      </c>
      <c r="E429">
        <v>-2681.21</v>
      </c>
      <c r="F429">
        <v>-19238.599999999999</v>
      </c>
      <c r="G429">
        <v>-11931.8</v>
      </c>
      <c r="H429">
        <v>-7938.84</v>
      </c>
      <c r="I429">
        <v>-6222.59</v>
      </c>
      <c r="J429">
        <v>-395.65699999999998</v>
      </c>
      <c r="K429">
        <v>-552.548</v>
      </c>
      <c r="L429">
        <v>-9579.64</v>
      </c>
      <c r="M429">
        <v>-2192.83</v>
      </c>
      <c r="N429">
        <v>-59.040199999999999</v>
      </c>
      <c r="O429">
        <v>-8196.9699999999993</v>
      </c>
      <c r="P429">
        <v>3752.79</v>
      </c>
      <c r="Q429">
        <v>-4188.04</v>
      </c>
      <c r="R429">
        <v>-6024.89</v>
      </c>
      <c r="S429">
        <v>-1402.56</v>
      </c>
      <c r="T429">
        <v>1876.27</v>
      </c>
    </row>
    <row r="430" spans="1:20" x14ac:dyDescent="0.3">
      <c r="A430">
        <v>426</v>
      </c>
      <c r="B430">
        <v>1</v>
      </c>
      <c r="C430">
        <v>-8946.77</v>
      </c>
      <c r="D430">
        <v>1226.8399999999999</v>
      </c>
      <c r="E430">
        <v>-5726.64</v>
      </c>
      <c r="F430">
        <v>-18017.3</v>
      </c>
      <c r="G430">
        <v>-8913.73</v>
      </c>
      <c r="H430">
        <v>-8434.8700000000008</v>
      </c>
      <c r="I430">
        <v>-5709.03</v>
      </c>
      <c r="J430">
        <v>78.5732</v>
      </c>
      <c r="K430">
        <v>-987.18700000000001</v>
      </c>
      <c r="L430">
        <v>-9678.7900000000009</v>
      </c>
      <c r="M430">
        <v>-2073.9699999999998</v>
      </c>
      <c r="N430">
        <v>-335.399</v>
      </c>
      <c r="O430">
        <v>-8374.9599999999991</v>
      </c>
      <c r="P430">
        <v>3713.73</v>
      </c>
      <c r="Q430">
        <v>-3497.19</v>
      </c>
      <c r="R430">
        <v>-6043.82</v>
      </c>
      <c r="S430">
        <v>-1382.59</v>
      </c>
      <c r="T430">
        <v>1994.96</v>
      </c>
    </row>
    <row r="431" spans="1:20" x14ac:dyDescent="0.3">
      <c r="A431">
        <v>427</v>
      </c>
      <c r="B431">
        <v>0</v>
      </c>
      <c r="C431">
        <v>-9323.43</v>
      </c>
      <c r="D431">
        <v>670.61599999999999</v>
      </c>
      <c r="E431">
        <v>-5453.88</v>
      </c>
      <c r="F431">
        <v>-14700.1</v>
      </c>
      <c r="G431">
        <v>-4034.96</v>
      </c>
      <c r="H431">
        <v>-7251.22</v>
      </c>
      <c r="I431">
        <v>-5333.43</v>
      </c>
      <c r="J431">
        <v>453.911</v>
      </c>
      <c r="K431">
        <v>-1382.23</v>
      </c>
      <c r="L431">
        <v>-9520.9500000000007</v>
      </c>
      <c r="M431">
        <v>-2192.3000000000002</v>
      </c>
      <c r="N431">
        <v>-671.23199999999997</v>
      </c>
      <c r="O431">
        <v>-8434.26</v>
      </c>
      <c r="P431">
        <v>3437.28</v>
      </c>
      <c r="Q431">
        <v>-2628</v>
      </c>
      <c r="R431">
        <v>-6714.78</v>
      </c>
      <c r="S431">
        <v>-1461.59</v>
      </c>
      <c r="T431">
        <v>1935.92</v>
      </c>
    </row>
    <row r="432" spans="1:20" x14ac:dyDescent="0.3">
      <c r="A432">
        <v>428</v>
      </c>
      <c r="B432">
        <v>1</v>
      </c>
      <c r="C432">
        <v>-9224.36</v>
      </c>
      <c r="D432">
        <v>2209.8000000000002</v>
      </c>
      <c r="E432">
        <v>-4050.19</v>
      </c>
      <c r="F432">
        <v>-11518.5</v>
      </c>
      <c r="G432">
        <v>-220.334</v>
      </c>
      <c r="H432">
        <v>-5453.63</v>
      </c>
      <c r="I432">
        <v>-5116.1099999999997</v>
      </c>
      <c r="J432">
        <v>848.86900000000003</v>
      </c>
      <c r="K432">
        <v>-1737.86</v>
      </c>
      <c r="L432">
        <v>-9323.34</v>
      </c>
      <c r="M432">
        <v>-2370.12</v>
      </c>
      <c r="N432">
        <v>-869.02</v>
      </c>
      <c r="O432">
        <v>-8454.0499999999993</v>
      </c>
      <c r="P432">
        <v>3101.54</v>
      </c>
      <c r="Q432">
        <v>-2231.98</v>
      </c>
      <c r="R432">
        <v>-7584.06</v>
      </c>
      <c r="S432">
        <v>-1540.6</v>
      </c>
      <c r="T432">
        <v>1620.23</v>
      </c>
    </row>
    <row r="433" spans="1:20" x14ac:dyDescent="0.3">
      <c r="A433">
        <v>429</v>
      </c>
      <c r="B433">
        <v>0</v>
      </c>
      <c r="C433">
        <v>-9283.57</v>
      </c>
      <c r="D433">
        <v>3673.16</v>
      </c>
      <c r="E433">
        <v>-4403.0600000000004</v>
      </c>
      <c r="F433">
        <v>-9207.0499999999993</v>
      </c>
      <c r="G433">
        <v>1362.43</v>
      </c>
      <c r="H433">
        <v>-4562.8599999999997</v>
      </c>
      <c r="I433">
        <v>-4997.42</v>
      </c>
      <c r="J433">
        <v>1224.3</v>
      </c>
      <c r="K433">
        <v>-2014.48</v>
      </c>
      <c r="L433">
        <v>-9244.15</v>
      </c>
      <c r="M433">
        <v>-2547.85</v>
      </c>
      <c r="N433">
        <v>-869.19799999999998</v>
      </c>
      <c r="O433">
        <v>-8552.59</v>
      </c>
      <c r="P433">
        <v>2686.87</v>
      </c>
      <c r="Q433">
        <v>-2862.73</v>
      </c>
      <c r="R433">
        <v>-8039.12</v>
      </c>
      <c r="S433">
        <v>-1580.2</v>
      </c>
      <c r="T433">
        <v>1244.72</v>
      </c>
    </row>
    <row r="434" spans="1:20" x14ac:dyDescent="0.3">
      <c r="A434">
        <v>430</v>
      </c>
      <c r="B434">
        <v>1</v>
      </c>
      <c r="C434">
        <v>-9027.5499999999993</v>
      </c>
      <c r="D434">
        <v>3398.86</v>
      </c>
      <c r="E434">
        <v>-6002.87</v>
      </c>
      <c r="F434">
        <v>-7330</v>
      </c>
      <c r="G434">
        <v>890.42899999999997</v>
      </c>
      <c r="H434">
        <v>-5489.04</v>
      </c>
      <c r="I434">
        <v>-5056.45</v>
      </c>
      <c r="J434">
        <v>1619.16</v>
      </c>
      <c r="K434">
        <v>-2251.5100000000002</v>
      </c>
      <c r="L434">
        <v>-9263.86</v>
      </c>
      <c r="M434">
        <v>-2705.95</v>
      </c>
      <c r="N434">
        <v>-809.89599999999996</v>
      </c>
      <c r="O434">
        <v>-8868.36</v>
      </c>
      <c r="P434">
        <v>2074.86</v>
      </c>
      <c r="Q434">
        <v>-4225.33</v>
      </c>
      <c r="R434">
        <v>-7881.73</v>
      </c>
      <c r="S434">
        <v>-1639.32</v>
      </c>
      <c r="T434">
        <v>1066.72</v>
      </c>
    </row>
    <row r="435" spans="1:20" x14ac:dyDescent="0.3">
      <c r="A435">
        <v>431</v>
      </c>
      <c r="B435">
        <v>0</v>
      </c>
      <c r="C435">
        <v>-8336.4500000000007</v>
      </c>
      <c r="D435">
        <v>2016.47</v>
      </c>
      <c r="E435">
        <v>-7149.67</v>
      </c>
      <c r="F435">
        <v>-5749.73</v>
      </c>
      <c r="G435">
        <v>177.81700000000001</v>
      </c>
      <c r="H435">
        <v>-7621.74</v>
      </c>
      <c r="I435">
        <v>-5352.42</v>
      </c>
      <c r="J435">
        <v>2053.8000000000002</v>
      </c>
      <c r="K435">
        <v>-2350.59</v>
      </c>
      <c r="L435">
        <v>-9303.3700000000008</v>
      </c>
      <c r="M435">
        <v>-2804.76</v>
      </c>
      <c r="N435">
        <v>-652.14800000000002</v>
      </c>
      <c r="O435">
        <v>-9283.2099999999991</v>
      </c>
      <c r="P435">
        <v>1324.28</v>
      </c>
      <c r="Q435">
        <v>-5174.6899999999996</v>
      </c>
      <c r="R435">
        <v>-7368.35</v>
      </c>
      <c r="S435">
        <v>-1718.42</v>
      </c>
      <c r="T435">
        <v>1105.96</v>
      </c>
    </row>
    <row r="436" spans="1:20" x14ac:dyDescent="0.3">
      <c r="A436">
        <v>432</v>
      </c>
      <c r="B436">
        <v>1</v>
      </c>
      <c r="C436">
        <v>-7723.72</v>
      </c>
      <c r="D436">
        <v>889.72900000000004</v>
      </c>
      <c r="E436">
        <v>-7407.31</v>
      </c>
      <c r="F436">
        <v>-4011.99</v>
      </c>
      <c r="G436">
        <v>571.86199999999997</v>
      </c>
      <c r="H436">
        <v>-9085.49</v>
      </c>
      <c r="I436">
        <v>-5905.21</v>
      </c>
      <c r="J436">
        <v>2370.02</v>
      </c>
      <c r="K436">
        <v>-2251.96</v>
      </c>
      <c r="L436">
        <v>-9264.0400000000009</v>
      </c>
      <c r="M436">
        <v>-2923.18</v>
      </c>
      <c r="N436">
        <v>-454.44400000000002</v>
      </c>
      <c r="O436">
        <v>-9717.67</v>
      </c>
      <c r="P436">
        <v>652.51700000000005</v>
      </c>
      <c r="Q436">
        <v>-4939.12</v>
      </c>
      <c r="R436">
        <v>-6913.73</v>
      </c>
      <c r="S436">
        <v>-1757.92</v>
      </c>
      <c r="T436">
        <v>1224.56</v>
      </c>
    </row>
    <row r="437" spans="1:20" x14ac:dyDescent="0.3">
      <c r="A437">
        <v>433</v>
      </c>
      <c r="B437">
        <v>0</v>
      </c>
      <c r="C437">
        <v>-7466.52</v>
      </c>
      <c r="D437">
        <v>237.67400000000001</v>
      </c>
      <c r="E437">
        <v>-7249.38</v>
      </c>
      <c r="F437">
        <v>-2943.35</v>
      </c>
      <c r="G437">
        <v>928.50400000000002</v>
      </c>
      <c r="H437">
        <v>-8495.58</v>
      </c>
      <c r="I437">
        <v>-6635.91</v>
      </c>
      <c r="J437">
        <v>2508.52</v>
      </c>
      <c r="K437">
        <v>-1995.41</v>
      </c>
      <c r="L437">
        <v>-9047</v>
      </c>
      <c r="M437">
        <v>-3120.61</v>
      </c>
      <c r="N437">
        <v>-355.63600000000002</v>
      </c>
      <c r="O437">
        <v>-10172</v>
      </c>
      <c r="P437">
        <v>178.18600000000001</v>
      </c>
      <c r="Q437">
        <v>-4010.9</v>
      </c>
      <c r="R437">
        <v>-6735.64</v>
      </c>
      <c r="S437">
        <v>-1758.02</v>
      </c>
      <c r="T437">
        <v>1244.45</v>
      </c>
    </row>
    <row r="438" spans="1:20" x14ac:dyDescent="0.3">
      <c r="A438">
        <v>434</v>
      </c>
      <c r="B438">
        <v>1</v>
      </c>
      <c r="C438">
        <v>-7564.87</v>
      </c>
      <c r="D438">
        <v>-295.685</v>
      </c>
      <c r="E438">
        <v>-7170.1</v>
      </c>
      <c r="F438">
        <v>-3317.3</v>
      </c>
      <c r="G438">
        <v>888.81500000000005</v>
      </c>
      <c r="H438">
        <v>-6087.37</v>
      </c>
      <c r="I438">
        <v>-7307.76</v>
      </c>
      <c r="J438">
        <v>2508.61</v>
      </c>
      <c r="K438">
        <v>-1600.46</v>
      </c>
      <c r="L438">
        <v>-8711.25</v>
      </c>
      <c r="M438">
        <v>-3298.52</v>
      </c>
      <c r="N438">
        <v>-394.86399999999998</v>
      </c>
      <c r="O438">
        <v>-10311</v>
      </c>
      <c r="P438">
        <v>-137.94300000000001</v>
      </c>
      <c r="Q438">
        <v>-3200.64</v>
      </c>
      <c r="R438">
        <v>-6755.25</v>
      </c>
      <c r="S438">
        <v>-1777.63</v>
      </c>
      <c r="T438">
        <v>1185.24</v>
      </c>
    </row>
    <row r="439" spans="1:20" x14ac:dyDescent="0.3">
      <c r="A439">
        <v>435</v>
      </c>
      <c r="B439">
        <v>0</v>
      </c>
      <c r="C439">
        <v>-7880.82</v>
      </c>
      <c r="D439">
        <v>-986.601</v>
      </c>
      <c r="E439">
        <v>-7229.31</v>
      </c>
      <c r="F439">
        <v>-3871.3</v>
      </c>
      <c r="G439">
        <v>1223.9100000000001</v>
      </c>
      <c r="H439">
        <v>-2946.88</v>
      </c>
      <c r="I439">
        <v>-7860.83</v>
      </c>
      <c r="J439">
        <v>2291.75</v>
      </c>
      <c r="K439">
        <v>-1106.79</v>
      </c>
      <c r="L439">
        <v>-8355.7099999999991</v>
      </c>
      <c r="M439">
        <v>-3417.04</v>
      </c>
      <c r="N439">
        <v>-533.17700000000002</v>
      </c>
      <c r="O439">
        <v>-9877.07</v>
      </c>
      <c r="P439">
        <v>-473.59500000000003</v>
      </c>
      <c r="Q439">
        <v>-2864.15</v>
      </c>
      <c r="R439">
        <v>-6873.67</v>
      </c>
      <c r="S439">
        <v>-1797.52</v>
      </c>
      <c r="T439">
        <v>1106.23</v>
      </c>
    </row>
    <row r="440" spans="1:20" x14ac:dyDescent="0.3">
      <c r="A440">
        <v>436</v>
      </c>
      <c r="B440">
        <v>1</v>
      </c>
      <c r="C440">
        <v>-8098.42</v>
      </c>
      <c r="D440">
        <v>-1757.18</v>
      </c>
      <c r="E440">
        <v>-7111.26</v>
      </c>
      <c r="F440">
        <v>-3536.67</v>
      </c>
      <c r="G440">
        <v>1737.75</v>
      </c>
      <c r="H440">
        <v>-456.40199999999999</v>
      </c>
      <c r="I440">
        <v>-8098.6</v>
      </c>
      <c r="J440">
        <v>1660.23</v>
      </c>
      <c r="K440">
        <v>-336.95600000000002</v>
      </c>
      <c r="L440">
        <v>-7960.76</v>
      </c>
      <c r="M440">
        <v>-3476.43</v>
      </c>
      <c r="N440">
        <v>-651.69200000000001</v>
      </c>
      <c r="O440">
        <v>-9126.57</v>
      </c>
      <c r="P440">
        <v>-947.46600000000001</v>
      </c>
      <c r="Q440">
        <v>-2942.88</v>
      </c>
      <c r="R440">
        <v>-6893.75</v>
      </c>
      <c r="S440">
        <v>-1797.43</v>
      </c>
      <c r="T440">
        <v>1086.3399999999999</v>
      </c>
    </row>
    <row r="441" spans="1:20" x14ac:dyDescent="0.3">
      <c r="A441">
        <v>437</v>
      </c>
      <c r="B441">
        <v>0</v>
      </c>
      <c r="C441">
        <v>-8019.78</v>
      </c>
      <c r="D441">
        <v>-1975.53</v>
      </c>
      <c r="E441">
        <v>-6795.22</v>
      </c>
      <c r="F441">
        <v>-2352.37</v>
      </c>
      <c r="G441">
        <v>1541.63</v>
      </c>
      <c r="H441">
        <v>217.791</v>
      </c>
      <c r="I441">
        <v>-8059.01</v>
      </c>
      <c r="J441">
        <v>988.18399999999997</v>
      </c>
      <c r="K441">
        <v>453.60599999999999</v>
      </c>
      <c r="L441">
        <v>-7585.32</v>
      </c>
      <c r="M441">
        <v>-3397.61</v>
      </c>
      <c r="N441">
        <v>-711.08900000000006</v>
      </c>
      <c r="O441">
        <v>-8415.2999999999993</v>
      </c>
      <c r="P441">
        <v>-1559.65</v>
      </c>
      <c r="Q441">
        <v>-3258.64</v>
      </c>
      <c r="R441">
        <v>-6794.94</v>
      </c>
      <c r="S441">
        <v>-1758.11</v>
      </c>
      <c r="T441">
        <v>1145.55</v>
      </c>
    </row>
    <row r="442" spans="1:20" x14ac:dyDescent="0.3">
      <c r="A442">
        <v>438</v>
      </c>
      <c r="B442">
        <v>1</v>
      </c>
      <c r="C442">
        <v>-7861.58</v>
      </c>
      <c r="D442">
        <v>-1285.27</v>
      </c>
      <c r="E442">
        <v>-6597.42</v>
      </c>
      <c r="F442">
        <v>-1008.74</v>
      </c>
      <c r="G442">
        <v>416.53699999999998</v>
      </c>
      <c r="H442">
        <v>-1339.98</v>
      </c>
      <c r="I442">
        <v>-8039.3</v>
      </c>
      <c r="J442">
        <v>711.18299999999999</v>
      </c>
      <c r="K442">
        <v>849.12099999999998</v>
      </c>
      <c r="L442">
        <v>-7348.1</v>
      </c>
      <c r="M442">
        <v>-3219.89</v>
      </c>
      <c r="N442">
        <v>-730.79399999999998</v>
      </c>
      <c r="O442">
        <v>-7940.87</v>
      </c>
      <c r="P442">
        <v>-2270.64</v>
      </c>
      <c r="Q442">
        <v>-3693.2</v>
      </c>
      <c r="R442">
        <v>-6715.93</v>
      </c>
      <c r="S442">
        <v>-1698.71</v>
      </c>
      <c r="T442">
        <v>1224.56</v>
      </c>
    </row>
    <row r="443" spans="1:20" x14ac:dyDescent="0.3">
      <c r="A443">
        <v>439</v>
      </c>
      <c r="B443">
        <v>0</v>
      </c>
      <c r="C443">
        <v>-7920.5</v>
      </c>
      <c r="D443">
        <v>-41.104599999999998</v>
      </c>
      <c r="E443">
        <v>-6498.7</v>
      </c>
      <c r="F443">
        <v>-217.79499999999999</v>
      </c>
      <c r="G443">
        <v>-907.202</v>
      </c>
      <c r="H443">
        <v>-4341.59</v>
      </c>
      <c r="I443">
        <v>-7881.56</v>
      </c>
      <c r="J443">
        <v>573.05700000000002</v>
      </c>
      <c r="K443">
        <v>928.41300000000001</v>
      </c>
      <c r="L443">
        <v>-7190.09</v>
      </c>
      <c r="M443">
        <v>-3101.18</v>
      </c>
      <c r="N443">
        <v>-750.59400000000005</v>
      </c>
      <c r="O443">
        <v>-7743.06</v>
      </c>
      <c r="P443">
        <v>-2962.12</v>
      </c>
      <c r="Q443">
        <v>-4048.93</v>
      </c>
      <c r="R443">
        <v>-6715.74</v>
      </c>
      <c r="S443">
        <v>-1639.6</v>
      </c>
      <c r="T443">
        <v>1303.57</v>
      </c>
    </row>
    <row r="444" spans="1:20" x14ac:dyDescent="0.3">
      <c r="A444">
        <v>440</v>
      </c>
      <c r="B444">
        <v>1</v>
      </c>
      <c r="C444">
        <v>-8236.26</v>
      </c>
      <c r="D444">
        <v>1105.01</v>
      </c>
      <c r="E444">
        <v>-6399.89</v>
      </c>
      <c r="F444">
        <v>78.821100000000001</v>
      </c>
      <c r="G444">
        <v>-1757.36</v>
      </c>
      <c r="H444">
        <v>-7127.95</v>
      </c>
      <c r="I444">
        <v>-7565.62</v>
      </c>
      <c r="J444">
        <v>434.649</v>
      </c>
      <c r="K444">
        <v>829.79200000000003</v>
      </c>
      <c r="L444">
        <v>-7032.07</v>
      </c>
      <c r="M444">
        <v>-3101.09</v>
      </c>
      <c r="N444">
        <v>-790.00400000000002</v>
      </c>
      <c r="O444">
        <v>-7506.41</v>
      </c>
      <c r="P444">
        <v>-3357.73</v>
      </c>
      <c r="Q444">
        <v>-4325.46</v>
      </c>
      <c r="R444">
        <v>-6794.75</v>
      </c>
      <c r="S444">
        <v>-1501.38</v>
      </c>
      <c r="T444">
        <v>1343.17</v>
      </c>
    </row>
    <row r="445" spans="1:20" x14ac:dyDescent="0.3">
      <c r="A445">
        <v>441</v>
      </c>
      <c r="B445">
        <v>0</v>
      </c>
      <c r="C445">
        <v>-8454.0499999999993</v>
      </c>
      <c r="D445">
        <v>1934.89</v>
      </c>
      <c r="E445">
        <v>-6340.59</v>
      </c>
      <c r="F445">
        <v>79.199600000000004</v>
      </c>
      <c r="G445">
        <v>-2093.5700000000002</v>
      </c>
      <c r="H445">
        <v>-8355.0499999999993</v>
      </c>
      <c r="I445">
        <v>-7210.08</v>
      </c>
      <c r="J445">
        <v>257.11399999999998</v>
      </c>
      <c r="K445">
        <v>671.774</v>
      </c>
      <c r="L445">
        <v>-6913.46</v>
      </c>
      <c r="M445">
        <v>-3101.18</v>
      </c>
      <c r="N445">
        <v>-908.42399999999998</v>
      </c>
      <c r="O445">
        <v>-7091.66</v>
      </c>
      <c r="P445">
        <v>-3417.22</v>
      </c>
      <c r="Q445">
        <v>-4562.58</v>
      </c>
      <c r="R445">
        <v>-6794.94</v>
      </c>
      <c r="S445">
        <v>-1343.36</v>
      </c>
      <c r="T445">
        <v>1343.17</v>
      </c>
    </row>
    <row r="446" spans="1:20" x14ac:dyDescent="0.3">
      <c r="A446">
        <v>442</v>
      </c>
      <c r="B446">
        <v>1</v>
      </c>
      <c r="C446">
        <v>-8335.83</v>
      </c>
      <c r="D446">
        <v>2586.86</v>
      </c>
      <c r="E446">
        <v>-6301.08</v>
      </c>
      <c r="F446">
        <v>-275.86700000000002</v>
      </c>
      <c r="G446">
        <v>-2389.52</v>
      </c>
      <c r="H446">
        <v>-7823.5</v>
      </c>
      <c r="I446">
        <v>-6933.35</v>
      </c>
      <c r="J446">
        <v>59.400500000000001</v>
      </c>
      <c r="K446">
        <v>592.57399999999996</v>
      </c>
      <c r="L446">
        <v>-6834.45</v>
      </c>
      <c r="M446">
        <v>-3002.57</v>
      </c>
      <c r="N446">
        <v>-1105.8499999999999</v>
      </c>
      <c r="O446">
        <v>-6676.81</v>
      </c>
      <c r="P446">
        <v>-3298.9</v>
      </c>
      <c r="Q446">
        <v>-4661.58</v>
      </c>
      <c r="R446">
        <v>-6715.93</v>
      </c>
      <c r="S446">
        <v>-1205.04</v>
      </c>
      <c r="T446">
        <v>1362.87</v>
      </c>
    </row>
    <row r="447" spans="1:20" x14ac:dyDescent="0.3">
      <c r="A447">
        <v>443</v>
      </c>
      <c r="B447">
        <v>0</v>
      </c>
      <c r="C447">
        <v>-8098.8</v>
      </c>
      <c r="D447">
        <v>2942.97</v>
      </c>
      <c r="E447">
        <v>-6241.87</v>
      </c>
      <c r="F447">
        <v>-986.57</v>
      </c>
      <c r="G447">
        <v>-2567.92</v>
      </c>
      <c r="H447">
        <v>-6382.01</v>
      </c>
      <c r="I447">
        <v>-6716.13</v>
      </c>
      <c r="J447">
        <v>0</v>
      </c>
      <c r="K447">
        <v>553.16499999999996</v>
      </c>
      <c r="L447">
        <v>-6755.44</v>
      </c>
      <c r="M447">
        <v>-2923.36</v>
      </c>
      <c r="N447">
        <v>-1342.88</v>
      </c>
      <c r="O447">
        <v>-6321.17</v>
      </c>
      <c r="P447">
        <v>-3002.85</v>
      </c>
      <c r="Q447">
        <v>-4661.58</v>
      </c>
      <c r="R447">
        <v>-6577.81</v>
      </c>
      <c r="S447">
        <v>-1106.23</v>
      </c>
      <c r="T447">
        <v>1422.08</v>
      </c>
    </row>
    <row r="448" spans="1:20" x14ac:dyDescent="0.3">
      <c r="A448">
        <v>444</v>
      </c>
      <c r="B448">
        <v>1</v>
      </c>
      <c r="C448">
        <v>-7999.7</v>
      </c>
      <c r="D448">
        <v>2825.03</v>
      </c>
      <c r="E448">
        <v>-6221.98</v>
      </c>
      <c r="F448">
        <v>-1579.81</v>
      </c>
      <c r="G448">
        <v>-2232.75</v>
      </c>
      <c r="H448">
        <v>-4900.24</v>
      </c>
      <c r="I448">
        <v>-6479.1</v>
      </c>
      <c r="J448">
        <v>0</v>
      </c>
      <c r="K448">
        <v>552.97299999999996</v>
      </c>
      <c r="L448">
        <v>-6637.02</v>
      </c>
      <c r="M448">
        <v>-2923.36</v>
      </c>
      <c r="N448">
        <v>-1540.5</v>
      </c>
      <c r="O448">
        <v>-6103.66</v>
      </c>
      <c r="P448">
        <v>-2450.17</v>
      </c>
      <c r="Q448">
        <v>-4720.6899999999996</v>
      </c>
      <c r="R448">
        <v>-6340.88</v>
      </c>
      <c r="S448">
        <v>-987.81500000000005</v>
      </c>
      <c r="T448">
        <v>1481.39</v>
      </c>
    </row>
    <row r="449" spans="1:20" x14ac:dyDescent="0.3">
      <c r="A449">
        <v>445</v>
      </c>
      <c r="B449">
        <v>0</v>
      </c>
      <c r="C449">
        <v>-7940.68</v>
      </c>
      <c r="D449">
        <v>2331.56</v>
      </c>
      <c r="E449">
        <v>-6222.08</v>
      </c>
      <c r="F449">
        <v>-1580.58</v>
      </c>
      <c r="G449">
        <v>-1462.84</v>
      </c>
      <c r="H449">
        <v>-3951.17</v>
      </c>
      <c r="I449">
        <v>-6320.89</v>
      </c>
      <c r="J449">
        <v>-19.7041</v>
      </c>
      <c r="K449">
        <v>612.27800000000002</v>
      </c>
      <c r="L449">
        <v>-6498.71</v>
      </c>
      <c r="M449">
        <v>-2943.07</v>
      </c>
      <c r="N449">
        <v>-1619.7</v>
      </c>
      <c r="O449">
        <v>-6182.18</v>
      </c>
      <c r="P449">
        <v>-1798.2</v>
      </c>
      <c r="Q449">
        <v>-4799.8</v>
      </c>
      <c r="R449">
        <v>-6024.94</v>
      </c>
      <c r="S449">
        <v>-849.50099999999998</v>
      </c>
      <c r="T449">
        <v>1461.78</v>
      </c>
    </row>
    <row r="450" spans="1:20" x14ac:dyDescent="0.3">
      <c r="A450">
        <v>446</v>
      </c>
      <c r="B450">
        <v>1</v>
      </c>
      <c r="C450">
        <v>-7822.07</v>
      </c>
      <c r="D450">
        <v>1719.19</v>
      </c>
      <c r="E450">
        <v>-6162.87</v>
      </c>
      <c r="F450">
        <v>-1185.73</v>
      </c>
      <c r="G450">
        <v>-593.54700000000003</v>
      </c>
      <c r="H450">
        <v>-3871</v>
      </c>
      <c r="I450">
        <v>-6143.36</v>
      </c>
      <c r="J450">
        <v>-157.72800000000001</v>
      </c>
      <c r="K450">
        <v>710.89400000000001</v>
      </c>
      <c r="L450">
        <v>-6380.19</v>
      </c>
      <c r="M450">
        <v>-2982.57</v>
      </c>
      <c r="N450">
        <v>-1639.41</v>
      </c>
      <c r="O450">
        <v>-6399.6</v>
      </c>
      <c r="P450">
        <v>-1343.56</v>
      </c>
      <c r="Q450">
        <v>-4780.1899999999996</v>
      </c>
      <c r="R450">
        <v>-5728.51</v>
      </c>
      <c r="S450">
        <v>-750.69100000000003</v>
      </c>
      <c r="T450">
        <v>1343.36</v>
      </c>
    </row>
    <row r="451" spans="1:20" x14ac:dyDescent="0.3">
      <c r="A451">
        <v>447</v>
      </c>
      <c r="B451">
        <v>0</v>
      </c>
      <c r="C451">
        <v>-7723.36</v>
      </c>
      <c r="D451">
        <v>1225.1400000000001</v>
      </c>
      <c r="E451">
        <v>-6064.15</v>
      </c>
      <c r="F451">
        <v>-731.37900000000002</v>
      </c>
      <c r="G451">
        <v>38.918199999999999</v>
      </c>
      <c r="H451">
        <v>-4522.1899999999996</v>
      </c>
      <c r="I451">
        <v>-5906.23</v>
      </c>
      <c r="J451">
        <v>-670.60599999999999</v>
      </c>
      <c r="K451">
        <v>770.39499999999998</v>
      </c>
      <c r="L451">
        <v>-6360.2</v>
      </c>
      <c r="M451">
        <v>-3041.78</v>
      </c>
      <c r="N451">
        <v>-1639.5</v>
      </c>
      <c r="O451">
        <v>-6537.92</v>
      </c>
      <c r="P451">
        <v>-1047.22</v>
      </c>
      <c r="Q451">
        <v>-4681.4799999999996</v>
      </c>
      <c r="R451">
        <v>-5471.77</v>
      </c>
      <c r="S451">
        <v>-651.97799999999995</v>
      </c>
      <c r="T451">
        <v>1283.8599999999999</v>
      </c>
    </row>
    <row r="452" spans="1:20" x14ac:dyDescent="0.3">
      <c r="A452">
        <v>448</v>
      </c>
      <c r="B452">
        <v>1</v>
      </c>
      <c r="C452">
        <v>-7683.66</v>
      </c>
      <c r="D452">
        <v>869.50099999999998</v>
      </c>
      <c r="E452">
        <v>-6142.67</v>
      </c>
      <c r="F452">
        <v>-375.64100000000002</v>
      </c>
      <c r="G452">
        <v>355.34800000000001</v>
      </c>
      <c r="H452">
        <v>-5253.47</v>
      </c>
      <c r="I452">
        <v>-5590.49</v>
      </c>
      <c r="J452">
        <v>-1598.62</v>
      </c>
      <c r="K452">
        <v>435.34</v>
      </c>
      <c r="L452">
        <v>-6399.8</v>
      </c>
      <c r="M452">
        <v>-3061.68</v>
      </c>
      <c r="N452">
        <v>-1639.41</v>
      </c>
      <c r="O452">
        <v>-6656.43</v>
      </c>
      <c r="P452">
        <v>-750.98699999999997</v>
      </c>
      <c r="Q452">
        <v>-4484.1499999999996</v>
      </c>
      <c r="R452">
        <v>-5234.6499999999996</v>
      </c>
      <c r="S452">
        <v>-533.46400000000006</v>
      </c>
      <c r="T452">
        <v>1303.6600000000001</v>
      </c>
    </row>
    <row r="453" spans="1:20" x14ac:dyDescent="0.3">
      <c r="A453">
        <v>449</v>
      </c>
      <c r="B453">
        <v>0</v>
      </c>
      <c r="C453">
        <v>-7683.76</v>
      </c>
      <c r="D453">
        <v>573.16800000000001</v>
      </c>
      <c r="E453">
        <v>-6399.5</v>
      </c>
      <c r="F453">
        <v>-237.03</v>
      </c>
      <c r="G453">
        <v>454.25700000000001</v>
      </c>
      <c r="H453">
        <v>-5648.91</v>
      </c>
      <c r="I453">
        <v>-5175.6400000000003</v>
      </c>
      <c r="J453">
        <v>-2428.81</v>
      </c>
      <c r="K453">
        <v>19.999700000000001</v>
      </c>
      <c r="L453">
        <v>-6458.91</v>
      </c>
      <c r="M453">
        <v>-3100.99</v>
      </c>
      <c r="N453">
        <v>-1639.5</v>
      </c>
      <c r="O453">
        <v>-6774.95</v>
      </c>
      <c r="P453">
        <v>-533.46500000000003</v>
      </c>
      <c r="Q453">
        <v>-4247.03</v>
      </c>
      <c r="R453">
        <v>-5115.9399999999996</v>
      </c>
      <c r="S453">
        <v>-434.65300000000002</v>
      </c>
      <c r="T453">
        <v>1303.6600000000001</v>
      </c>
    </row>
    <row r="454" spans="1:20" x14ac:dyDescent="0.3">
      <c r="A454">
        <v>450</v>
      </c>
      <c r="B454">
        <v>1</v>
      </c>
      <c r="C454">
        <v>-7703.36</v>
      </c>
      <c r="D454">
        <v>316.33800000000002</v>
      </c>
      <c r="E454">
        <v>-6577.42</v>
      </c>
      <c r="F454">
        <v>-493.16500000000002</v>
      </c>
      <c r="G454">
        <v>434.654</v>
      </c>
      <c r="H454">
        <v>-5649.5</v>
      </c>
      <c r="I454">
        <v>-4721.49</v>
      </c>
      <c r="J454">
        <v>-2863.76</v>
      </c>
      <c r="K454">
        <v>-197.226</v>
      </c>
      <c r="L454">
        <v>-6616.83</v>
      </c>
      <c r="M454">
        <v>-3140.69</v>
      </c>
      <c r="N454">
        <v>-1580.3</v>
      </c>
      <c r="O454">
        <v>-6893.46</v>
      </c>
      <c r="P454">
        <v>-434.654</v>
      </c>
      <c r="Q454">
        <v>-4029.8</v>
      </c>
      <c r="R454">
        <v>-5096.1400000000003</v>
      </c>
      <c r="S454">
        <v>-395.04899999999998</v>
      </c>
      <c r="T454">
        <v>1283.96</v>
      </c>
    </row>
    <row r="455" spans="1:20" x14ac:dyDescent="0.3">
      <c r="A455">
        <v>451</v>
      </c>
      <c r="B455">
        <v>0</v>
      </c>
      <c r="C455">
        <v>-7802.07</v>
      </c>
      <c r="D455">
        <v>158.12</v>
      </c>
      <c r="E455">
        <v>-6577.72</v>
      </c>
      <c r="F455">
        <v>-1144.6400000000001</v>
      </c>
      <c r="G455">
        <v>335.94200000000001</v>
      </c>
      <c r="H455">
        <v>-5392.77</v>
      </c>
      <c r="I455">
        <v>-4326.1400000000003</v>
      </c>
      <c r="J455">
        <v>-3100.89</v>
      </c>
      <c r="K455">
        <v>-414.55200000000002</v>
      </c>
      <c r="L455">
        <v>-6755.24</v>
      </c>
      <c r="M455">
        <v>-3219.4</v>
      </c>
      <c r="N455">
        <v>-1481.58</v>
      </c>
      <c r="O455">
        <v>-6933.17</v>
      </c>
      <c r="P455">
        <v>-414.75200000000001</v>
      </c>
      <c r="Q455">
        <v>-3891.29</v>
      </c>
      <c r="R455">
        <v>-5155.24</v>
      </c>
      <c r="S455">
        <v>-375.34699999999998</v>
      </c>
      <c r="T455">
        <v>1244.46</v>
      </c>
    </row>
    <row r="456" spans="1:20" x14ac:dyDescent="0.3">
      <c r="A456">
        <v>452</v>
      </c>
      <c r="B456">
        <v>1</v>
      </c>
      <c r="C456">
        <v>-7920.59</v>
      </c>
      <c r="D456">
        <v>138.21700000000001</v>
      </c>
      <c r="E456">
        <v>-6400.1</v>
      </c>
      <c r="F456">
        <v>-1993.85</v>
      </c>
      <c r="G456">
        <v>178.023</v>
      </c>
      <c r="H456">
        <v>-5175.3500000000004</v>
      </c>
      <c r="I456">
        <v>-4187.5200000000004</v>
      </c>
      <c r="J456">
        <v>-3061.98</v>
      </c>
      <c r="K456">
        <v>-454.45699999999999</v>
      </c>
      <c r="L456">
        <v>-6834.25</v>
      </c>
      <c r="M456">
        <v>-3318.41</v>
      </c>
      <c r="N456">
        <v>-1422.18</v>
      </c>
      <c r="O456">
        <v>-6913.36</v>
      </c>
      <c r="P456">
        <v>-454.25700000000001</v>
      </c>
      <c r="Q456">
        <v>-3970</v>
      </c>
      <c r="R456">
        <v>-5352.57</v>
      </c>
      <c r="S456">
        <v>-355.54399999999998</v>
      </c>
      <c r="T456">
        <v>1165.55</v>
      </c>
    </row>
    <row r="457" spans="1:20" x14ac:dyDescent="0.3">
      <c r="A457">
        <v>453</v>
      </c>
      <c r="B457">
        <v>0</v>
      </c>
      <c r="C457">
        <v>-8078.51</v>
      </c>
      <c r="D457">
        <v>138.31800000000001</v>
      </c>
      <c r="E457">
        <v>-6241.88</v>
      </c>
      <c r="F457">
        <v>-2803.94</v>
      </c>
      <c r="G457">
        <v>39.605699999999999</v>
      </c>
      <c r="H457">
        <v>-5135.54</v>
      </c>
      <c r="I457">
        <v>-4266.33</v>
      </c>
      <c r="J457">
        <v>-2864.26</v>
      </c>
      <c r="K457">
        <v>-296.53899999999999</v>
      </c>
      <c r="L457">
        <v>-6893.56</v>
      </c>
      <c r="M457">
        <v>-3377.52</v>
      </c>
      <c r="N457">
        <v>-1382.77</v>
      </c>
      <c r="O457">
        <v>-6933.06</v>
      </c>
      <c r="P457">
        <v>-552.86699999999996</v>
      </c>
      <c r="Q457">
        <v>-4147.82</v>
      </c>
      <c r="R457">
        <v>-5609.4</v>
      </c>
      <c r="S457">
        <v>-335.84199999999998</v>
      </c>
      <c r="T457">
        <v>1066.73</v>
      </c>
    </row>
    <row r="458" spans="1:20" x14ac:dyDescent="0.3">
      <c r="A458">
        <v>454</v>
      </c>
      <c r="B458">
        <v>1</v>
      </c>
      <c r="C458">
        <v>-8276.0300000000007</v>
      </c>
      <c r="D458">
        <v>0.30426799999999998</v>
      </c>
      <c r="E458">
        <v>-6143.17</v>
      </c>
      <c r="F458">
        <v>-3515.03</v>
      </c>
      <c r="G458">
        <v>-19.701799999999999</v>
      </c>
      <c r="H458">
        <v>-5293.36</v>
      </c>
      <c r="I458">
        <v>-4483.45</v>
      </c>
      <c r="J458">
        <v>-2706.34</v>
      </c>
      <c r="K458">
        <v>-0.50711399999999995</v>
      </c>
      <c r="L458">
        <v>-6972.47</v>
      </c>
      <c r="M458">
        <v>-3456.63</v>
      </c>
      <c r="N458">
        <v>-1362.87</v>
      </c>
      <c r="O458">
        <v>-6972.57</v>
      </c>
      <c r="P458">
        <v>-750.28899999999999</v>
      </c>
      <c r="Q458">
        <v>-4286.13</v>
      </c>
      <c r="R458">
        <v>-5826.72</v>
      </c>
      <c r="S458">
        <v>-316.03899999999999</v>
      </c>
      <c r="T458">
        <v>1007.43</v>
      </c>
    </row>
    <row r="459" spans="1:20" x14ac:dyDescent="0.3">
      <c r="A459">
        <v>455</v>
      </c>
      <c r="B459">
        <v>0</v>
      </c>
      <c r="C459">
        <v>-8414.4500000000007</v>
      </c>
      <c r="D459">
        <v>-256.42399999999998</v>
      </c>
      <c r="E459">
        <v>-6044.36</v>
      </c>
      <c r="F459">
        <v>-4127.6000000000004</v>
      </c>
      <c r="G459">
        <v>-39.504899999999999</v>
      </c>
      <c r="H459">
        <v>-5628.89</v>
      </c>
      <c r="I459">
        <v>-4779.6899999999996</v>
      </c>
      <c r="J459">
        <v>-2508.8200000000002</v>
      </c>
      <c r="K459">
        <v>433.94099999999997</v>
      </c>
      <c r="L459">
        <v>-7051.58</v>
      </c>
      <c r="M459">
        <v>-3535.54</v>
      </c>
      <c r="N459">
        <v>-1402.37</v>
      </c>
      <c r="O459">
        <v>-7090.88</v>
      </c>
      <c r="P459">
        <v>-987.31600000000003</v>
      </c>
      <c r="Q459">
        <v>-4483.45</v>
      </c>
      <c r="R459">
        <v>-6004.54</v>
      </c>
      <c r="S459">
        <v>-296.33800000000002</v>
      </c>
      <c r="T459">
        <v>1007.32</v>
      </c>
    </row>
    <row r="460" spans="1:20" x14ac:dyDescent="0.3">
      <c r="A460">
        <v>456</v>
      </c>
      <c r="B460">
        <v>1</v>
      </c>
      <c r="C460">
        <v>-8394.9500000000007</v>
      </c>
      <c r="D460">
        <v>-395.04899999999998</v>
      </c>
      <c r="E460">
        <v>-5965.35</v>
      </c>
      <c r="F460">
        <v>-4641.16</v>
      </c>
      <c r="G460">
        <v>-39.504899999999999</v>
      </c>
      <c r="H460">
        <v>-5964.94</v>
      </c>
      <c r="I460">
        <v>-5016.92</v>
      </c>
      <c r="J460">
        <v>-2311.3000000000002</v>
      </c>
      <c r="K460">
        <v>868.59299999999996</v>
      </c>
      <c r="L460">
        <v>-7071.38</v>
      </c>
      <c r="M460">
        <v>-3634.35</v>
      </c>
      <c r="N460">
        <v>-1520.68</v>
      </c>
      <c r="O460">
        <v>-7288.4</v>
      </c>
      <c r="P460">
        <v>-1283.45</v>
      </c>
      <c r="Q460">
        <v>-4681.18</v>
      </c>
      <c r="R460">
        <v>-6123.16</v>
      </c>
      <c r="S460">
        <v>-276.53500000000003</v>
      </c>
      <c r="T460">
        <v>948.32500000000005</v>
      </c>
    </row>
    <row r="461" spans="1:20" x14ac:dyDescent="0.3">
      <c r="A461">
        <v>457</v>
      </c>
      <c r="B461">
        <v>0</v>
      </c>
      <c r="C461">
        <v>-8335.5400000000009</v>
      </c>
      <c r="D461">
        <v>-335.947</v>
      </c>
      <c r="E461">
        <v>-5945.44</v>
      </c>
      <c r="F461">
        <v>-5253.22</v>
      </c>
      <c r="G461">
        <v>-78.906199999999998</v>
      </c>
      <c r="H461">
        <v>-6241.36</v>
      </c>
      <c r="I461">
        <v>-5214.34</v>
      </c>
      <c r="J461">
        <v>-2133.4699999999998</v>
      </c>
      <c r="K461">
        <v>1243.94</v>
      </c>
      <c r="L461">
        <v>-7110.78</v>
      </c>
      <c r="M461">
        <v>-3693.66</v>
      </c>
      <c r="N461">
        <v>-1659.1</v>
      </c>
      <c r="O461">
        <v>-7426.82</v>
      </c>
      <c r="P461">
        <v>-1560.19</v>
      </c>
      <c r="Q461">
        <v>-4819.3900000000003</v>
      </c>
      <c r="R461">
        <v>-6162.77</v>
      </c>
      <c r="S461">
        <v>-315.93599999999998</v>
      </c>
      <c r="T461">
        <v>849.40800000000002</v>
      </c>
    </row>
    <row r="462" spans="1:20" x14ac:dyDescent="0.3">
      <c r="A462">
        <v>458</v>
      </c>
      <c r="B462">
        <v>1</v>
      </c>
      <c r="C462">
        <v>-8335.5400000000009</v>
      </c>
      <c r="D462">
        <v>-276.53500000000003</v>
      </c>
      <c r="E462">
        <v>-5906.14</v>
      </c>
      <c r="F462">
        <v>-5984.01</v>
      </c>
      <c r="G462">
        <v>-157.916</v>
      </c>
      <c r="H462">
        <v>-6498.3</v>
      </c>
      <c r="I462">
        <v>-5431.67</v>
      </c>
      <c r="J462">
        <v>-1995.16</v>
      </c>
      <c r="K462">
        <v>1500.98</v>
      </c>
      <c r="L462">
        <v>-7071.59</v>
      </c>
      <c r="M462">
        <v>-3713.46</v>
      </c>
      <c r="N462">
        <v>-1738.11</v>
      </c>
      <c r="O462">
        <v>-7525.53</v>
      </c>
      <c r="P462">
        <v>-1757.71</v>
      </c>
      <c r="Q462">
        <v>-4977.41</v>
      </c>
      <c r="R462">
        <v>-6182.47</v>
      </c>
      <c r="S462">
        <v>-375.245</v>
      </c>
      <c r="T462">
        <v>869.00400000000002</v>
      </c>
    </row>
    <row r="463" spans="1:20" x14ac:dyDescent="0.3">
      <c r="A463">
        <v>459</v>
      </c>
      <c r="B463">
        <v>0</v>
      </c>
      <c r="C463">
        <v>-8374.94</v>
      </c>
      <c r="D463">
        <v>-315.935</v>
      </c>
      <c r="E463">
        <v>-5767.93</v>
      </c>
      <c r="F463">
        <v>-6714.9</v>
      </c>
      <c r="G463">
        <v>-296.02600000000001</v>
      </c>
      <c r="H463">
        <v>-6617.02</v>
      </c>
      <c r="I463">
        <v>-5668.59</v>
      </c>
      <c r="J463">
        <v>-1896.34</v>
      </c>
      <c r="K463">
        <v>1698.4</v>
      </c>
      <c r="L463">
        <v>-6972.67</v>
      </c>
      <c r="M463">
        <v>-3674.06</v>
      </c>
      <c r="N463">
        <v>-1797.42</v>
      </c>
      <c r="O463">
        <v>-7604.65</v>
      </c>
      <c r="P463">
        <v>-1876.43</v>
      </c>
      <c r="Q463">
        <v>-5115.7299999999996</v>
      </c>
      <c r="R463">
        <v>-6202.27</v>
      </c>
      <c r="S463">
        <v>-395.04899999999998</v>
      </c>
      <c r="T463">
        <v>888.91300000000001</v>
      </c>
    </row>
    <row r="464" spans="1:20" x14ac:dyDescent="0.3">
      <c r="A464">
        <v>460</v>
      </c>
      <c r="B464">
        <v>1</v>
      </c>
      <c r="C464">
        <v>-8434.25</v>
      </c>
      <c r="D464">
        <v>-335.84399999999999</v>
      </c>
      <c r="E464">
        <v>-5570.51</v>
      </c>
      <c r="F464">
        <v>-7445.69</v>
      </c>
      <c r="G464">
        <v>-552.65</v>
      </c>
      <c r="H464">
        <v>-6558.03</v>
      </c>
      <c r="I464">
        <v>-5905.73</v>
      </c>
      <c r="J464">
        <v>-1758.23</v>
      </c>
      <c r="K464">
        <v>1856.63</v>
      </c>
      <c r="L464">
        <v>-6952.87</v>
      </c>
      <c r="M464">
        <v>-3575.35</v>
      </c>
      <c r="N464">
        <v>-1856.63</v>
      </c>
      <c r="O464">
        <v>-7585.05</v>
      </c>
      <c r="P464">
        <v>-1876.54</v>
      </c>
      <c r="Q464">
        <v>-5253.95</v>
      </c>
      <c r="R464">
        <v>-6221.97</v>
      </c>
      <c r="S464">
        <v>-414.74900000000002</v>
      </c>
      <c r="T464">
        <v>869.10799999999995</v>
      </c>
    </row>
    <row r="465" spans="1:20" x14ac:dyDescent="0.3">
      <c r="A465">
        <v>461</v>
      </c>
      <c r="B465">
        <v>0</v>
      </c>
      <c r="C465">
        <v>-8552.5499999999993</v>
      </c>
      <c r="D465">
        <v>-335.73899999999998</v>
      </c>
      <c r="E465">
        <v>-5392.58</v>
      </c>
      <c r="F465">
        <v>-8275.08</v>
      </c>
      <c r="G465">
        <v>-927.78800000000001</v>
      </c>
      <c r="H465">
        <v>-6813.71</v>
      </c>
      <c r="I465">
        <v>-6063.85</v>
      </c>
      <c r="J465">
        <v>-1560.71</v>
      </c>
      <c r="K465">
        <v>1975.04</v>
      </c>
      <c r="L465">
        <v>-6992.27</v>
      </c>
      <c r="M465">
        <v>-3476.54</v>
      </c>
      <c r="N465">
        <v>-1955.34</v>
      </c>
      <c r="O465">
        <v>-7486.34</v>
      </c>
      <c r="P465">
        <v>-1817.33</v>
      </c>
      <c r="Q465">
        <v>-5411.97</v>
      </c>
      <c r="R465">
        <v>-6320.58</v>
      </c>
      <c r="S465">
        <v>-454.25400000000002</v>
      </c>
      <c r="T465">
        <v>888.80799999999999</v>
      </c>
    </row>
    <row r="466" spans="1:20" x14ac:dyDescent="0.3">
      <c r="A466">
        <v>462</v>
      </c>
      <c r="B466">
        <v>1</v>
      </c>
      <c r="C466">
        <v>-8789.48</v>
      </c>
      <c r="D466">
        <v>-434.34300000000002</v>
      </c>
      <c r="E466">
        <v>-5195.2700000000004</v>
      </c>
      <c r="F466">
        <v>-9124.58</v>
      </c>
      <c r="G466">
        <v>-1441.14</v>
      </c>
      <c r="H466">
        <v>-7445.89</v>
      </c>
      <c r="I466">
        <v>-6123.26</v>
      </c>
      <c r="J466">
        <v>-1304.08</v>
      </c>
      <c r="K466">
        <v>2073.96</v>
      </c>
      <c r="L466">
        <v>-7071.28</v>
      </c>
      <c r="M466">
        <v>-3436.93</v>
      </c>
      <c r="N466">
        <v>-2014.75</v>
      </c>
      <c r="O466">
        <v>-7407.23</v>
      </c>
      <c r="P466">
        <v>-1758.02</v>
      </c>
      <c r="Q466">
        <v>-5550.28</v>
      </c>
      <c r="R466">
        <v>-6458.9</v>
      </c>
      <c r="S466">
        <v>-474.05900000000003</v>
      </c>
      <c r="T466">
        <v>967.71299999999997</v>
      </c>
    </row>
    <row r="467" spans="1:20" x14ac:dyDescent="0.3">
      <c r="A467">
        <v>463</v>
      </c>
      <c r="B467">
        <v>0</v>
      </c>
      <c r="C467">
        <v>-9066.01</v>
      </c>
      <c r="D467">
        <v>-572.66099999999994</v>
      </c>
      <c r="E467">
        <v>-5076.33</v>
      </c>
      <c r="F467">
        <v>-9973.77</v>
      </c>
      <c r="G467">
        <v>-2053.4</v>
      </c>
      <c r="H467">
        <v>-8018.75</v>
      </c>
      <c r="I467">
        <v>-6103.57</v>
      </c>
      <c r="J467">
        <v>-731.96299999999997</v>
      </c>
      <c r="K467">
        <v>2014.97</v>
      </c>
      <c r="L467">
        <v>-7130.59</v>
      </c>
      <c r="M467">
        <v>-3436.93</v>
      </c>
      <c r="N467">
        <v>-2054.15</v>
      </c>
      <c r="O467">
        <v>-7367.72</v>
      </c>
      <c r="P467">
        <v>-1698.82</v>
      </c>
      <c r="Q467">
        <v>-5649.1</v>
      </c>
      <c r="R467">
        <v>-6616.81</v>
      </c>
      <c r="S467">
        <v>-474.05900000000003</v>
      </c>
      <c r="T467">
        <v>1027.1300000000001</v>
      </c>
    </row>
    <row r="468" spans="1:20" x14ac:dyDescent="0.3">
      <c r="A468">
        <v>464</v>
      </c>
      <c r="B468">
        <v>1</v>
      </c>
      <c r="C468">
        <v>-9204.65</v>
      </c>
      <c r="D468">
        <v>-553.28499999999997</v>
      </c>
      <c r="E468">
        <v>-5174.93</v>
      </c>
      <c r="F468">
        <v>-11000.6</v>
      </c>
      <c r="G468">
        <v>-2744.56</v>
      </c>
      <c r="H468">
        <v>-8709.7000000000007</v>
      </c>
      <c r="I468">
        <v>-6182.25</v>
      </c>
      <c r="J468">
        <v>-20.5641</v>
      </c>
      <c r="K468">
        <v>1935.74</v>
      </c>
      <c r="L468">
        <v>-7189.79</v>
      </c>
      <c r="M468">
        <v>-3456.63</v>
      </c>
      <c r="N468">
        <v>-2074.06</v>
      </c>
      <c r="O468">
        <v>-7288.82</v>
      </c>
      <c r="P468">
        <v>-1560.72</v>
      </c>
      <c r="Q468">
        <v>-5767.5</v>
      </c>
      <c r="R468">
        <v>-6814.33</v>
      </c>
      <c r="S468">
        <v>-513.45600000000002</v>
      </c>
      <c r="T468">
        <v>1007.43</v>
      </c>
    </row>
    <row r="469" spans="1:20" x14ac:dyDescent="0.3">
      <c r="A469">
        <v>465</v>
      </c>
      <c r="B469">
        <v>0</v>
      </c>
      <c r="C469">
        <v>-9125.86</v>
      </c>
      <c r="D469">
        <v>-375.56799999999998</v>
      </c>
      <c r="E469">
        <v>-5175.3599999999997</v>
      </c>
      <c r="F469">
        <v>-12185.6</v>
      </c>
      <c r="G469">
        <v>-3593.65</v>
      </c>
      <c r="H469">
        <v>-9775.68</v>
      </c>
      <c r="I469">
        <v>-6537.36</v>
      </c>
      <c r="J469">
        <v>414.42200000000003</v>
      </c>
      <c r="K469">
        <v>1916.04</v>
      </c>
      <c r="L469">
        <v>-7268.8</v>
      </c>
      <c r="M469">
        <v>-3515.83</v>
      </c>
      <c r="N469">
        <v>-2113.35</v>
      </c>
      <c r="O469">
        <v>-7150.61</v>
      </c>
      <c r="P469">
        <v>-1382.89</v>
      </c>
      <c r="Q469">
        <v>-5846.73</v>
      </c>
      <c r="R469">
        <v>-6933.06</v>
      </c>
      <c r="S469">
        <v>-533.37099999999998</v>
      </c>
      <c r="T469">
        <v>1027.02</v>
      </c>
    </row>
    <row r="470" spans="1:20" x14ac:dyDescent="0.3">
      <c r="A470">
        <v>466</v>
      </c>
      <c r="B470">
        <v>1</v>
      </c>
      <c r="C470">
        <v>-8948.14</v>
      </c>
      <c r="D470">
        <v>-256.83699999999999</v>
      </c>
      <c r="E470">
        <v>-5076.4399999999996</v>
      </c>
      <c r="F470">
        <v>-13489</v>
      </c>
      <c r="G470">
        <v>-4502.3599999999997</v>
      </c>
      <c r="H470">
        <v>-11099</v>
      </c>
      <c r="I470">
        <v>-7050.92</v>
      </c>
      <c r="J470">
        <v>651.55899999999997</v>
      </c>
      <c r="K470">
        <v>1758.35</v>
      </c>
      <c r="L470">
        <v>-7387.2</v>
      </c>
      <c r="M470">
        <v>-3653.93</v>
      </c>
      <c r="N470">
        <v>-2172.77</v>
      </c>
      <c r="O470">
        <v>-7071.38</v>
      </c>
      <c r="P470">
        <v>-1185.47</v>
      </c>
      <c r="Q470">
        <v>-5925.52</v>
      </c>
      <c r="R470">
        <v>-6992.26</v>
      </c>
      <c r="S470">
        <v>-533.26199999999994</v>
      </c>
      <c r="T470">
        <v>1066.6300000000001</v>
      </c>
    </row>
    <row r="471" spans="1:20" x14ac:dyDescent="0.3">
      <c r="A471">
        <v>467</v>
      </c>
      <c r="B471">
        <v>0</v>
      </c>
      <c r="C471">
        <v>-8927.9</v>
      </c>
      <c r="D471">
        <v>-315.82100000000003</v>
      </c>
      <c r="E471">
        <v>-5233.91</v>
      </c>
      <c r="F471">
        <v>-14694.4</v>
      </c>
      <c r="G471">
        <v>-5489.65</v>
      </c>
      <c r="H471">
        <v>-12048.2</v>
      </c>
      <c r="I471">
        <v>-7387.2</v>
      </c>
      <c r="J471">
        <v>770.29100000000005</v>
      </c>
      <c r="K471">
        <v>1422.72</v>
      </c>
      <c r="L471">
        <v>-7466.43</v>
      </c>
      <c r="M471">
        <v>-3752.97</v>
      </c>
      <c r="N471">
        <v>-2153.0700000000002</v>
      </c>
      <c r="O471">
        <v>-7051.68</v>
      </c>
      <c r="P471">
        <v>-1007.54</v>
      </c>
      <c r="Q471">
        <v>-6083.54</v>
      </c>
      <c r="R471">
        <v>-7051.58</v>
      </c>
      <c r="S471">
        <v>-553.06899999999996</v>
      </c>
      <c r="T471">
        <v>1066.6300000000001</v>
      </c>
    </row>
    <row r="472" spans="1:20" x14ac:dyDescent="0.3">
      <c r="A472">
        <v>468</v>
      </c>
      <c r="B472">
        <v>1</v>
      </c>
      <c r="C472">
        <v>-9085.92</v>
      </c>
      <c r="D472">
        <v>-572.32899999999995</v>
      </c>
      <c r="E472">
        <v>-5372.78</v>
      </c>
      <c r="F472">
        <v>-15583.7</v>
      </c>
      <c r="G472">
        <v>-6517</v>
      </c>
      <c r="H472">
        <v>-12286.1</v>
      </c>
      <c r="I472">
        <v>-7446.73</v>
      </c>
      <c r="J472">
        <v>750.70299999999997</v>
      </c>
      <c r="K472">
        <v>1027.68</v>
      </c>
      <c r="L472">
        <v>-7486.13</v>
      </c>
      <c r="M472">
        <v>-3812.06</v>
      </c>
      <c r="N472">
        <v>-2133.27</v>
      </c>
      <c r="O472">
        <v>-7110.67</v>
      </c>
      <c r="P472">
        <v>-889.02499999999998</v>
      </c>
      <c r="Q472">
        <v>-6221.86</v>
      </c>
      <c r="R472">
        <v>-7110.78</v>
      </c>
      <c r="S472">
        <v>-553.06899999999996</v>
      </c>
      <c r="T472">
        <v>1066.6300000000001</v>
      </c>
    </row>
    <row r="473" spans="1:20" x14ac:dyDescent="0.3">
      <c r="A473">
        <v>469</v>
      </c>
      <c r="B473">
        <v>0</v>
      </c>
      <c r="C473">
        <v>-9460.61</v>
      </c>
      <c r="D473">
        <v>-868.779</v>
      </c>
      <c r="E473">
        <v>-5313.47</v>
      </c>
      <c r="F473">
        <v>-16353.9</v>
      </c>
      <c r="G473">
        <v>-7386.32</v>
      </c>
      <c r="H473">
        <v>-12029.9</v>
      </c>
      <c r="I473">
        <v>-7407.23</v>
      </c>
      <c r="J473">
        <v>691.39099999999996</v>
      </c>
      <c r="K473">
        <v>711.41800000000001</v>
      </c>
      <c r="L473">
        <v>-7702.91</v>
      </c>
      <c r="M473">
        <v>-3930.58</v>
      </c>
      <c r="N473">
        <v>-2113.5700000000002</v>
      </c>
      <c r="O473">
        <v>-7248.99</v>
      </c>
      <c r="P473">
        <v>-809.90599999999995</v>
      </c>
      <c r="Q473">
        <v>-6300.98</v>
      </c>
      <c r="R473">
        <v>-7209.48</v>
      </c>
      <c r="S473">
        <v>-553.06899999999996</v>
      </c>
      <c r="T473">
        <v>1086.33</v>
      </c>
    </row>
    <row r="474" spans="1:20" x14ac:dyDescent="0.3">
      <c r="A474">
        <v>470</v>
      </c>
      <c r="B474">
        <v>1</v>
      </c>
      <c r="C474">
        <v>-9934.99</v>
      </c>
      <c r="D474">
        <v>-1066.4100000000001</v>
      </c>
      <c r="E474">
        <v>-5313.36</v>
      </c>
      <c r="F474">
        <v>-17242.5</v>
      </c>
      <c r="G474">
        <v>-8137.02</v>
      </c>
      <c r="H474">
        <v>-11595.3</v>
      </c>
      <c r="I474">
        <v>-7367.72</v>
      </c>
      <c r="J474">
        <v>632.18899999999996</v>
      </c>
      <c r="K474">
        <v>651.66600000000005</v>
      </c>
      <c r="L474">
        <v>-8038.87</v>
      </c>
      <c r="M474">
        <v>-4049.09</v>
      </c>
      <c r="N474">
        <v>-2093.7600000000002</v>
      </c>
      <c r="O474">
        <v>-7406.9</v>
      </c>
      <c r="P474">
        <v>-829.49300000000005</v>
      </c>
      <c r="Q474">
        <v>-6340.49</v>
      </c>
      <c r="R474">
        <v>-7387.09</v>
      </c>
      <c r="S474">
        <v>-592.46400000000006</v>
      </c>
      <c r="T474">
        <v>1125.8399999999999</v>
      </c>
    </row>
    <row r="475" spans="1:20" x14ac:dyDescent="0.3">
      <c r="A475">
        <v>471</v>
      </c>
      <c r="B475">
        <v>0</v>
      </c>
      <c r="C475">
        <v>-10290.5</v>
      </c>
      <c r="D475">
        <v>-1125.95</v>
      </c>
      <c r="E475">
        <v>-5411.95</v>
      </c>
      <c r="F475">
        <v>-18269.5</v>
      </c>
      <c r="G475">
        <v>-8769.32</v>
      </c>
      <c r="H475">
        <v>-11121.4</v>
      </c>
      <c r="I475">
        <v>-7367.61</v>
      </c>
      <c r="J475">
        <v>612.27099999999996</v>
      </c>
      <c r="K475">
        <v>829.27200000000005</v>
      </c>
      <c r="L475">
        <v>-8197.2199999999993</v>
      </c>
      <c r="M475">
        <v>-4088.82</v>
      </c>
      <c r="N475">
        <v>-2074.06</v>
      </c>
      <c r="O475">
        <v>-7565.03</v>
      </c>
      <c r="P475">
        <v>-869.10799999999995</v>
      </c>
      <c r="Q475">
        <v>-6419.39</v>
      </c>
      <c r="R475">
        <v>-7604.42</v>
      </c>
      <c r="S475">
        <v>-671.47299999999996</v>
      </c>
      <c r="T475">
        <v>1125.95</v>
      </c>
    </row>
    <row r="476" spans="1:20" x14ac:dyDescent="0.3">
      <c r="A476">
        <v>472</v>
      </c>
      <c r="B476">
        <v>1</v>
      </c>
      <c r="C476">
        <v>-10606.7</v>
      </c>
      <c r="D476">
        <v>-1047.05</v>
      </c>
      <c r="E476">
        <v>-5550.28</v>
      </c>
      <c r="F476">
        <v>-19316.5</v>
      </c>
      <c r="G476">
        <v>-9302.69</v>
      </c>
      <c r="H476">
        <v>-10430.5</v>
      </c>
      <c r="I476">
        <v>-7387.42</v>
      </c>
      <c r="J476">
        <v>671.47299999999996</v>
      </c>
      <c r="K476">
        <v>1145.0899999999999</v>
      </c>
      <c r="L476">
        <v>-8197.33</v>
      </c>
      <c r="M476">
        <v>-4049.31</v>
      </c>
      <c r="N476">
        <v>-2034.56</v>
      </c>
      <c r="O476">
        <v>-7703.24</v>
      </c>
      <c r="P476">
        <v>-849.41099999999994</v>
      </c>
      <c r="Q476">
        <v>-6577.29</v>
      </c>
      <c r="R476">
        <v>-7782.25</v>
      </c>
      <c r="S476">
        <v>-750.48299999999995</v>
      </c>
      <c r="T476">
        <v>1125.8399999999999</v>
      </c>
    </row>
    <row r="477" spans="1:20" x14ac:dyDescent="0.3">
      <c r="A477">
        <v>473</v>
      </c>
      <c r="B477">
        <v>0</v>
      </c>
      <c r="C477">
        <v>-10883.2</v>
      </c>
      <c r="D477">
        <v>-849.74800000000005</v>
      </c>
      <c r="E477">
        <v>-5668.79</v>
      </c>
      <c r="F477">
        <v>-19989</v>
      </c>
      <c r="G477">
        <v>-10072.299999999999</v>
      </c>
      <c r="H477">
        <v>-9502.34</v>
      </c>
      <c r="I477">
        <v>-7446.51</v>
      </c>
      <c r="J477">
        <v>750.48199999999997</v>
      </c>
      <c r="K477">
        <v>1559.83</v>
      </c>
      <c r="L477">
        <v>-8256.31</v>
      </c>
      <c r="M477">
        <v>-3970.41</v>
      </c>
      <c r="N477">
        <v>-1995.05</v>
      </c>
      <c r="O477">
        <v>-7880.95</v>
      </c>
      <c r="P477">
        <v>-829.60400000000004</v>
      </c>
      <c r="Q477">
        <v>-6755.12</v>
      </c>
      <c r="R477">
        <v>-7920.57</v>
      </c>
      <c r="S477">
        <v>-829.49199999999996</v>
      </c>
      <c r="T477">
        <v>1145.6400000000001</v>
      </c>
    </row>
    <row r="478" spans="1:20" x14ac:dyDescent="0.3">
      <c r="A478">
        <v>474</v>
      </c>
      <c r="B478">
        <v>1</v>
      </c>
      <c r="C478">
        <v>-11120.4</v>
      </c>
      <c r="D478">
        <v>-514.12900000000002</v>
      </c>
      <c r="E478">
        <v>-5807</v>
      </c>
      <c r="F478">
        <v>-20147.5</v>
      </c>
      <c r="G478">
        <v>-10587.3</v>
      </c>
      <c r="H478">
        <v>-7923.85</v>
      </c>
      <c r="I478">
        <v>-7565.02</v>
      </c>
      <c r="J478">
        <v>868.88199999999995</v>
      </c>
      <c r="K478">
        <v>2014.07</v>
      </c>
      <c r="L478">
        <v>-8434.02</v>
      </c>
      <c r="M478">
        <v>-3871.6</v>
      </c>
      <c r="N478">
        <v>-2014.64</v>
      </c>
      <c r="O478">
        <v>-8039.08</v>
      </c>
      <c r="P478">
        <v>-809.90800000000002</v>
      </c>
      <c r="Q478">
        <v>-6913.14</v>
      </c>
      <c r="R478">
        <v>-8058.78</v>
      </c>
      <c r="S478">
        <v>-888.80399999999997</v>
      </c>
      <c r="T478">
        <v>1165.3399999999999</v>
      </c>
    </row>
    <row r="479" spans="1:20" x14ac:dyDescent="0.3">
      <c r="A479">
        <v>475</v>
      </c>
      <c r="B479">
        <v>0</v>
      </c>
      <c r="C479">
        <v>-11258.8</v>
      </c>
      <c r="D479">
        <v>-99.387100000000004</v>
      </c>
      <c r="E479">
        <v>-5965.02</v>
      </c>
      <c r="F479">
        <v>-19083.900000000001</v>
      </c>
      <c r="G479">
        <v>-9917.67</v>
      </c>
      <c r="H479">
        <v>-5061.74</v>
      </c>
      <c r="I479">
        <v>-7683.54</v>
      </c>
      <c r="J479">
        <v>967.81399999999996</v>
      </c>
      <c r="K479">
        <v>2369.96</v>
      </c>
      <c r="L479">
        <v>-8513.3700000000008</v>
      </c>
      <c r="M479">
        <v>-3753.2</v>
      </c>
      <c r="N479">
        <v>-2093.65</v>
      </c>
      <c r="O479">
        <v>-8177.29</v>
      </c>
      <c r="P479">
        <v>-750.70699999999999</v>
      </c>
      <c r="Q479">
        <v>-7051.46</v>
      </c>
      <c r="R479">
        <v>-8177.41</v>
      </c>
      <c r="S479">
        <v>-908.61300000000006</v>
      </c>
      <c r="T479">
        <v>1204.8399999999999</v>
      </c>
    </row>
    <row r="480" spans="1:20" x14ac:dyDescent="0.3">
      <c r="A480">
        <v>476</v>
      </c>
      <c r="B480">
        <v>1</v>
      </c>
      <c r="C480">
        <v>-11396.9</v>
      </c>
      <c r="D480">
        <v>354.85899999999998</v>
      </c>
      <c r="E480">
        <v>-5926.08</v>
      </c>
      <c r="F480">
        <v>-16576.5</v>
      </c>
      <c r="G480">
        <v>-9342.6299999999992</v>
      </c>
      <c r="H480">
        <v>-1644.19</v>
      </c>
      <c r="I480">
        <v>-7841.44</v>
      </c>
      <c r="J480">
        <v>948.23199999999997</v>
      </c>
      <c r="K480">
        <v>2606.98</v>
      </c>
      <c r="L480">
        <v>-8513.25</v>
      </c>
      <c r="M480">
        <v>-3595.18</v>
      </c>
      <c r="N480">
        <v>-2113.5700000000002</v>
      </c>
      <c r="O480">
        <v>-8315.6200000000008</v>
      </c>
      <c r="P480">
        <v>-691.39300000000003</v>
      </c>
      <c r="Q480">
        <v>-7209.36</v>
      </c>
      <c r="R480">
        <v>-8315.5</v>
      </c>
      <c r="S480">
        <v>-908.61300000000006</v>
      </c>
      <c r="T480">
        <v>1264.04</v>
      </c>
    </row>
    <row r="481" spans="1:20" x14ac:dyDescent="0.3">
      <c r="A481">
        <v>477</v>
      </c>
      <c r="B481">
        <v>0</v>
      </c>
      <c r="C481">
        <v>-11614.1</v>
      </c>
      <c r="D481">
        <v>730.43899999999996</v>
      </c>
      <c r="E481">
        <v>-5767.83</v>
      </c>
      <c r="F481">
        <v>-14322.9</v>
      </c>
      <c r="G481">
        <v>-9756.7999999999993</v>
      </c>
      <c r="H481">
        <v>866.58299999999997</v>
      </c>
      <c r="I481">
        <v>-7979.88</v>
      </c>
      <c r="J481">
        <v>908.61300000000006</v>
      </c>
      <c r="K481">
        <v>2804.62</v>
      </c>
      <c r="L481">
        <v>-8631.5400000000009</v>
      </c>
      <c r="M481">
        <v>-3476.55</v>
      </c>
      <c r="N481">
        <v>-2093.7600000000002</v>
      </c>
      <c r="O481">
        <v>-8512.91</v>
      </c>
      <c r="P481">
        <v>-592.80399999999997</v>
      </c>
      <c r="Q481">
        <v>-7406.89</v>
      </c>
      <c r="R481">
        <v>-8532.7199999999993</v>
      </c>
      <c r="S481">
        <v>-849.52800000000002</v>
      </c>
      <c r="T481">
        <v>1283.97</v>
      </c>
    </row>
    <row r="482" spans="1:20" x14ac:dyDescent="0.3">
      <c r="A482">
        <v>478</v>
      </c>
      <c r="B482">
        <v>1</v>
      </c>
      <c r="C482">
        <v>-11831.4</v>
      </c>
      <c r="D482">
        <v>967.58199999999999</v>
      </c>
      <c r="E482">
        <v>-5708.52</v>
      </c>
      <c r="F482">
        <v>-13372.8</v>
      </c>
      <c r="G482">
        <v>-10507</v>
      </c>
      <c r="H482">
        <v>1580.66</v>
      </c>
      <c r="I482">
        <v>-8098.28</v>
      </c>
      <c r="J482">
        <v>888.91899999999998</v>
      </c>
      <c r="K482">
        <v>2903.55</v>
      </c>
      <c r="L482">
        <v>-8730.59</v>
      </c>
      <c r="M482">
        <v>-3377.84</v>
      </c>
      <c r="N482">
        <v>-2113.46</v>
      </c>
      <c r="O482">
        <v>-8769.75</v>
      </c>
      <c r="P482">
        <v>-493.86900000000003</v>
      </c>
      <c r="Q482">
        <v>-7565.02</v>
      </c>
      <c r="R482">
        <v>-8750.0499999999993</v>
      </c>
      <c r="S482">
        <v>-770.404</v>
      </c>
      <c r="T482">
        <v>1264.1600000000001</v>
      </c>
    </row>
    <row r="483" spans="1:20" x14ac:dyDescent="0.3">
      <c r="A483">
        <v>479</v>
      </c>
      <c r="B483">
        <v>0</v>
      </c>
      <c r="C483">
        <v>-11891.1</v>
      </c>
      <c r="D483">
        <v>1243.8800000000001</v>
      </c>
      <c r="E483">
        <v>-5590.24</v>
      </c>
      <c r="F483">
        <v>-13214.5</v>
      </c>
      <c r="G483">
        <v>-12163.9</v>
      </c>
      <c r="H483">
        <v>-251.86500000000001</v>
      </c>
      <c r="I483">
        <v>-8315.3799999999992</v>
      </c>
      <c r="J483">
        <v>849.41399999999999</v>
      </c>
      <c r="K483">
        <v>2923.36</v>
      </c>
      <c r="L483">
        <v>-8829.06</v>
      </c>
      <c r="M483">
        <v>-3279.02</v>
      </c>
      <c r="N483">
        <v>-2152.96</v>
      </c>
      <c r="O483">
        <v>-8987.08</v>
      </c>
      <c r="P483">
        <v>-454.36500000000001</v>
      </c>
      <c r="Q483">
        <v>-7604.76</v>
      </c>
      <c r="R483">
        <v>-8927.8799999999992</v>
      </c>
      <c r="S483">
        <v>-691.51</v>
      </c>
      <c r="T483">
        <v>1283.8499999999999</v>
      </c>
    </row>
    <row r="484" spans="1:20" x14ac:dyDescent="0.3">
      <c r="A484">
        <v>480</v>
      </c>
      <c r="B484">
        <v>1</v>
      </c>
      <c r="C484">
        <v>-11792.4</v>
      </c>
      <c r="D484">
        <v>1500.96</v>
      </c>
      <c r="E484">
        <v>-5274.55</v>
      </c>
      <c r="F484">
        <v>-12800.8</v>
      </c>
      <c r="G484">
        <v>-13451.3</v>
      </c>
      <c r="H484">
        <v>-4771.75</v>
      </c>
      <c r="I484">
        <v>-8552.5300000000007</v>
      </c>
      <c r="J484">
        <v>829.60400000000004</v>
      </c>
      <c r="K484">
        <v>2903.67</v>
      </c>
      <c r="L484">
        <v>-8987.2000000000007</v>
      </c>
      <c r="M484">
        <v>-3239.4</v>
      </c>
      <c r="N484">
        <v>-2192.4699999999998</v>
      </c>
      <c r="O484">
        <v>-9125.52</v>
      </c>
      <c r="P484">
        <v>-375.471</v>
      </c>
      <c r="Q484">
        <v>-7604.64</v>
      </c>
      <c r="R484">
        <v>-9085.9</v>
      </c>
      <c r="S484">
        <v>-632.07899999999995</v>
      </c>
      <c r="T484">
        <v>1303.6600000000001</v>
      </c>
    </row>
    <row r="485" spans="1:20" x14ac:dyDescent="0.3">
      <c r="A485">
        <v>481</v>
      </c>
      <c r="B485">
        <v>0</v>
      </c>
      <c r="C485">
        <v>-11614.8</v>
      </c>
      <c r="D485">
        <v>1639.28</v>
      </c>
      <c r="E485">
        <v>-4958.16</v>
      </c>
      <c r="F485">
        <v>-11459.2</v>
      </c>
      <c r="G485">
        <v>-13195.6</v>
      </c>
      <c r="H485">
        <v>-9810.49</v>
      </c>
      <c r="I485">
        <v>-8710.66</v>
      </c>
      <c r="J485">
        <v>770.52099999999996</v>
      </c>
      <c r="K485">
        <v>2903.55</v>
      </c>
      <c r="L485">
        <v>-9026.93</v>
      </c>
      <c r="M485">
        <v>-3239.4</v>
      </c>
      <c r="N485">
        <v>-2231.9699999999998</v>
      </c>
      <c r="O485">
        <v>-9204.5300000000007</v>
      </c>
      <c r="P485">
        <v>-296.34500000000003</v>
      </c>
      <c r="Q485">
        <v>-7644.15</v>
      </c>
      <c r="R485">
        <v>-9243.92</v>
      </c>
      <c r="S485">
        <v>-612.38499999999999</v>
      </c>
      <c r="T485">
        <v>1303.6600000000001</v>
      </c>
    </row>
    <row r="486" spans="1:20" x14ac:dyDescent="0.3">
      <c r="A486">
        <v>482</v>
      </c>
      <c r="B486">
        <v>1</v>
      </c>
      <c r="C486">
        <v>-11397.5</v>
      </c>
      <c r="D486">
        <v>1757.79</v>
      </c>
      <c r="E486">
        <v>-4800.03</v>
      </c>
      <c r="F486">
        <v>-10252.299999999999</v>
      </c>
      <c r="G486">
        <v>-12819.5</v>
      </c>
      <c r="H486">
        <v>-11871.6</v>
      </c>
      <c r="I486">
        <v>-8789.7900000000009</v>
      </c>
      <c r="J486">
        <v>612.62099999999998</v>
      </c>
      <c r="K486">
        <v>2982.45</v>
      </c>
      <c r="L486">
        <v>-8987.43</v>
      </c>
      <c r="M486">
        <v>-3239.4</v>
      </c>
      <c r="N486">
        <v>-2271.4699999999998</v>
      </c>
      <c r="O486">
        <v>-9145.69</v>
      </c>
      <c r="P486">
        <v>-296.22800000000001</v>
      </c>
      <c r="Q486">
        <v>-7801.81</v>
      </c>
      <c r="R486">
        <v>-9303.4699999999993</v>
      </c>
      <c r="S486">
        <v>-572.88</v>
      </c>
      <c r="T486">
        <v>1323.36</v>
      </c>
    </row>
    <row r="487" spans="1:20" x14ac:dyDescent="0.3">
      <c r="A487">
        <v>483</v>
      </c>
      <c r="B487">
        <v>0</v>
      </c>
      <c r="C487">
        <v>-11239.3</v>
      </c>
      <c r="D487">
        <v>1836.92</v>
      </c>
      <c r="E487">
        <v>-4878.45</v>
      </c>
      <c r="F487">
        <v>-9561.49</v>
      </c>
      <c r="G487">
        <v>-13567.5</v>
      </c>
      <c r="H487">
        <v>-11102.8</v>
      </c>
      <c r="I487">
        <v>-8789.91</v>
      </c>
      <c r="J487">
        <v>415.096</v>
      </c>
      <c r="K487">
        <v>3041.88</v>
      </c>
      <c r="L487">
        <v>-8947.93</v>
      </c>
      <c r="M487">
        <v>-3239.4</v>
      </c>
      <c r="N487">
        <v>-2310.98</v>
      </c>
      <c r="O487">
        <v>-8869.39</v>
      </c>
      <c r="P487">
        <v>-355.42700000000002</v>
      </c>
      <c r="Q487">
        <v>-8176.81</v>
      </c>
      <c r="R487">
        <v>-9244.27</v>
      </c>
      <c r="S487">
        <v>-513.68200000000002</v>
      </c>
      <c r="T487">
        <v>1402.25</v>
      </c>
    </row>
    <row r="488" spans="1:20" x14ac:dyDescent="0.3">
      <c r="A488">
        <v>484</v>
      </c>
      <c r="B488">
        <v>1</v>
      </c>
      <c r="C488">
        <v>-11140.5</v>
      </c>
      <c r="D488">
        <v>1955.2</v>
      </c>
      <c r="E488">
        <v>-5391.31</v>
      </c>
      <c r="F488">
        <v>-8849.93</v>
      </c>
      <c r="G488">
        <v>-15837.1</v>
      </c>
      <c r="H488">
        <v>-10094.6</v>
      </c>
      <c r="I488">
        <v>-8671.6299999999992</v>
      </c>
      <c r="J488">
        <v>178.184</v>
      </c>
      <c r="K488">
        <v>3081.27</v>
      </c>
      <c r="L488">
        <v>-8829.65</v>
      </c>
      <c r="M488">
        <v>-3278.79</v>
      </c>
      <c r="N488">
        <v>-2370.1799999999998</v>
      </c>
      <c r="O488">
        <v>-8474.4500000000007</v>
      </c>
      <c r="P488">
        <v>-454.13</v>
      </c>
      <c r="Q488">
        <v>-8591.7900000000009</v>
      </c>
      <c r="R488">
        <v>-9106.18</v>
      </c>
      <c r="S488">
        <v>-454.36599999999999</v>
      </c>
      <c r="T488">
        <v>1481.38</v>
      </c>
    </row>
    <row r="489" spans="1:20" x14ac:dyDescent="0.3">
      <c r="A489">
        <v>485</v>
      </c>
      <c r="B489">
        <v>0</v>
      </c>
      <c r="C489">
        <v>-11022.1</v>
      </c>
      <c r="D489">
        <v>2054.2600000000002</v>
      </c>
      <c r="E489">
        <v>-6063.12</v>
      </c>
      <c r="F489">
        <v>-8533.18</v>
      </c>
      <c r="G489">
        <v>-17145.599999999999</v>
      </c>
      <c r="H489">
        <v>-10348.4</v>
      </c>
      <c r="I489">
        <v>-8513.49</v>
      </c>
      <c r="J489">
        <v>-157.429</v>
      </c>
      <c r="K489">
        <v>3101.2</v>
      </c>
      <c r="L489">
        <v>-8474.58</v>
      </c>
      <c r="M489">
        <v>-3298.72</v>
      </c>
      <c r="N489">
        <v>-2468.88</v>
      </c>
      <c r="O489">
        <v>-8118.68</v>
      </c>
      <c r="P489">
        <v>-572.64400000000001</v>
      </c>
      <c r="Q489">
        <v>-8868.56</v>
      </c>
      <c r="R489">
        <v>-8908.66</v>
      </c>
      <c r="S489">
        <v>-414.86099999999999</v>
      </c>
      <c r="T489">
        <v>1520.88</v>
      </c>
    </row>
    <row r="490" spans="1:20" x14ac:dyDescent="0.3">
      <c r="A490">
        <v>486</v>
      </c>
      <c r="B490">
        <v>1</v>
      </c>
      <c r="C490">
        <v>-10923.2</v>
      </c>
      <c r="D490">
        <v>2093.64</v>
      </c>
      <c r="E490">
        <v>-6636</v>
      </c>
      <c r="F490">
        <v>-9104.0499999999993</v>
      </c>
      <c r="G490">
        <v>-11729</v>
      </c>
      <c r="H490">
        <v>-12439.7</v>
      </c>
      <c r="I490">
        <v>-8434.36</v>
      </c>
      <c r="J490">
        <v>-394.93099999999998</v>
      </c>
      <c r="K490">
        <v>3140.46</v>
      </c>
      <c r="L490">
        <v>-8039.79</v>
      </c>
      <c r="M490">
        <v>-3337.99</v>
      </c>
      <c r="N490">
        <v>-2410.16</v>
      </c>
      <c r="O490">
        <v>-7980</v>
      </c>
      <c r="P490">
        <v>-750.23800000000006</v>
      </c>
      <c r="Q490">
        <v>-9026.7000000000007</v>
      </c>
      <c r="R490">
        <v>-8691.44</v>
      </c>
      <c r="S490">
        <v>-434.43599999999998</v>
      </c>
      <c r="T490">
        <v>1580.08</v>
      </c>
    </row>
    <row r="491" spans="1:20" x14ac:dyDescent="0.3">
      <c r="A491">
        <v>487</v>
      </c>
      <c r="B491">
        <v>0</v>
      </c>
      <c r="C491">
        <v>-11080.6</v>
      </c>
      <c r="D491">
        <v>2212.04</v>
      </c>
      <c r="E491">
        <v>-7346.61</v>
      </c>
      <c r="F491">
        <v>-8772.94</v>
      </c>
      <c r="G491">
        <v>2324.12</v>
      </c>
      <c r="H491">
        <v>-15579.6</v>
      </c>
      <c r="I491">
        <v>-8532.7099999999991</v>
      </c>
      <c r="J491">
        <v>-316.39600000000002</v>
      </c>
      <c r="K491">
        <v>3180.21</v>
      </c>
      <c r="L491">
        <v>-8629.51</v>
      </c>
      <c r="M491">
        <v>-3653.43</v>
      </c>
      <c r="N491">
        <v>-1838.34</v>
      </c>
      <c r="O491">
        <v>-8196.6200000000008</v>
      </c>
      <c r="P491">
        <v>-947.88099999999997</v>
      </c>
      <c r="Q491">
        <v>-8967.98</v>
      </c>
      <c r="R491">
        <v>-8592.26</v>
      </c>
      <c r="S491">
        <v>-414.98</v>
      </c>
      <c r="T491">
        <v>1737.86</v>
      </c>
    </row>
    <row r="492" spans="1:20" x14ac:dyDescent="0.3">
      <c r="A492">
        <v>488</v>
      </c>
      <c r="B492">
        <v>1</v>
      </c>
      <c r="C492">
        <v>-11633.1</v>
      </c>
      <c r="D492">
        <v>2586.6799999999998</v>
      </c>
      <c r="E492">
        <v>-8077.86</v>
      </c>
      <c r="F492">
        <v>-11799.9</v>
      </c>
      <c r="G492">
        <v>15019.9</v>
      </c>
      <c r="H492">
        <v>-15806.4</v>
      </c>
      <c r="I492">
        <v>-9045.44</v>
      </c>
      <c r="J492">
        <v>-138.446</v>
      </c>
      <c r="K492">
        <v>3081.62</v>
      </c>
      <c r="L492">
        <v>-11883.5</v>
      </c>
      <c r="M492">
        <v>-4482.08</v>
      </c>
      <c r="N492">
        <v>-1008.51</v>
      </c>
      <c r="O492">
        <v>-9221.9599999999991</v>
      </c>
      <c r="P492">
        <v>-987.74199999999996</v>
      </c>
      <c r="Q492">
        <v>-8553.7099999999991</v>
      </c>
      <c r="R492">
        <v>-9045.32</v>
      </c>
      <c r="S492">
        <v>-434.31599999999997</v>
      </c>
      <c r="T492">
        <v>2014.28</v>
      </c>
    </row>
    <row r="493" spans="1:20" x14ac:dyDescent="0.3">
      <c r="A493">
        <v>489</v>
      </c>
      <c r="B493">
        <v>0</v>
      </c>
      <c r="C493">
        <v>-12560.9</v>
      </c>
      <c r="D493">
        <v>3514.02</v>
      </c>
      <c r="E493">
        <v>-8887.0499999999993</v>
      </c>
      <c r="F493">
        <v>-17712.2</v>
      </c>
      <c r="G493">
        <v>16402.2</v>
      </c>
      <c r="H493">
        <v>-240.346</v>
      </c>
      <c r="I493">
        <v>-9973.3799999999992</v>
      </c>
      <c r="J493">
        <v>-236.55099999999999</v>
      </c>
      <c r="K493">
        <v>2923.6</v>
      </c>
      <c r="L493">
        <v>-15600.7</v>
      </c>
      <c r="M493">
        <v>-5450.48</v>
      </c>
      <c r="N493">
        <v>-1341.01</v>
      </c>
      <c r="O493">
        <v>-11570.3</v>
      </c>
      <c r="P493">
        <v>-199.797</v>
      </c>
      <c r="Q493">
        <v>-7882.37</v>
      </c>
      <c r="R493">
        <v>-10387</v>
      </c>
      <c r="S493">
        <v>-552.94899999999996</v>
      </c>
      <c r="T493">
        <v>2153.08</v>
      </c>
    </row>
    <row r="494" spans="1:20" x14ac:dyDescent="0.3">
      <c r="A494">
        <v>490</v>
      </c>
      <c r="B494">
        <v>1</v>
      </c>
      <c r="C494">
        <v>-13686.7</v>
      </c>
      <c r="D494">
        <v>4778.17</v>
      </c>
      <c r="E494">
        <v>-9874.7900000000009</v>
      </c>
      <c r="F494">
        <v>-19870.3</v>
      </c>
      <c r="G494">
        <v>5989.27</v>
      </c>
      <c r="H494">
        <v>16564.3</v>
      </c>
      <c r="I494">
        <v>-10803.7</v>
      </c>
      <c r="J494">
        <v>-552.58799999999997</v>
      </c>
      <c r="K494">
        <v>2844.35</v>
      </c>
      <c r="L494">
        <v>-15293.1</v>
      </c>
      <c r="M494">
        <v>-5393.8</v>
      </c>
      <c r="N494">
        <v>-2211.8000000000002</v>
      </c>
      <c r="O494">
        <v>-14474.4</v>
      </c>
      <c r="P494">
        <v>1478.61</v>
      </c>
      <c r="Q494">
        <v>-6462.24</v>
      </c>
      <c r="R494">
        <v>-12637.5</v>
      </c>
      <c r="S494">
        <v>-750.11300000000006</v>
      </c>
      <c r="T494">
        <v>1877.27</v>
      </c>
    </row>
    <row r="495" spans="1:20" x14ac:dyDescent="0.3">
      <c r="A495">
        <v>491</v>
      </c>
      <c r="B495">
        <v>0</v>
      </c>
      <c r="C495">
        <v>-14655.1</v>
      </c>
      <c r="D495">
        <v>6042.32</v>
      </c>
      <c r="E495">
        <v>-10665.4</v>
      </c>
      <c r="F495">
        <v>-15953</v>
      </c>
      <c r="G495">
        <v>-9359.68</v>
      </c>
      <c r="H495">
        <v>9569.94</v>
      </c>
      <c r="I495">
        <v>-11278.1</v>
      </c>
      <c r="J495">
        <v>-770.16499999999996</v>
      </c>
      <c r="K495">
        <v>2903.43</v>
      </c>
      <c r="L495">
        <v>-13728</v>
      </c>
      <c r="M495">
        <v>-4819.96</v>
      </c>
      <c r="N495">
        <v>-1523.53</v>
      </c>
      <c r="O495">
        <v>-16373.2</v>
      </c>
      <c r="P495">
        <v>2823.34</v>
      </c>
      <c r="Q495">
        <v>-4644.18</v>
      </c>
      <c r="R495">
        <v>-14772.4</v>
      </c>
      <c r="S495">
        <v>-1007.07</v>
      </c>
      <c r="T495">
        <v>1147.0899999999999</v>
      </c>
    </row>
    <row r="496" spans="1:20" x14ac:dyDescent="0.3">
      <c r="A496">
        <v>492</v>
      </c>
      <c r="B496">
        <v>1</v>
      </c>
      <c r="C496">
        <v>-15208.9</v>
      </c>
      <c r="D496">
        <v>7818.46</v>
      </c>
      <c r="E496">
        <v>-11376.2</v>
      </c>
      <c r="F496">
        <v>-7597.79</v>
      </c>
      <c r="G496">
        <v>-12949.8</v>
      </c>
      <c r="H496">
        <v>-8802.64</v>
      </c>
      <c r="I496">
        <v>-11653.3</v>
      </c>
      <c r="J496">
        <v>-849.29499999999996</v>
      </c>
      <c r="K496">
        <v>2982.56</v>
      </c>
      <c r="L496">
        <v>-15382</v>
      </c>
      <c r="M496">
        <v>-4720.78</v>
      </c>
      <c r="N496">
        <v>-553.43200000000002</v>
      </c>
      <c r="O496">
        <v>-17361</v>
      </c>
      <c r="P496">
        <v>3869.54</v>
      </c>
      <c r="Q496">
        <v>-4816.6899999999996</v>
      </c>
      <c r="R496">
        <v>-15151.4</v>
      </c>
      <c r="S496">
        <v>-1204.5999999999999</v>
      </c>
      <c r="T496">
        <v>415.589</v>
      </c>
    </row>
    <row r="497" spans="1:20" x14ac:dyDescent="0.3">
      <c r="A497">
        <v>493</v>
      </c>
      <c r="B497">
        <v>0</v>
      </c>
      <c r="C497">
        <v>-15328</v>
      </c>
      <c r="D497">
        <v>10405.1</v>
      </c>
      <c r="E497">
        <v>-12028.5</v>
      </c>
      <c r="F497">
        <v>-4677.38</v>
      </c>
      <c r="G497">
        <v>-1110.9000000000001</v>
      </c>
      <c r="H497">
        <v>-18662.599999999999</v>
      </c>
      <c r="I497">
        <v>-11969.6</v>
      </c>
      <c r="J497">
        <v>-908.49199999999996</v>
      </c>
      <c r="K497">
        <v>2982.68</v>
      </c>
      <c r="L497">
        <v>-16180</v>
      </c>
      <c r="M497">
        <v>-4287.68</v>
      </c>
      <c r="N497">
        <v>-670.85400000000004</v>
      </c>
      <c r="O497">
        <v>-18427.2</v>
      </c>
      <c r="P497">
        <v>4877.7</v>
      </c>
      <c r="Q497">
        <v>-6732.61</v>
      </c>
      <c r="R497">
        <v>-13809.8</v>
      </c>
      <c r="S497">
        <v>-1224.9000000000001</v>
      </c>
      <c r="T497">
        <v>453.39400000000001</v>
      </c>
    </row>
    <row r="498" spans="1:20" x14ac:dyDescent="0.3">
      <c r="A498">
        <v>494</v>
      </c>
      <c r="B498">
        <v>1</v>
      </c>
      <c r="C498">
        <v>-15071.8</v>
      </c>
      <c r="D498">
        <v>12777</v>
      </c>
      <c r="E498">
        <v>-12266.3</v>
      </c>
      <c r="F498">
        <v>-7816.23</v>
      </c>
      <c r="G498">
        <v>9965.4</v>
      </c>
      <c r="H498">
        <v>-19949.5</v>
      </c>
      <c r="I498">
        <v>-11911.3</v>
      </c>
      <c r="J498">
        <v>-1026.8800000000001</v>
      </c>
      <c r="K498">
        <v>2962.87</v>
      </c>
      <c r="L498">
        <v>-13693.4</v>
      </c>
      <c r="M498">
        <v>-3438.15</v>
      </c>
      <c r="N498">
        <v>-1085.8399999999999</v>
      </c>
      <c r="O498">
        <v>-18411.3</v>
      </c>
      <c r="P498">
        <v>4919.3999999999996</v>
      </c>
      <c r="Q498">
        <v>-6915.81</v>
      </c>
      <c r="R498">
        <v>-12327.2</v>
      </c>
      <c r="S498">
        <v>-1066.8800000000001</v>
      </c>
      <c r="T498">
        <v>1124.73</v>
      </c>
    </row>
    <row r="499" spans="1:20" x14ac:dyDescent="0.3">
      <c r="A499">
        <v>495</v>
      </c>
      <c r="B499">
        <v>0</v>
      </c>
      <c r="C499">
        <v>-14479.7</v>
      </c>
      <c r="D499">
        <v>13688.5</v>
      </c>
      <c r="E499">
        <v>-11833</v>
      </c>
      <c r="F499">
        <v>-11923.5</v>
      </c>
      <c r="G499">
        <v>12682.3</v>
      </c>
      <c r="H499">
        <v>-18316.099999999999</v>
      </c>
      <c r="I499">
        <v>-11319.5</v>
      </c>
      <c r="J499">
        <v>-1184.9000000000001</v>
      </c>
      <c r="K499">
        <v>2844.72</v>
      </c>
      <c r="L499">
        <v>-11497.8</v>
      </c>
      <c r="M499">
        <v>-2490.5300000000002</v>
      </c>
      <c r="N499">
        <v>-1618.6</v>
      </c>
      <c r="O499">
        <v>-16024.7</v>
      </c>
      <c r="P499">
        <v>4365.97</v>
      </c>
      <c r="Q499">
        <v>-4882.72</v>
      </c>
      <c r="R499">
        <v>-11418</v>
      </c>
      <c r="S499">
        <v>-889.16800000000001</v>
      </c>
      <c r="T499">
        <v>1363.35</v>
      </c>
    </row>
    <row r="500" spans="1:20" x14ac:dyDescent="0.3">
      <c r="A500">
        <v>496</v>
      </c>
      <c r="B500">
        <v>1</v>
      </c>
      <c r="C500">
        <v>-14182</v>
      </c>
      <c r="D500">
        <v>12881.1</v>
      </c>
      <c r="E500">
        <v>-10314.200000000001</v>
      </c>
      <c r="F500">
        <v>-15619.7</v>
      </c>
      <c r="G500">
        <v>10612.3</v>
      </c>
      <c r="H500">
        <v>-13638.2</v>
      </c>
      <c r="I500">
        <v>-10411.1</v>
      </c>
      <c r="J500">
        <v>-1441.38</v>
      </c>
      <c r="K500">
        <v>2450.17</v>
      </c>
      <c r="L500">
        <v>-10135.4</v>
      </c>
      <c r="M500">
        <v>-1443.47</v>
      </c>
      <c r="N500">
        <v>-1817.72</v>
      </c>
      <c r="O500">
        <v>-12371</v>
      </c>
      <c r="P500">
        <v>3143.78</v>
      </c>
      <c r="Q500">
        <v>-3457.24</v>
      </c>
      <c r="R500">
        <v>-10746.3</v>
      </c>
      <c r="S500">
        <v>-632.572</v>
      </c>
      <c r="T500">
        <v>1067.1300000000001</v>
      </c>
    </row>
    <row r="501" spans="1:20" x14ac:dyDescent="0.3">
      <c r="A501">
        <v>497</v>
      </c>
      <c r="B501">
        <v>0</v>
      </c>
      <c r="C501">
        <v>-15285.2</v>
      </c>
      <c r="D501">
        <v>9568.11</v>
      </c>
      <c r="E501">
        <v>-8298.8799999999992</v>
      </c>
      <c r="F501">
        <v>-14506.4</v>
      </c>
      <c r="G501">
        <v>5364.11</v>
      </c>
      <c r="H501">
        <v>-7870.51</v>
      </c>
      <c r="I501">
        <v>-9423.4699999999993</v>
      </c>
      <c r="J501">
        <v>-1855.99</v>
      </c>
      <c r="K501">
        <v>1739.58</v>
      </c>
      <c r="L501">
        <v>-9126.3799999999992</v>
      </c>
      <c r="M501">
        <v>-711.83100000000002</v>
      </c>
      <c r="N501">
        <v>-1442.61</v>
      </c>
      <c r="O501">
        <v>-8736.0300000000007</v>
      </c>
      <c r="P501">
        <v>735.23299999999995</v>
      </c>
      <c r="Q501">
        <v>-3810.56</v>
      </c>
      <c r="R501">
        <v>-9996.11</v>
      </c>
      <c r="S501">
        <v>-316.53399999999999</v>
      </c>
      <c r="T501">
        <v>928.30399999999997</v>
      </c>
    </row>
    <row r="502" spans="1:20" x14ac:dyDescent="0.3">
      <c r="A502">
        <v>498</v>
      </c>
      <c r="B502">
        <v>1</v>
      </c>
      <c r="C502">
        <v>-17812</v>
      </c>
      <c r="D502">
        <v>4334.3</v>
      </c>
      <c r="E502">
        <v>-6954.23</v>
      </c>
      <c r="F502">
        <v>-9902.3799999999992</v>
      </c>
      <c r="G502">
        <v>-1668.09</v>
      </c>
      <c r="H502">
        <v>-2358.81</v>
      </c>
      <c r="I502">
        <v>-8455.5499999999993</v>
      </c>
      <c r="J502">
        <v>-2270.9699999999998</v>
      </c>
      <c r="K502">
        <v>949.23599999999999</v>
      </c>
      <c r="L502">
        <v>-9164.27</v>
      </c>
      <c r="M502">
        <v>-474.05900000000003</v>
      </c>
      <c r="N502">
        <v>-1008.06</v>
      </c>
      <c r="O502">
        <v>-6145.69</v>
      </c>
      <c r="P502">
        <v>-1872.7</v>
      </c>
      <c r="Q502">
        <v>-4542.45</v>
      </c>
      <c r="R502">
        <v>-9087.6299999999992</v>
      </c>
      <c r="S502">
        <v>78.264399999999995</v>
      </c>
      <c r="T502">
        <v>1085.95</v>
      </c>
    </row>
    <row r="503" spans="1:20" x14ac:dyDescent="0.3">
      <c r="A503">
        <v>499</v>
      </c>
      <c r="B503">
        <v>0</v>
      </c>
      <c r="C503">
        <v>-19692</v>
      </c>
      <c r="D503">
        <v>-821.89300000000003</v>
      </c>
      <c r="E503">
        <v>-6734.91</v>
      </c>
      <c r="F503">
        <v>-6581.61</v>
      </c>
      <c r="G503">
        <v>-6986.53</v>
      </c>
      <c r="H503">
        <v>2737.82</v>
      </c>
      <c r="I503">
        <v>-7625.57</v>
      </c>
      <c r="J503">
        <v>-2587.14</v>
      </c>
      <c r="K503">
        <v>297.22000000000003</v>
      </c>
      <c r="L503">
        <v>-9993.01</v>
      </c>
      <c r="M503">
        <v>-670.96199999999999</v>
      </c>
      <c r="N503">
        <v>-593.19600000000003</v>
      </c>
      <c r="O503">
        <v>-5175.5200000000004</v>
      </c>
      <c r="P503">
        <v>-3494.88</v>
      </c>
      <c r="Q503">
        <v>-4307.41</v>
      </c>
      <c r="R503">
        <v>-8237.9599999999991</v>
      </c>
      <c r="S503">
        <v>552.32299999999998</v>
      </c>
      <c r="T503">
        <v>1342.79</v>
      </c>
    </row>
    <row r="504" spans="1:20" x14ac:dyDescent="0.3">
      <c r="A504">
        <v>500</v>
      </c>
      <c r="B504">
        <v>1</v>
      </c>
      <c r="C504">
        <v>-20127.599999999999</v>
      </c>
      <c r="D504">
        <v>-4164.97</v>
      </c>
      <c r="E504">
        <v>-7740.48</v>
      </c>
      <c r="F504">
        <v>-4053.18</v>
      </c>
      <c r="G504">
        <v>-8711.27</v>
      </c>
      <c r="H504">
        <v>6396.06</v>
      </c>
      <c r="I504">
        <v>-7032.62</v>
      </c>
      <c r="J504">
        <v>-2824.29</v>
      </c>
      <c r="K504">
        <v>-157.52199999999999</v>
      </c>
      <c r="L504">
        <v>-10764.4</v>
      </c>
      <c r="M504">
        <v>-1026.6300000000001</v>
      </c>
      <c r="N504">
        <v>-316.28800000000001</v>
      </c>
      <c r="O504">
        <v>-5607.96</v>
      </c>
      <c r="P504">
        <v>-3950.37</v>
      </c>
      <c r="Q504">
        <v>-3773.03</v>
      </c>
      <c r="R504">
        <v>-7605.51</v>
      </c>
      <c r="S504">
        <v>987.00099999999998</v>
      </c>
      <c r="T504">
        <v>1481.37</v>
      </c>
    </row>
    <row r="505" spans="1:20" x14ac:dyDescent="0.3">
      <c r="A505">
        <v>501</v>
      </c>
      <c r="B505">
        <v>0</v>
      </c>
      <c r="C505">
        <v>-18572.400000000001</v>
      </c>
      <c r="D505">
        <v>-4013.06</v>
      </c>
      <c r="E505">
        <v>-9045.01</v>
      </c>
      <c r="F505">
        <v>-2962.37</v>
      </c>
      <c r="G505">
        <v>-6190.07</v>
      </c>
      <c r="H505">
        <v>5241.83</v>
      </c>
      <c r="I505">
        <v>-6696.4</v>
      </c>
      <c r="J505">
        <v>-3002.13</v>
      </c>
      <c r="K505">
        <v>-394.8</v>
      </c>
      <c r="L505">
        <v>-10687</v>
      </c>
      <c r="M505">
        <v>-1342.67</v>
      </c>
      <c r="N505">
        <v>-99.198999999999998</v>
      </c>
      <c r="O505">
        <v>-6812.54</v>
      </c>
      <c r="P505">
        <v>-3970.31</v>
      </c>
      <c r="Q505">
        <v>-3752.72</v>
      </c>
      <c r="R505">
        <v>-7249.47</v>
      </c>
      <c r="S505">
        <v>1303.29</v>
      </c>
      <c r="T505">
        <v>1481.5</v>
      </c>
    </row>
    <row r="506" spans="1:20" x14ac:dyDescent="0.3">
      <c r="A506">
        <v>502</v>
      </c>
      <c r="B506">
        <v>1</v>
      </c>
      <c r="C506">
        <v>-14525.8</v>
      </c>
      <c r="D506">
        <v>-1269.53</v>
      </c>
      <c r="E506">
        <v>-9245.15</v>
      </c>
      <c r="F506">
        <v>-3928.18</v>
      </c>
      <c r="G506">
        <v>-2040.07</v>
      </c>
      <c r="H506">
        <v>-660.33</v>
      </c>
      <c r="I506">
        <v>-6459.49</v>
      </c>
      <c r="J506">
        <v>-3101.07</v>
      </c>
      <c r="K506">
        <v>-552.81899999999996</v>
      </c>
      <c r="L506">
        <v>-10252</v>
      </c>
      <c r="M506">
        <v>-1737.47</v>
      </c>
      <c r="N506">
        <v>78.884799999999998</v>
      </c>
      <c r="O506">
        <v>-8037.44</v>
      </c>
      <c r="P506">
        <v>-4127.7</v>
      </c>
      <c r="Q506">
        <v>-4127.33</v>
      </c>
      <c r="R506">
        <v>-7189.77</v>
      </c>
      <c r="S506">
        <v>1441.87</v>
      </c>
      <c r="T506">
        <v>1461.68</v>
      </c>
    </row>
    <row r="507" spans="1:20" x14ac:dyDescent="0.3">
      <c r="A507">
        <v>503</v>
      </c>
      <c r="B507">
        <v>0</v>
      </c>
      <c r="C507">
        <v>-10316.4</v>
      </c>
      <c r="D507">
        <v>1340.28</v>
      </c>
      <c r="E507">
        <v>-8199.59</v>
      </c>
      <c r="F507">
        <v>-4799.66</v>
      </c>
      <c r="G507">
        <v>18.8123</v>
      </c>
      <c r="H507">
        <v>-6648.87</v>
      </c>
      <c r="I507">
        <v>-6182.96</v>
      </c>
      <c r="J507">
        <v>-3258.72</v>
      </c>
      <c r="K507">
        <v>-691.14800000000002</v>
      </c>
      <c r="L507">
        <v>-10192</v>
      </c>
      <c r="M507">
        <v>-2152.4499999999998</v>
      </c>
      <c r="N507">
        <v>59.445399999999999</v>
      </c>
      <c r="O507">
        <v>-9143.7000000000007</v>
      </c>
      <c r="P507">
        <v>-4384.8</v>
      </c>
      <c r="Q507">
        <v>-4641.1400000000003</v>
      </c>
      <c r="R507">
        <v>-7327.85</v>
      </c>
      <c r="S507">
        <v>1422.3</v>
      </c>
      <c r="T507">
        <v>1422.3</v>
      </c>
    </row>
    <row r="508" spans="1:20" x14ac:dyDescent="0.3">
      <c r="A508">
        <v>504</v>
      </c>
      <c r="B508">
        <v>1</v>
      </c>
      <c r="C508">
        <v>-8336.17</v>
      </c>
      <c r="D508">
        <v>1365.75</v>
      </c>
      <c r="E508">
        <v>-6481.95</v>
      </c>
      <c r="F508">
        <v>-5745.14</v>
      </c>
      <c r="G508">
        <v>394.798</v>
      </c>
      <c r="H508">
        <v>-9243.65</v>
      </c>
      <c r="I508">
        <v>-5906.43</v>
      </c>
      <c r="J508">
        <v>-3515.56</v>
      </c>
      <c r="K508">
        <v>-809.66300000000001</v>
      </c>
      <c r="L508">
        <v>-10310.700000000001</v>
      </c>
      <c r="M508">
        <v>-2488.31</v>
      </c>
      <c r="N508">
        <v>-59.068899999999999</v>
      </c>
      <c r="O508">
        <v>-10407.200000000001</v>
      </c>
      <c r="P508">
        <v>-4424.68</v>
      </c>
      <c r="Q508">
        <v>-4859.1099999999997</v>
      </c>
      <c r="R508">
        <v>-7525.38</v>
      </c>
      <c r="S508">
        <v>1284.22</v>
      </c>
      <c r="T508">
        <v>1343.29</v>
      </c>
    </row>
    <row r="509" spans="1:20" x14ac:dyDescent="0.3">
      <c r="A509">
        <v>505</v>
      </c>
      <c r="B509">
        <v>0</v>
      </c>
      <c r="C509">
        <v>-8827.1200000000008</v>
      </c>
      <c r="D509">
        <v>-1770.46</v>
      </c>
      <c r="E509">
        <v>-4743.01</v>
      </c>
      <c r="F509">
        <v>-8546.64</v>
      </c>
      <c r="G509">
        <v>237.79400000000001</v>
      </c>
      <c r="H509">
        <v>-8594.93</v>
      </c>
      <c r="I509">
        <v>-5610.21</v>
      </c>
      <c r="J509">
        <v>-3713.21</v>
      </c>
      <c r="K509">
        <v>-908.48599999999999</v>
      </c>
      <c r="L509">
        <v>-10389.700000000001</v>
      </c>
      <c r="M509">
        <v>-2883.1</v>
      </c>
      <c r="N509">
        <v>-236.64699999999999</v>
      </c>
      <c r="O509">
        <v>-11475.1</v>
      </c>
      <c r="P509">
        <v>-4129.09</v>
      </c>
      <c r="Q509">
        <v>-4800.04</v>
      </c>
      <c r="R509">
        <v>-7722.9</v>
      </c>
      <c r="S509">
        <v>1145.77</v>
      </c>
      <c r="T509">
        <v>1283.97</v>
      </c>
    </row>
    <row r="510" spans="1:20" x14ac:dyDescent="0.3">
      <c r="A510">
        <v>506</v>
      </c>
      <c r="B510">
        <v>1</v>
      </c>
      <c r="C510">
        <v>-9225.3700000000008</v>
      </c>
      <c r="D510">
        <v>-5525.78</v>
      </c>
      <c r="E510">
        <v>-4718.45</v>
      </c>
      <c r="F510">
        <v>-12043.8</v>
      </c>
      <c r="G510">
        <v>-452.82100000000003</v>
      </c>
      <c r="H510">
        <v>-6640.57</v>
      </c>
      <c r="I510">
        <v>-5471.37</v>
      </c>
      <c r="J510">
        <v>-3871.22</v>
      </c>
      <c r="K510">
        <v>-948.11800000000005</v>
      </c>
      <c r="L510">
        <v>-9976.48</v>
      </c>
      <c r="M510">
        <v>-3278.39</v>
      </c>
      <c r="N510">
        <v>-434.29599999999999</v>
      </c>
      <c r="O510">
        <v>-11398.5</v>
      </c>
      <c r="P510">
        <v>-3438.35</v>
      </c>
      <c r="Q510">
        <v>-4701.22</v>
      </c>
      <c r="R510">
        <v>-7940.1</v>
      </c>
      <c r="S510">
        <v>1007.7</v>
      </c>
      <c r="T510">
        <v>1244.47</v>
      </c>
    </row>
    <row r="511" spans="1:20" x14ac:dyDescent="0.3">
      <c r="A511">
        <v>507</v>
      </c>
      <c r="B511">
        <v>0</v>
      </c>
      <c r="C511">
        <v>-8239.0400000000009</v>
      </c>
      <c r="D511">
        <v>-6894.06</v>
      </c>
      <c r="E511">
        <v>-6101.38</v>
      </c>
      <c r="F511">
        <v>-13570.1</v>
      </c>
      <c r="G511">
        <v>-967.67700000000002</v>
      </c>
      <c r="H511">
        <v>-4368.9799999999996</v>
      </c>
      <c r="I511">
        <v>-5510.87</v>
      </c>
      <c r="J511">
        <v>-3970.18</v>
      </c>
      <c r="K511">
        <v>-889.05499999999995</v>
      </c>
      <c r="L511">
        <v>-9382.8700000000008</v>
      </c>
      <c r="M511">
        <v>-3515.68</v>
      </c>
      <c r="N511">
        <v>-572.62699999999995</v>
      </c>
      <c r="O511">
        <v>-10509.9</v>
      </c>
      <c r="P511">
        <v>-2392.0500000000002</v>
      </c>
      <c r="Q511">
        <v>-4799.3999999999996</v>
      </c>
      <c r="R511">
        <v>-8059.01</v>
      </c>
      <c r="S511">
        <v>947.98900000000003</v>
      </c>
      <c r="T511">
        <v>1185.28</v>
      </c>
    </row>
    <row r="512" spans="1:20" x14ac:dyDescent="0.3">
      <c r="A512">
        <v>508</v>
      </c>
      <c r="B512">
        <v>1</v>
      </c>
      <c r="C512">
        <v>-7328.88</v>
      </c>
      <c r="D512">
        <v>-5219.7</v>
      </c>
      <c r="E512">
        <v>-6479.72</v>
      </c>
      <c r="F512">
        <v>-12231</v>
      </c>
      <c r="G512">
        <v>-239.62100000000001</v>
      </c>
      <c r="H512">
        <v>-2668.46</v>
      </c>
      <c r="I512">
        <v>-5589.75</v>
      </c>
      <c r="J512">
        <v>-3930.93</v>
      </c>
      <c r="K512">
        <v>-731.16499999999996</v>
      </c>
      <c r="L512">
        <v>-9303.2199999999993</v>
      </c>
      <c r="M512">
        <v>-3713.07</v>
      </c>
      <c r="N512">
        <v>-612.39099999999996</v>
      </c>
      <c r="O512">
        <v>-9916.1299999999992</v>
      </c>
      <c r="P512">
        <v>-1285.53</v>
      </c>
      <c r="Q512">
        <v>-5115.3100000000004</v>
      </c>
      <c r="R512">
        <v>-7980.25</v>
      </c>
      <c r="S512">
        <v>987.62300000000005</v>
      </c>
      <c r="T512">
        <v>1165.33</v>
      </c>
    </row>
    <row r="513" spans="1:20" x14ac:dyDescent="0.3">
      <c r="A513">
        <v>509</v>
      </c>
      <c r="B513">
        <v>0</v>
      </c>
      <c r="C513">
        <v>-6185.58</v>
      </c>
      <c r="D513">
        <v>-1705.22</v>
      </c>
      <c r="E513">
        <v>-5729.78</v>
      </c>
      <c r="F513">
        <v>-9879.75</v>
      </c>
      <c r="G513">
        <v>1005.88</v>
      </c>
      <c r="H513">
        <v>-2369.38</v>
      </c>
      <c r="I513">
        <v>-5806.7</v>
      </c>
      <c r="J513">
        <v>-3812.42</v>
      </c>
      <c r="K513">
        <v>-494.267</v>
      </c>
      <c r="L513">
        <v>-9283.92</v>
      </c>
      <c r="M513">
        <v>-3812.29</v>
      </c>
      <c r="N513">
        <v>-553.19899999999996</v>
      </c>
      <c r="O513">
        <v>-9521.6</v>
      </c>
      <c r="P513">
        <v>-396.351</v>
      </c>
      <c r="Q513">
        <v>-5273.97</v>
      </c>
      <c r="R513">
        <v>-7763.17</v>
      </c>
      <c r="S513">
        <v>1046.69</v>
      </c>
      <c r="T513">
        <v>1185.1500000000001</v>
      </c>
    </row>
    <row r="514" spans="1:20" x14ac:dyDescent="0.3">
      <c r="A514">
        <v>510</v>
      </c>
      <c r="B514">
        <v>1</v>
      </c>
      <c r="C514">
        <v>-3974.5</v>
      </c>
      <c r="D514">
        <v>1812.12</v>
      </c>
      <c r="E514">
        <v>-4151.68</v>
      </c>
      <c r="F514">
        <v>-8120.55</v>
      </c>
      <c r="G514">
        <v>1619.18</v>
      </c>
      <c r="H514">
        <v>-3552.43</v>
      </c>
      <c r="I514">
        <v>-6103.05</v>
      </c>
      <c r="J514">
        <v>-3615.16</v>
      </c>
      <c r="K514">
        <v>-158.67400000000001</v>
      </c>
      <c r="L514">
        <v>-9007.7800000000007</v>
      </c>
      <c r="M514">
        <v>-3654.66</v>
      </c>
      <c r="N514">
        <v>-493.87700000000001</v>
      </c>
      <c r="O514">
        <v>-9165.41</v>
      </c>
      <c r="P514">
        <v>98.435299999999998</v>
      </c>
      <c r="Q514">
        <v>-5195.09</v>
      </c>
      <c r="R514">
        <v>-7565.39</v>
      </c>
      <c r="S514">
        <v>1106.1400000000001</v>
      </c>
      <c r="T514">
        <v>1204.83</v>
      </c>
    </row>
    <row r="515" spans="1:20" x14ac:dyDescent="0.3">
      <c r="A515">
        <v>511</v>
      </c>
      <c r="B515">
        <v>0</v>
      </c>
      <c r="C515">
        <v>-1603.56</v>
      </c>
      <c r="D515">
        <v>3968.21</v>
      </c>
      <c r="E515">
        <v>-2470.96</v>
      </c>
      <c r="F515">
        <v>-7525.36</v>
      </c>
      <c r="G515">
        <v>1423.36</v>
      </c>
      <c r="H515">
        <v>-4601.87</v>
      </c>
      <c r="I515">
        <v>-6517.4</v>
      </c>
      <c r="J515">
        <v>-3299.25</v>
      </c>
      <c r="K515">
        <v>275.74799999999999</v>
      </c>
      <c r="L515">
        <v>-8573.36</v>
      </c>
      <c r="M515">
        <v>-3299.38</v>
      </c>
      <c r="N515">
        <v>-513.43299999999999</v>
      </c>
      <c r="O515">
        <v>-8889.26</v>
      </c>
      <c r="P515">
        <v>217.21199999999999</v>
      </c>
      <c r="Q515">
        <v>-5076.58</v>
      </c>
      <c r="R515">
        <v>-7486.25</v>
      </c>
      <c r="S515">
        <v>1184.8900000000001</v>
      </c>
      <c r="T515">
        <v>1204.97</v>
      </c>
    </row>
    <row r="516" spans="1:20" x14ac:dyDescent="0.3">
      <c r="A516">
        <v>512</v>
      </c>
      <c r="B516">
        <v>1</v>
      </c>
      <c r="C516">
        <v>-80.455399999999997</v>
      </c>
      <c r="D516">
        <v>4090.4</v>
      </c>
      <c r="E516">
        <v>-1797.8</v>
      </c>
      <c r="F516">
        <v>-7585.08</v>
      </c>
      <c r="G516">
        <v>1027.26</v>
      </c>
      <c r="H516">
        <v>-4405.92</v>
      </c>
      <c r="I516">
        <v>-7109.84</v>
      </c>
      <c r="J516">
        <v>-2924.02</v>
      </c>
      <c r="K516">
        <v>769.49199999999996</v>
      </c>
      <c r="L516">
        <v>-8178.05</v>
      </c>
      <c r="M516">
        <v>-2845.14</v>
      </c>
      <c r="N516">
        <v>-612.12900000000002</v>
      </c>
      <c r="O516">
        <v>-8395.7800000000007</v>
      </c>
      <c r="P516">
        <v>296.08999999999997</v>
      </c>
      <c r="Q516">
        <v>-4899.01</v>
      </c>
      <c r="R516">
        <v>-7407.37</v>
      </c>
      <c r="S516">
        <v>1283.8399999999999</v>
      </c>
      <c r="T516">
        <v>1145.77</v>
      </c>
    </row>
    <row r="517" spans="1:20" x14ac:dyDescent="0.3">
      <c r="A517">
        <v>513</v>
      </c>
      <c r="B517">
        <v>0</v>
      </c>
      <c r="C517">
        <v>79.933700000000002</v>
      </c>
      <c r="D517">
        <v>2453.13</v>
      </c>
      <c r="E517">
        <v>-1501.85</v>
      </c>
      <c r="F517">
        <v>-7565.13</v>
      </c>
      <c r="G517">
        <v>1302.6099999999999</v>
      </c>
      <c r="H517">
        <v>-3813.08</v>
      </c>
      <c r="I517">
        <v>-7584.42</v>
      </c>
      <c r="J517">
        <v>-2450.23</v>
      </c>
      <c r="K517">
        <v>1263.3699999999999</v>
      </c>
      <c r="L517">
        <v>-7881.7</v>
      </c>
      <c r="M517">
        <v>-2430.15</v>
      </c>
      <c r="N517">
        <v>-730.64300000000003</v>
      </c>
      <c r="O517">
        <v>-8118.2</v>
      </c>
      <c r="P517">
        <v>690.21400000000006</v>
      </c>
      <c r="Q517">
        <v>-4799.78</v>
      </c>
      <c r="R517">
        <v>-7190.42</v>
      </c>
      <c r="S517">
        <v>1382.41</v>
      </c>
      <c r="T517">
        <v>1125.82</v>
      </c>
    </row>
    <row r="518" spans="1:20" x14ac:dyDescent="0.3">
      <c r="A518">
        <v>514</v>
      </c>
      <c r="B518">
        <v>1</v>
      </c>
      <c r="C518">
        <v>-571.56200000000001</v>
      </c>
      <c r="D518">
        <v>240.608</v>
      </c>
      <c r="E518">
        <v>-1539.9</v>
      </c>
      <c r="F518">
        <v>-7860.55</v>
      </c>
      <c r="G518">
        <v>2033.11</v>
      </c>
      <c r="H518">
        <v>-3417.64</v>
      </c>
      <c r="I518">
        <v>-7762.65</v>
      </c>
      <c r="J518">
        <v>-1975.91</v>
      </c>
      <c r="K518">
        <v>1658.68</v>
      </c>
      <c r="L518">
        <v>-7605.16</v>
      </c>
      <c r="M518">
        <v>-2153.35</v>
      </c>
      <c r="N518">
        <v>-829.471</v>
      </c>
      <c r="O518">
        <v>-7980.53</v>
      </c>
      <c r="P518">
        <v>1145.25</v>
      </c>
      <c r="Q518">
        <v>-4839.29</v>
      </c>
      <c r="R518">
        <v>-6874.39</v>
      </c>
      <c r="S518">
        <v>1560.11</v>
      </c>
      <c r="T518">
        <v>1145.6400000000001</v>
      </c>
    </row>
    <row r="519" spans="1:20" x14ac:dyDescent="0.3">
      <c r="A519">
        <v>515</v>
      </c>
      <c r="B519">
        <v>0</v>
      </c>
      <c r="C519">
        <v>-967.80399999999997</v>
      </c>
      <c r="D519">
        <v>-1479.24</v>
      </c>
      <c r="E519">
        <v>-2210.81</v>
      </c>
      <c r="F519">
        <v>-8334.8799999999992</v>
      </c>
      <c r="G519">
        <v>2685.54</v>
      </c>
      <c r="H519">
        <v>-3042.68</v>
      </c>
      <c r="I519">
        <v>-7762.79</v>
      </c>
      <c r="J519">
        <v>-1698.98</v>
      </c>
      <c r="K519">
        <v>1758.17</v>
      </c>
      <c r="L519">
        <v>-7308.94</v>
      </c>
      <c r="M519">
        <v>-2093.63</v>
      </c>
      <c r="N519">
        <v>-908.48</v>
      </c>
      <c r="O519">
        <v>-7526.69</v>
      </c>
      <c r="P519">
        <v>1303.53</v>
      </c>
      <c r="Q519">
        <v>-4839.42</v>
      </c>
      <c r="R519">
        <v>-6558.35</v>
      </c>
      <c r="S519">
        <v>1737.95</v>
      </c>
      <c r="T519">
        <v>1204.7</v>
      </c>
    </row>
    <row r="520" spans="1:20" x14ac:dyDescent="0.3">
      <c r="A520">
        <v>516</v>
      </c>
      <c r="B520">
        <v>1</v>
      </c>
      <c r="C520">
        <v>-810.452</v>
      </c>
      <c r="D520">
        <v>-2212.0100000000002</v>
      </c>
      <c r="E520">
        <v>-3079.92</v>
      </c>
      <c r="F520">
        <v>-8690.5499999999993</v>
      </c>
      <c r="G520">
        <v>2785.56</v>
      </c>
      <c r="H520">
        <v>-2686.74</v>
      </c>
      <c r="I520">
        <v>-7546.11</v>
      </c>
      <c r="J520">
        <v>-1600.02</v>
      </c>
      <c r="K520">
        <v>1501.86</v>
      </c>
      <c r="L520">
        <v>-7051.96</v>
      </c>
      <c r="M520">
        <v>-2113.58</v>
      </c>
      <c r="N520">
        <v>-987.49</v>
      </c>
      <c r="O520">
        <v>-6953.8</v>
      </c>
      <c r="P520">
        <v>1402.22</v>
      </c>
      <c r="Q520">
        <v>-4799.92</v>
      </c>
      <c r="R520">
        <v>-6281.69</v>
      </c>
      <c r="S520">
        <v>1797.54</v>
      </c>
      <c r="T520">
        <v>1244.47</v>
      </c>
    </row>
    <row r="521" spans="1:20" x14ac:dyDescent="0.3">
      <c r="A521">
        <v>517</v>
      </c>
      <c r="B521">
        <v>0</v>
      </c>
      <c r="C521">
        <v>-454.91</v>
      </c>
      <c r="D521">
        <v>-2055.06</v>
      </c>
      <c r="E521">
        <v>-3535.62</v>
      </c>
      <c r="F521">
        <v>-8927.85</v>
      </c>
      <c r="G521">
        <v>2154.69</v>
      </c>
      <c r="H521">
        <v>-2764.68</v>
      </c>
      <c r="I521">
        <v>-7111.69</v>
      </c>
      <c r="J521">
        <v>-1658.94</v>
      </c>
      <c r="K521">
        <v>1146.18</v>
      </c>
      <c r="L521">
        <v>-6913.5</v>
      </c>
      <c r="M521">
        <v>-2054.39</v>
      </c>
      <c r="N521">
        <v>-1125.56</v>
      </c>
      <c r="O521">
        <v>-6459.79</v>
      </c>
      <c r="P521">
        <v>1560.11</v>
      </c>
      <c r="Q521">
        <v>-4760.41</v>
      </c>
      <c r="R521">
        <v>-6084.03</v>
      </c>
      <c r="S521">
        <v>1777.72</v>
      </c>
      <c r="T521">
        <v>1264.02</v>
      </c>
    </row>
    <row r="522" spans="1:20" x14ac:dyDescent="0.3">
      <c r="A522">
        <v>518</v>
      </c>
      <c r="B522">
        <v>1</v>
      </c>
      <c r="C522">
        <v>-138.738</v>
      </c>
      <c r="D522">
        <v>-1502.26</v>
      </c>
      <c r="E522">
        <v>-2984.57</v>
      </c>
      <c r="F522">
        <v>-8908.7000000000007</v>
      </c>
      <c r="G522">
        <v>1068.6500000000001</v>
      </c>
      <c r="H522">
        <v>-3317.2</v>
      </c>
      <c r="I522">
        <v>-6755.75</v>
      </c>
      <c r="J522">
        <v>-1876.01</v>
      </c>
      <c r="K522">
        <v>928.56700000000001</v>
      </c>
      <c r="L522">
        <v>-6873.86</v>
      </c>
      <c r="M522">
        <v>-1955.7</v>
      </c>
      <c r="N522">
        <v>-1283.71</v>
      </c>
      <c r="O522">
        <v>-6123.67</v>
      </c>
      <c r="P522">
        <v>1698.58</v>
      </c>
      <c r="Q522">
        <v>-4720.91</v>
      </c>
      <c r="R522">
        <v>-6004.75</v>
      </c>
      <c r="S522">
        <v>1698.98</v>
      </c>
      <c r="T522">
        <v>1283.98</v>
      </c>
    </row>
    <row r="523" spans="1:20" x14ac:dyDescent="0.3">
      <c r="A523">
        <v>519</v>
      </c>
      <c r="B523">
        <v>0</v>
      </c>
      <c r="C523">
        <v>98.425899999999999</v>
      </c>
      <c r="D523">
        <v>-968.61099999999999</v>
      </c>
      <c r="E523">
        <v>-2094.84</v>
      </c>
      <c r="F523">
        <v>-8553.69</v>
      </c>
      <c r="G523">
        <v>80.355400000000003</v>
      </c>
      <c r="H523">
        <v>-4008.61</v>
      </c>
      <c r="I523">
        <v>-6617.14</v>
      </c>
      <c r="J523">
        <v>-2113.1799999999998</v>
      </c>
      <c r="K523">
        <v>869.10799999999995</v>
      </c>
      <c r="L523">
        <v>-6775.43</v>
      </c>
      <c r="M523">
        <v>-1837.18</v>
      </c>
      <c r="N523">
        <v>-1343.17</v>
      </c>
      <c r="O523">
        <v>-6162.23</v>
      </c>
      <c r="P523">
        <v>1698.85</v>
      </c>
      <c r="Q523">
        <v>-4819.2</v>
      </c>
      <c r="R523">
        <v>-5985.06</v>
      </c>
      <c r="S523">
        <v>1600.02</v>
      </c>
      <c r="T523">
        <v>1224.79</v>
      </c>
    </row>
    <row r="524" spans="1:20" x14ac:dyDescent="0.3">
      <c r="A524">
        <v>520</v>
      </c>
      <c r="B524">
        <v>1</v>
      </c>
      <c r="C524">
        <v>118.78400000000001</v>
      </c>
      <c r="D524">
        <v>-671.85299999999995</v>
      </c>
      <c r="E524">
        <v>-1797.41</v>
      </c>
      <c r="F524">
        <v>-8020.44</v>
      </c>
      <c r="G524">
        <v>-355.41</v>
      </c>
      <c r="H524">
        <v>-4503.0200000000004</v>
      </c>
      <c r="I524">
        <v>-6597.32</v>
      </c>
      <c r="J524">
        <v>-2153.2199999999998</v>
      </c>
      <c r="K524">
        <v>888.79399999999998</v>
      </c>
      <c r="L524">
        <v>-6636.96</v>
      </c>
      <c r="M524">
        <v>-1797.41</v>
      </c>
      <c r="N524">
        <v>-1343.17</v>
      </c>
      <c r="O524">
        <v>-6143.62</v>
      </c>
      <c r="P524">
        <v>1619.84</v>
      </c>
      <c r="Q524">
        <v>-4977.49</v>
      </c>
      <c r="R524">
        <v>-5925.87</v>
      </c>
      <c r="S524">
        <v>1501.46</v>
      </c>
      <c r="T524">
        <v>1185.1500000000001</v>
      </c>
    </row>
    <row r="525" spans="1:20" x14ac:dyDescent="0.3">
      <c r="A525">
        <v>521</v>
      </c>
      <c r="B525">
        <v>0</v>
      </c>
      <c r="C525">
        <v>-78.603499999999997</v>
      </c>
      <c r="D525">
        <v>-671.31299999999999</v>
      </c>
      <c r="E525">
        <v>-2014.07</v>
      </c>
      <c r="F525">
        <v>-7723.28</v>
      </c>
      <c r="G525">
        <v>-119.46299999999999</v>
      </c>
      <c r="H525">
        <v>-4602.53</v>
      </c>
      <c r="I525">
        <v>-6479.22</v>
      </c>
      <c r="J525">
        <v>-1818.18</v>
      </c>
      <c r="K525">
        <v>849.55899999999997</v>
      </c>
      <c r="L525">
        <v>-6538.27</v>
      </c>
      <c r="M525">
        <v>-1836.91</v>
      </c>
      <c r="N525">
        <v>-1303.8</v>
      </c>
      <c r="O525">
        <v>-5689.66</v>
      </c>
      <c r="P525">
        <v>1658.94</v>
      </c>
      <c r="Q525">
        <v>-5056.5</v>
      </c>
      <c r="R525">
        <v>-5787.81</v>
      </c>
      <c r="S525">
        <v>1363.12</v>
      </c>
      <c r="T525">
        <v>1165.46</v>
      </c>
    </row>
    <row r="526" spans="1:20" x14ac:dyDescent="0.3">
      <c r="A526">
        <v>522</v>
      </c>
      <c r="B526">
        <v>1</v>
      </c>
      <c r="C526">
        <v>-295.947</v>
      </c>
      <c r="D526">
        <v>-809.64700000000005</v>
      </c>
      <c r="E526">
        <v>-2409.12</v>
      </c>
      <c r="F526">
        <v>-7900.31</v>
      </c>
      <c r="G526">
        <v>630.44500000000005</v>
      </c>
      <c r="H526">
        <v>-4287.17</v>
      </c>
      <c r="I526">
        <v>-6163.45</v>
      </c>
      <c r="J526">
        <v>-1166.69</v>
      </c>
      <c r="K526">
        <v>671.99199999999996</v>
      </c>
      <c r="L526">
        <v>-6439.44</v>
      </c>
      <c r="M526">
        <v>-1915.78</v>
      </c>
      <c r="N526">
        <v>-1264.1600000000001</v>
      </c>
      <c r="O526">
        <v>-5372.81</v>
      </c>
      <c r="P526">
        <v>1639.8</v>
      </c>
      <c r="Q526">
        <v>-5115.82</v>
      </c>
      <c r="R526">
        <v>-5590.29</v>
      </c>
      <c r="S526">
        <v>1224.93</v>
      </c>
      <c r="T526">
        <v>1185.01</v>
      </c>
    </row>
    <row r="527" spans="1:20" x14ac:dyDescent="0.3">
      <c r="A527">
        <v>523</v>
      </c>
      <c r="B527">
        <v>0</v>
      </c>
      <c r="C527">
        <v>-414.73399999999998</v>
      </c>
      <c r="D527">
        <v>-829.74</v>
      </c>
      <c r="E527">
        <v>-2686.06</v>
      </c>
      <c r="F527">
        <v>-8334.7199999999993</v>
      </c>
      <c r="G527">
        <v>1578.56</v>
      </c>
      <c r="H527">
        <v>-3812.98</v>
      </c>
      <c r="I527">
        <v>-5709.35</v>
      </c>
      <c r="J527">
        <v>-337.36</v>
      </c>
      <c r="K527">
        <v>356.226</v>
      </c>
      <c r="L527">
        <v>-6321.06</v>
      </c>
      <c r="M527">
        <v>-1975.25</v>
      </c>
      <c r="N527">
        <v>-1283.8399999999999</v>
      </c>
      <c r="O527">
        <v>-5352.85</v>
      </c>
      <c r="P527">
        <v>1422.59</v>
      </c>
      <c r="Q527">
        <v>-5135.6400000000003</v>
      </c>
      <c r="R527">
        <v>-5412.45</v>
      </c>
      <c r="S527">
        <v>1066.9100000000001</v>
      </c>
      <c r="T527">
        <v>1283.71</v>
      </c>
    </row>
    <row r="528" spans="1:20" x14ac:dyDescent="0.3">
      <c r="A528">
        <v>524</v>
      </c>
      <c r="B528">
        <v>1</v>
      </c>
      <c r="C528">
        <v>-395.18599999999998</v>
      </c>
      <c r="D528">
        <v>-731.04600000000005</v>
      </c>
      <c r="E528">
        <v>-2666.92</v>
      </c>
      <c r="F528">
        <v>-8670.99</v>
      </c>
      <c r="G528">
        <v>2487.31</v>
      </c>
      <c r="H528">
        <v>-3654</v>
      </c>
      <c r="I528">
        <v>-5215.47</v>
      </c>
      <c r="J528">
        <v>335.041</v>
      </c>
      <c r="K528">
        <v>-117.559</v>
      </c>
      <c r="L528">
        <v>-6202.41</v>
      </c>
      <c r="M528">
        <v>-2034.3</v>
      </c>
      <c r="N528">
        <v>-1283.98</v>
      </c>
      <c r="O528">
        <v>-5471.09</v>
      </c>
      <c r="P528">
        <v>1185.56</v>
      </c>
      <c r="Q528">
        <v>-5076.59</v>
      </c>
      <c r="R528">
        <v>-5274.11</v>
      </c>
      <c r="S528">
        <v>908.88599999999997</v>
      </c>
      <c r="T528">
        <v>1323.48</v>
      </c>
    </row>
    <row r="529" spans="1:20" x14ac:dyDescent="0.3">
      <c r="A529">
        <v>525</v>
      </c>
      <c r="B529">
        <v>0</v>
      </c>
      <c r="C529">
        <v>-355.54399999999998</v>
      </c>
      <c r="D529">
        <v>-514.11199999999997</v>
      </c>
      <c r="E529">
        <v>-2528.4499999999998</v>
      </c>
      <c r="F529">
        <v>-8730.73</v>
      </c>
      <c r="G529">
        <v>2943.05</v>
      </c>
      <c r="H529">
        <v>-3674.1</v>
      </c>
      <c r="I529">
        <v>-4800.47</v>
      </c>
      <c r="J529">
        <v>612.12099999999998</v>
      </c>
      <c r="K529">
        <v>-572.20500000000004</v>
      </c>
      <c r="L529">
        <v>-6221.82</v>
      </c>
      <c r="M529">
        <v>-2113.4499999999998</v>
      </c>
      <c r="N529">
        <v>-1244.47</v>
      </c>
      <c r="O529">
        <v>-5727.67</v>
      </c>
      <c r="P529">
        <v>968.21299999999997</v>
      </c>
      <c r="Q529">
        <v>-4918.71</v>
      </c>
      <c r="R529">
        <v>-5234.33</v>
      </c>
      <c r="S529">
        <v>750.86800000000005</v>
      </c>
      <c r="T529">
        <v>1323.35</v>
      </c>
    </row>
    <row r="530" spans="1:20" x14ac:dyDescent="0.3">
      <c r="A530">
        <v>526</v>
      </c>
      <c r="B530">
        <v>1</v>
      </c>
      <c r="C530">
        <v>-493.33</v>
      </c>
      <c r="D530">
        <v>-276.81</v>
      </c>
      <c r="E530">
        <v>-2429.7600000000002</v>
      </c>
      <c r="F530">
        <v>-8435.2000000000007</v>
      </c>
      <c r="G530">
        <v>2805.4</v>
      </c>
      <c r="H530">
        <v>-3870.66</v>
      </c>
      <c r="I530">
        <v>-4543.34</v>
      </c>
      <c r="J530">
        <v>730.63499999999999</v>
      </c>
      <c r="K530">
        <v>-868.69600000000003</v>
      </c>
      <c r="L530">
        <v>-6379.7</v>
      </c>
      <c r="M530">
        <v>-2093.9</v>
      </c>
      <c r="N530">
        <v>-1244.3399999999999</v>
      </c>
      <c r="O530">
        <v>-6024.02</v>
      </c>
      <c r="P530">
        <v>829.74099999999999</v>
      </c>
      <c r="Q530">
        <v>-4760.55</v>
      </c>
      <c r="R530">
        <v>-5273.84</v>
      </c>
      <c r="S530">
        <v>592.84900000000005</v>
      </c>
      <c r="T530">
        <v>1323.48</v>
      </c>
    </row>
    <row r="531" spans="1:20" x14ac:dyDescent="0.3">
      <c r="A531">
        <v>527</v>
      </c>
      <c r="B531">
        <v>0</v>
      </c>
      <c r="C531">
        <v>-828.91399999999999</v>
      </c>
      <c r="D531">
        <v>-217.208</v>
      </c>
      <c r="E531">
        <v>-2409.66</v>
      </c>
      <c r="F531">
        <v>-8216.89</v>
      </c>
      <c r="G531">
        <v>2351.58</v>
      </c>
      <c r="H531">
        <v>-4128.2</v>
      </c>
      <c r="I531">
        <v>-4385.32</v>
      </c>
      <c r="J531">
        <v>750.73199999999997</v>
      </c>
      <c r="K531">
        <v>-1066.3599999999999</v>
      </c>
      <c r="L531">
        <v>-6557.54</v>
      </c>
      <c r="M531">
        <v>-2034.57</v>
      </c>
      <c r="N531">
        <v>-1264.1600000000001</v>
      </c>
      <c r="O531">
        <v>-6320.24</v>
      </c>
      <c r="P531">
        <v>750.73199999999997</v>
      </c>
      <c r="Q531">
        <v>-4720.7700000000004</v>
      </c>
      <c r="R531">
        <v>-5352.71</v>
      </c>
      <c r="S531">
        <v>474.197</v>
      </c>
      <c r="T531">
        <v>1283.98</v>
      </c>
    </row>
    <row r="532" spans="1:20" x14ac:dyDescent="0.3">
      <c r="A532">
        <v>528</v>
      </c>
      <c r="B532">
        <v>1</v>
      </c>
      <c r="C532">
        <v>-1283.01</v>
      </c>
      <c r="D532">
        <v>-237.03</v>
      </c>
      <c r="E532">
        <v>-2567.41</v>
      </c>
      <c r="F532">
        <v>-8394.31</v>
      </c>
      <c r="G532">
        <v>1739.32</v>
      </c>
      <c r="H532">
        <v>-4148.0200000000004</v>
      </c>
      <c r="I532">
        <v>-4306.04</v>
      </c>
      <c r="J532">
        <v>711.08900000000006</v>
      </c>
      <c r="K532">
        <v>-1244.06</v>
      </c>
      <c r="L532">
        <v>-6774.61</v>
      </c>
      <c r="M532">
        <v>-1936.02</v>
      </c>
      <c r="N532">
        <v>-1303.52</v>
      </c>
      <c r="O532">
        <v>-6636.27</v>
      </c>
      <c r="P532">
        <v>691.40499999999997</v>
      </c>
      <c r="Q532">
        <v>-4799.6400000000003</v>
      </c>
      <c r="R532">
        <v>-5490.91</v>
      </c>
      <c r="S532">
        <v>355.82100000000003</v>
      </c>
      <c r="T532">
        <v>1224.79</v>
      </c>
    </row>
    <row r="533" spans="1:20" x14ac:dyDescent="0.3">
      <c r="A533">
        <v>529</v>
      </c>
      <c r="B533">
        <v>0</v>
      </c>
      <c r="C533">
        <v>-1855.62</v>
      </c>
      <c r="D533">
        <v>-315.762</v>
      </c>
      <c r="E533">
        <v>-2804.43</v>
      </c>
      <c r="F533">
        <v>-8651.16</v>
      </c>
      <c r="G533">
        <v>1225.3499999999999</v>
      </c>
      <c r="H533">
        <v>-4148.0200000000004</v>
      </c>
      <c r="I533">
        <v>-4365.09</v>
      </c>
      <c r="J533">
        <v>671.72299999999996</v>
      </c>
      <c r="K533">
        <v>-1362.85</v>
      </c>
      <c r="L533">
        <v>-7011.78</v>
      </c>
      <c r="M533">
        <v>-1817.37</v>
      </c>
      <c r="N533">
        <v>-1402.22</v>
      </c>
      <c r="O533">
        <v>-6873.58</v>
      </c>
      <c r="P533">
        <v>710.95</v>
      </c>
      <c r="Q533">
        <v>-4977.2</v>
      </c>
      <c r="R533">
        <v>-5589.88</v>
      </c>
      <c r="S533">
        <v>256.851</v>
      </c>
      <c r="T533">
        <v>1145.78</v>
      </c>
    </row>
    <row r="534" spans="1:20" x14ac:dyDescent="0.3">
      <c r="A534">
        <v>530</v>
      </c>
      <c r="B534">
        <v>1</v>
      </c>
      <c r="C534">
        <v>-2546.75</v>
      </c>
      <c r="D534">
        <v>-414.73200000000003</v>
      </c>
      <c r="E534">
        <v>-2943.05</v>
      </c>
      <c r="F534">
        <v>-8750.41</v>
      </c>
      <c r="G534">
        <v>1007.45</v>
      </c>
      <c r="H534">
        <v>-4128.33</v>
      </c>
      <c r="I534">
        <v>-4522.97</v>
      </c>
      <c r="J534">
        <v>612.39599999999996</v>
      </c>
      <c r="K534">
        <v>-1264.58</v>
      </c>
      <c r="L534">
        <v>-7130.57</v>
      </c>
      <c r="M534">
        <v>-1718.67</v>
      </c>
      <c r="N534">
        <v>-1481.37</v>
      </c>
      <c r="O534">
        <v>-7070.96</v>
      </c>
      <c r="P534">
        <v>691.54499999999996</v>
      </c>
      <c r="Q534">
        <v>-5233.92</v>
      </c>
      <c r="R534">
        <v>-5708.11</v>
      </c>
      <c r="S534">
        <v>237.03</v>
      </c>
      <c r="T534">
        <v>1125.82</v>
      </c>
    </row>
    <row r="535" spans="1:20" x14ac:dyDescent="0.3">
      <c r="A535">
        <v>531</v>
      </c>
      <c r="B535">
        <v>0</v>
      </c>
      <c r="C535">
        <v>-3317.02</v>
      </c>
      <c r="D535">
        <v>-513.28499999999997</v>
      </c>
      <c r="E535">
        <v>-2943.19</v>
      </c>
      <c r="F535">
        <v>-8789.64</v>
      </c>
      <c r="G535">
        <v>908.89300000000003</v>
      </c>
      <c r="H535">
        <v>-4265.97</v>
      </c>
      <c r="I535">
        <v>-4641.76</v>
      </c>
      <c r="J535">
        <v>474.47800000000001</v>
      </c>
      <c r="K535">
        <v>-909.452</v>
      </c>
      <c r="L535">
        <v>-7189.76</v>
      </c>
      <c r="M535">
        <v>-1619.84</v>
      </c>
      <c r="N535">
        <v>-1520.87</v>
      </c>
      <c r="O535">
        <v>-7170.21</v>
      </c>
      <c r="P535">
        <v>612.39599999999996</v>
      </c>
      <c r="Q535">
        <v>-5431.72</v>
      </c>
      <c r="R535">
        <v>-5787.54</v>
      </c>
      <c r="S535">
        <v>237.03</v>
      </c>
      <c r="T535">
        <v>1165.33</v>
      </c>
    </row>
    <row r="536" spans="1:20" x14ac:dyDescent="0.3">
      <c r="A536">
        <v>532</v>
      </c>
      <c r="B536">
        <v>1</v>
      </c>
      <c r="C536">
        <v>-4028.38</v>
      </c>
      <c r="D536">
        <v>-690.98500000000001</v>
      </c>
      <c r="E536">
        <v>-2982.41</v>
      </c>
      <c r="F536">
        <v>-8888.4699999999993</v>
      </c>
      <c r="G536">
        <v>613.09799999999996</v>
      </c>
      <c r="H536">
        <v>-4503.28</v>
      </c>
      <c r="I536">
        <v>-4681.26</v>
      </c>
      <c r="J536">
        <v>394.90899999999999</v>
      </c>
      <c r="K536">
        <v>-435.39600000000002</v>
      </c>
      <c r="L536">
        <v>-7288.45</v>
      </c>
      <c r="M536">
        <v>-1560.51</v>
      </c>
      <c r="N536">
        <v>-1540.69</v>
      </c>
      <c r="O536">
        <v>-7150.39</v>
      </c>
      <c r="P536">
        <v>690.98500000000001</v>
      </c>
      <c r="Q536">
        <v>-5569.91</v>
      </c>
      <c r="R536">
        <v>-5787.4</v>
      </c>
      <c r="S536">
        <v>197.66499999999999</v>
      </c>
      <c r="T536">
        <v>1204.83</v>
      </c>
    </row>
    <row r="537" spans="1:20" x14ac:dyDescent="0.3">
      <c r="A537">
        <v>533</v>
      </c>
      <c r="B537">
        <v>0</v>
      </c>
      <c r="C537">
        <v>-4719.5</v>
      </c>
      <c r="D537">
        <v>-868.827</v>
      </c>
      <c r="E537">
        <v>-3238.7</v>
      </c>
      <c r="F537">
        <v>-8928.11</v>
      </c>
      <c r="G537">
        <v>158.86500000000001</v>
      </c>
      <c r="H537">
        <v>-4621.9399999999996</v>
      </c>
      <c r="I537">
        <v>-4760.13</v>
      </c>
      <c r="J537">
        <v>473.91800000000001</v>
      </c>
      <c r="K537">
        <v>-40.068600000000004</v>
      </c>
      <c r="L537">
        <v>-7387.28</v>
      </c>
      <c r="M537">
        <v>-1481.65</v>
      </c>
      <c r="N537">
        <v>-1521.01</v>
      </c>
      <c r="O537">
        <v>-7071.66</v>
      </c>
      <c r="P537">
        <v>868.827</v>
      </c>
      <c r="Q537">
        <v>-5688.57</v>
      </c>
      <c r="R537">
        <v>-5846.59</v>
      </c>
      <c r="S537">
        <v>158.02000000000001</v>
      </c>
      <c r="T537">
        <v>1224.6500000000001</v>
      </c>
    </row>
    <row r="538" spans="1:20" x14ac:dyDescent="0.3">
      <c r="A538">
        <v>534</v>
      </c>
      <c r="B538">
        <v>1</v>
      </c>
      <c r="C538">
        <v>-5470.09</v>
      </c>
      <c r="D538">
        <v>-967.8</v>
      </c>
      <c r="E538">
        <v>-3653.43</v>
      </c>
      <c r="F538">
        <v>-8908.43</v>
      </c>
      <c r="G538">
        <v>-197.1</v>
      </c>
      <c r="H538">
        <v>-4759.99</v>
      </c>
      <c r="I538">
        <v>-5016.42</v>
      </c>
      <c r="J538">
        <v>572.60900000000004</v>
      </c>
      <c r="K538">
        <v>315.33199999999999</v>
      </c>
      <c r="L538">
        <v>-7525.34</v>
      </c>
      <c r="M538">
        <v>-1382.81</v>
      </c>
      <c r="N538">
        <v>-1540.55</v>
      </c>
      <c r="O538">
        <v>-6913.65</v>
      </c>
      <c r="P538">
        <v>987.48199999999997</v>
      </c>
      <c r="Q538">
        <v>-5767.58</v>
      </c>
      <c r="R538">
        <v>-5964.96</v>
      </c>
      <c r="S538">
        <v>138.33799999999999</v>
      </c>
      <c r="T538">
        <v>1224.6500000000001</v>
      </c>
    </row>
    <row r="539" spans="1:20" x14ac:dyDescent="0.3">
      <c r="A539">
        <v>535</v>
      </c>
      <c r="B539">
        <v>0</v>
      </c>
      <c r="C539">
        <v>-6319.08</v>
      </c>
      <c r="D539">
        <v>-987.62300000000005</v>
      </c>
      <c r="E539">
        <v>-4028.93</v>
      </c>
      <c r="F539">
        <v>-8967.33</v>
      </c>
      <c r="G539">
        <v>-375.084</v>
      </c>
      <c r="H539">
        <v>-4977.1899999999996</v>
      </c>
      <c r="I539">
        <v>-5450.83</v>
      </c>
      <c r="J539">
        <v>671.44200000000001</v>
      </c>
      <c r="K539">
        <v>671.01499999999999</v>
      </c>
      <c r="L539">
        <v>-7644.13</v>
      </c>
      <c r="M539">
        <v>-1323.49</v>
      </c>
      <c r="N539">
        <v>-1599.88</v>
      </c>
      <c r="O539">
        <v>-6716.26</v>
      </c>
      <c r="P539">
        <v>1105.8499999999999</v>
      </c>
      <c r="Q539">
        <v>-5826.91</v>
      </c>
      <c r="R539">
        <v>-6122.98</v>
      </c>
      <c r="S539">
        <v>138.196</v>
      </c>
      <c r="T539">
        <v>1185.29</v>
      </c>
    </row>
    <row r="540" spans="1:20" x14ac:dyDescent="0.3">
      <c r="A540">
        <v>536</v>
      </c>
      <c r="B540">
        <v>1</v>
      </c>
      <c r="C540">
        <v>-7503.37</v>
      </c>
      <c r="D540">
        <v>-1046.67</v>
      </c>
      <c r="E540">
        <v>-4089.12</v>
      </c>
      <c r="F540">
        <v>-9125.35</v>
      </c>
      <c r="G540">
        <v>-473.916</v>
      </c>
      <c r="H540">
        <v>-5076.46</v>
      </c>
      <c r="I540">
        <v>-5905.2</v>
      </c>
      <c r="J540">
        <v>691.40800000000002</v>
      </c>
      <c r="K540">
        <v>967.37099999999998</v>
      </c>
      <c r="L540">
        <v>-7703.32</v>
      </c>
      <c r="M540">
        <v>-1362.71</v>
      </c>
      <c r="N540">
        <v>-1659.06</v>
      </c>
      <c r="O540">
        <v>-6617</v>
      </c>
      <c r="P540">
        <v>1244.19</v>
      </c>
      <c r="Q540">
        <v>-5846.73</v>
      </c>
      <c r="R540">
        <v>-6261.32</v>
      </c>
      <c r="S540">
        <v>138.339</v>
      </c>
      <c r="T540">
        <v>1165.32</v>
      </c>
    </row>
    <row r="541" spans="1:20" x14ac:dyDescent="0.3">
      <c r="A541">
        <v>537</v>
      </c>
      <c r="B541">
        <v>0</v>
      </c>
      <c r="C541">
        <v>-8846.7900000000009</v>
      </c>
      <c r="D541">
        <v>-1342.3</v>
      </c>
      <c r="E541">
        <v>-3911.28</v>
      </c>
      <c r="F541">
        <v>-9303.0499999999993</v>
      </c>
      <c r="G541">
        <v>-434.84300000000002</v>
      </c>
      <c r="H541">
        <v>-4879.51</v>
      </c>
      <c r="I541">
        <v>-6320.07</v>
      </c>
      <c r="J541">
        <v>573.18299999999999</v>
      </c>
      <c r="K541">
        <v>1165.18</v>
      </c>
      <c r="L541">
        <v>-7782.33</v>
      </c>
      <c r="M541">
        <v>-1461.54</v>
      </c>
      <c r="N541">
        <v>-1698.71</v>
      </c>
      <c r="O541">
        <v>-6636.83</v>
      </c>
      <c r="P541">
        <v>1303.6600000000001</v>
      </c>
      <c r="Q541">
        <v>-5905.77</v>
      </c>
      <c r="R541">
        <v>-6419.19</v>
      </c>
      <c r="S541">
        <v>138.19499999999999</v>
      </c>
      <c r="T541">
        <v>1145.79</v>
      </c>
    </row>
    <row r="542" spans="1:20" x14ac:dyDescent="0.3">
      <c r="A542">
        <v>538</v>
      </c>
      <c r="B542">
        <v>1</v>
      </c>
      <c r="C542">
        <v>-10012.5</v>
      </c>
      <c r="D542">
        <v>-1836.03</v>
      </c>
      <c r="E542">
        <v>-3831.98</v>
      </c>
      <c r="F542">
        <v>-9461.2099999999991</v>
      </c>
      <c r="G542">
        <v>-276.827</v>
      </c>
      <c r="H542">
        <v>-4583.01</v>
      </c>
      <c r="I542">
        <v>-6636.39</v>
      </c>
      <c r="J542">
        <v>336.303</v>
      </c>
      <c r="K542">
        <v>1323.05</v>
      </c>
      <c r="L542">
        <v>-7900.69</v>
      </c>
      <c r="M542">
        <v>-1579.9</v>
      </c>
      <c r="N542">
        <v>-1639.67</v>
      </c>
      <c r="O542">
        <v>-6617.15</v>
      </c>
      <c r="P542">
        <v>1283.98</v>
      </c>
      <c r="Q542">
        <v>-5984.92</v>
      </c>
      <c r="R542">
        <v>-6597.03</v>
      </c>
      <c r="S542">
        <v>177.69900000000001</v>
      </c>
      <c r="T542">
        <v>1086.46</v>
      </c>
    </row>
    <row r="543" spans="1:20" x14ac:dyDescent="0.3">
      <c r="A543">
        <v>539</v>
      </c>
      <c r="B543">
        <v>0</v>
      </c>
      <c r="C543">
        <v>-11216.9</v>
      </c>
      <c r="D543">
        <v>-2408.63</v>
      </c>
      <c r="E543">
        <v>-3733.58</v>
      </c>
      <c r="F543">
        <v>-9560.0499999999993</v>
      </c>
      <c r="G543">
        <v>-118.80800000000001</v>
      </c>
      <c r="H543">
        <v>-4385.34</v>
      </c>
      <c r="I543">
        <v>-6834.06</v>
      </c>
      <c r="J543">
        <v>-117.343</v>
      </c>
      <c r="K543">
        <v>1520.57</v>
      </c>
      <c r="L543">
        <v>-7960.32</v>
      </c>
      <c r="M543">
        <v>-1718.24</v>
      </c>
      <c r="N543">
        <v>-1580.2</v>
      </c>
      <c r="O543">
        <v>-6656.36</v>
      </c>
      <c r="P543">
        <v>1205.1199999999999</v>
      </c>
      <c r="Q543">
        <v>-6044.11</v>
      </c>
      <c r="R543">
        <v>-6755.05</v>
      </c>
      <c r="S543">
        <v>217.20400000000001</v>
      </c>
      <c r="T543">
        <v>1066.6300000000001</v>
      </c>
    </row>
    <row r="544" spans="1:20" x14ac:dyDescent="0.3">
      <c r="A544">
        <v>540</v>
      </c>
      <c r="B544">
        <v>1</v>
      </c>
      <c r="C544">
        <v>-12501</v>
      </c>
      <c r="D544">
        <v>-3099.74</v>
      </c>
      <c r="E544">
        <v>-3614.77</v>
      </c>
      <c r="F544">
        <v>-9580.02</v>
      </c>
      <c r="G544">
        <v>-118.221</v>
      </c>
      <c r="H544">
        <v>-4384.75</v>
      </c>
      <c r="I544">
        <v>-6992.08</v>
      </c>
      <c r="J544">
        <v>-749.41899999999998</v>
      </c>
      <c r="K544">
        <v>1718.1</v>
      </c>
      <c r="L544">
        <v>-7960.17</v>
      </c>
      <c r="M544">
        <v>-1836.76</v>
      </c>
      <c r="N544">
        <v>-1580.2</v>
      </c>
      <c r="O544">
        <v>-6755.2</v>
      </c>
      <c r="P544">
        <v>1027.57</v>
      </c>
      <c r="Q544">
        <v>-6162.48</v>
      </c>
      <c r="R544">
        <v>-6952.43</v>
      </c>
      <c r="S544">
        <v>296.06700000000001</v>
      </c>
      <c r="T544">
        <v>1046.95</v>
      </c>
    </row>
    <row r="545" spans="1:20" x14ac:dyDescent="0.3">
      <c r="A545">
        <v>541</v>
      </c>
      <c r="B545">
        <v>0</v>
      </c>
      <c r="C545">
        <v>-13647</v>
      </c>
      <c r="D545">
        <v>-3810.97</v>
      </c>
      <c r="E545">
        <v>-3831.09</v>
      </c>
      <c r="F545">
        <v>-9540.51</v>
      </c>
      <c r="G545">
        <v>-236.88200000000001</v>
      </c>
      <c r="H545">
        <v>-4700.2</v>
      </c>
      <c r="I545">
        <v>-7130.42</v>
      </c>
      <c r="J545">
        <v>-1381.49</v>
      </c>
      <c r="K545">
        <v>1836.91</v>
      </c>
      <c r="L545">
        <v>-7980</v>
      </c>
      <c r="M545">
        <v>-1935.59</v>
      </c>
      <c r="N545">
        <v>-1560.52</v>
      </c>
      <c r="O545">
        <v>-6794.85</v>
      </c>
      <c r="P545">
        <v>829.89800000000002</v>
      </c>
      <c r="Q545">
        <v>-6340.17</v>
      </c>
      <c r="R545">
        <v>-7150.1</v>
      </c>
      <c r="S545">
        <v>375.22300000000001</v>
      </c>
      <c r="T545">
        <v>1027.1300000000001</v>
      </c>
    </row>
    <row r="546" spans="1:20" x14ac:dyDescent="0.3">
      <c r="A546">
        <v>542</v>
      </c>
      <c r="B546">
        <v>1</v>
      </c>
      <c r="C546">
        <v>-14752.9</v>
      </c>
      <c r="D546">
        <v>-4482.55</v>
      </c>
      <c r="E546">
        <v>-4639.68</v>
      </c>
      <c r="F546">
        <v>-9441.9699999999993</v>
      </c>
      <c r="G546">
        <v>-158.464</v>
      </c>
      <c r="H546">
        <v>-5449.75</v>
      </c>
      <c r="I546">
        <v>-7268.61</v>
      </c>
      <c r="J546">
        <v>-1915.17</v>
      </c>
      <c r="K546">
        <v>1876.41</v>
      </c>
      <c r="L546">
        <v>-7960.32</v>
      </c>
      <c r="M546">
        <v>-2014.6</v>
      </c>
      <c r="N546">
        <v>-1461.98</v>
      </c>
      <c r="O546">
        <v>-6775.17</v>
      </c>
      <c r="P546">
        <v>691.55799999999999</v>
      </c>
      <c r="Q546">
        <v>-6537.7</v>
      </c>
      <c r="R546">
        <v>-7327.79</v>
      </c>
      <c r="S546">
        <v>395.04899999999998</v>
      </c>
      <c r="T546">
        <v>1066.49</v>
      </c>
    </row>
    <row r="547" spans="1:20" x14ac:dyDescent="0.3">
      <c r="A547">
        <v>543</v>
      </c>
      <c r="B547">
        <v>0</v>
      </c>
      <c r="C547">
        <v>-16528.3</v>
      </c>
      <c r="D547">
        <v>-5252.52</v>
      </c>
      <c r="E547">
        <v>-5647.57</v>
      </c>
      <c r="F547">
        <v>-9539.77</v>
      </c>
      <c r="G547">
        <v>98.241900000000001</v>
      </c>
      <c r="H547">
        <v>-6240.74</v>
      </c>
      <c r="I547">
        <v>-7308.56</v>
      </c>
      <c r="J547">
        <v>-2330.0500000000002</v>
      </c>
      <c r="K547">
        <v>1896.24</v>
      </c>
      <c r="L547">
        <v>-7940.49</v>
      </c>
      <c r="M547">
        <v>-2073.9299999999998</v>
      </c>
      <c r="N547">
        <v>-1362.99</v>
      </c>
      <c r="O547">
        <v>-6853.73</v>
      </c>
      <c r="P547">
        <v>730.46900000000005</v>
      </c>
      <c r="Q547">
        <v>-6813.93</v>
      </c>
      <c r="R547">
        <v>-7485.96</v>
      </c>
      <c r="S547">
        <v>395.04899999999998</v>
      </c>
      <c r="T547">
        <v>1086.46</v>
      </c>
    </row>
    <row r="548" spans="1:20" x14ac:dyDescent="0.3">
      <c r="A548">
        <v>544</v>
      </c>
      <c r="B548">
        <v>1</v>
      </c>
      <c r="C548">
        <v>-18761</v>
      </c>
      <c r="D548">
        <v>-6416.79</v>
      </c>
      <c r="E548">
        <v>-6339.57</v>
      </c>
      <c r="F548">
        <v>-9855.9599999999991</v>
      </c>
      <c r="G548">
        <v>315.74099999999999</v>
      </c>
      <c r="H548">
        <v>-6419.92</v>
      </c>
      <c r="I548">
        <v>-7229.55</v>
      </c>
      <c r="J548">
        <v>-2607.0300000000002</v>
      </c>
      <c r="K548">
        <v>1817.53</v>
      </c>
      <c r="L548">
        <v>-7881.46</v>
      </c>
      <c r="M548">
        <v>-2093.7600000000002</v>
      </c>
      <c r="N548">
        <v>-1323.49</v>
      </c>
      <c r="O548">
        <v>-7011.9</v>
      </c>
      <c r="P548">
        <v>908.31500000000005</v>
      </c>
      <c r="Q548">
        <v>-7130.12</v>
      </c>
      <c r="R548">
        <v>-7545.44</v>
      </c>
      <c r="S548">
        <v>355.69400000000002</v>
      </c>
      <c r="T548">
        <v>1086.31</v>
      </c>
    </row>
    <row r="549" spans="1:20" x14ac:dyDescent="0.3">
      <c r="A549">
        <v>545</v>
      </c>
      <c r="B549">
        <v>0</v>
      </c>
      <c r="C549">
        <v>-19969.099999999999</v>
      </c>
      <c r="D549">
        <v>-8311.3700000000008</v>
      </c>
      <c r="E549">
        <v>-6912.16</v>
      </c>
      <c r="F549">
        <v>-9994.75</v>
      </c>
      <c r="G549">
        <v>395.04899999999998</v>
      </c>
      <c r="H549">
        <v>-6084.66</v>
      </c>
      <c r="I549">
        <v>-7367</v>
      </c>
      <c r="J549">
        <v>-2509.2399999999998</v>
      </c>
      <c r="K549">
        <v>1580.8</v>
      </c>
      <c r="L549">
        <v>-7821.98</v>
      </c>
      <c r="M549">
        <v>-2093.7600000000002</v>
      </c>
      <c r="N549">
        <v>-1283.99</v>
      </c>
      <c r="O549">
        <v>-6933.64</v>
      </c>
      <c r="P549">
        <v>967.94600000000003</v>
      </c>
      <c r="Q549">
        <v>-7347.62</v>
      </c>
      <c r="R549">
        <v>-7565.12</v>
      </c>
      <c r="S549">
        <v>296.36200000000002</v>
      </c>
      <c r="T549">
        <v>1125.82</v>
      </c>
    </row>
    <row r="550" spans="1:20" x14ac:dyDescent="0.3">
      <c r="A550">
        <v>546</v>
      </c>
      <c r="B550">
        <v>1</v>
      </c>
      <c r="C550">
        <v>-20167.2</v>
      </c>
      <c r="D550">
        <v>-10760.2</v>
      </c>
      <c r="E550">
        <v>-7563.92</v>
      </c>
      <c r="F550">
        <v>-10034.1</v>
      </c>
      <c r="G550">
        <v>395.04899999999998</v>
      </c>
      <c r="H550">
        <v>-5649.96</v>
      </c>
      <c r="I550">
        <v>-7604.47</v>
      </c>
      <c r="J550">
        <v>-2212.73</v>
      </c>
      <c r="K550">
        <v>1382.82</v>
      </c>
      <c r="L550">
        <v>-7881.01</v>
      </c>
      <c r="M550">
        <v>-2113.44</v>
      </c>
      <c r="N550">
        <v>-1244.48</v>
      </c>
      <c r="O550">
        <v>-6716.14</v>
      </c>
      <c r="P550">
        <v>967.79600000000005</v>
      </c>
      <c r="Q550">
        <v>-7446.6</v>
      </c>
      <c r="R550">
        <v>-7565.27</v>
      </c>
      <c r="S550">
        <v>335.56599999999997</v>
      </c>
      <c r="T550">
        <v>1185</v>
      </c>
    </row>
    <row r="551" spans="1:20" x14ac:dyDescent="0.3">
      <c r="A551">
        <v>547</v>
      </c>
      <c r="B551">
        <v>0</v>
      </c>
      <c r="C551">
        <v>-20187</v>
      </c>
      <c r="D551">
        <v>-13229.6</v>
      </c>
      <c r="E551">
        <v>-7900.99</v>
      </c>
      <c r="F551">
        <v>-10132.799999999999</v>
      </c>
      <c r="G551">
        <v>513.11</v>
      </c>
      <c r="H551">
        <v>-5372.97</v>
      </c>
      <c r="I551">
        <v>-7683.63</v>
      </c>
      <c r="J551">
        <v>-2093.7600000000002</v>
      </c>
      <c r="K551">
        <v>1402.2</v>
      </c>
      <c r="L551">
        <v>-7960.17</v>
      </c>
      <c r="M551">
        <v>-2133.27</v>
      </c>
      <c r="N551">
        <v>-1224.6500000000001</v>
      </c>
      <c r="O551">
        <v>-6715.54</v>
      </c>
      <c r="P551">
        <v>1125.3599999999999</v>
      </c>
      <c r="Q551">
        <v>-7466.43</v>
      </c>
      <c r="R551">
        <v>-7643.83</v>
      </c>
      <c r="S551">
        <v>414.726</v>
      </c>
      <c r="T551">
        <v>1303.3599999999999</v>
      </c>
    </row>
    <row r="552" spans="1:20" x14ac:dyDescent="0.3">
      <c r="A552">
        <v>548</v>
      </c>
      <c r="B552">
        <v>1</v>
      </c>
      <c r="C552">
        <v>-20187</v>
      </c>
      <c r="D552">
        <v>-14753.8</v>
      </c>
      <c r="E552">
        <v>-8038.72</v>
      </c>
      <c r="F552">
        <v>-10172.6</v>
      </c>
      <c r="G552">
        <v>828.84299999999996</v>
      </c>
      <c r="H552">
        <v>-5214.96</v>
      </c>
      <c r="I552">
        <v>-7703.46</v>
      </c>
      <c r="J552">
        <v>-2034.73</v>
      </c>
      <c r="K552">
        <v>1520.71</v>
      </c>
      <c r="L552">
        <v>-8058.7</v>
      </c>
      <c r="M552">
        <v>-2133.27</v>
      </c>
      <c r="N552">
        <v>-1244.33</v>
      </c>
      <c r="O552">
        <v>-6893.23</v>
      </c>
      <c r="P552">
        <v>1323.19</v>
      </c>
      <c r="Q552">
        <v>-7525.46</v>
      </c>
      <c r="R552">
        <v>-7861.02</v>
      </c>
      <c r="S552">
        <v>454.23099999999999</v>
      </c>
      <c r="T552">
        <v>1402.35</v>
      </c>
    </row>
    <row r="553" spans="1:20" x14ac:dyDescent="0.3">
      <c r="A553">
        <v>549</v>
      </c>
      <c r="B553">
        <v>0</v>
      </c>
      <c r="C553">
        <v>-19281.900000000001</v>
      </c>
      <c r="D553">
        <v>-14362.9</v>
      </c>
      <c r="E553">
        <v>-8295.58</v>
      </c>
      <c r="F553">
        <v>-10074.1</v>
      </c>
      <c r="G553">
        <v>1086.1600000000001</v>
      </c>
      <c r="H553">
        <v>-5155.32</v>
      </c>
      <c r="I553">
        <v>-7782.17</v>
      </c>
      <c r="J553">
        <v>-1896.54</v>
      </c>
      <c r="K553">
        <v>1717.93</v>
      </c>
      <c r="L553">
        <v>-8216.7199999999993</v>
      </c>
      <c r="M553">
        <v>-2113.59</v>
      </c>
      <c r="N553">
        <v>-1323.19</v>
      </c>
      <c r="O553">
        <v>-7090.75</v>
      </c>
      <c r="P553">
        <v>1363</v>
      </c>
      <c r="Q553">
        <v>-7703</v>
      </c>
      <c r="R553">
        <v>-8176.76</v>
      </c>
      <c r="S553">
        <v>572.44000000000005</v>
      </c>
      <c r="T553">
        <v>1441.85</v>
      </c>
    </row>
    <row r="554" spans="1:20" x14ac:dyDescent="0.3">
      <c r="A554">
        <v>550</v>
      </c>
      <c r="B554">
        <v>1</v>
      </c>
      <c r="C554">
        <v>-17425.3</v>
      </c>
      <c r="D554">
        <v>-13393.1</v>
      </c>
      <c r="E554">
        <v>-7784.92</v>
      </c>
      <c r="F554">
        <v>-9876.69</v>
      </c>
      <c r="G554">
        <v>1125.97</v>
      </c>
      <c r="H554">
        <v>-5312.88</v>
      </c>
      <c r="I554">
        <v>-7940.19</v>
      </c>
      <c r="J554">
        <v>-1679.49</v>
      </c>
      <c r="K554">
        <v>2014.14</v>
      </c>
      <c r="L554">
        <v>-8335.39</v>
      </c>
      <c r="M554">
        <v>-2093.7600000000002</v>
      </c>
      <c r="N554">
        <v>-1422.02</v>
      </c>
      <c r="O554">
        <v>-7130.87</v>
      </c>
      <c r="P554">
        <v>1244.79</v>
      </c>
      <c r="Q554">
        <v>-7782.62</v>
      </c>
      <c r="R554">
        <v>-8532.4500000000007</v>
      </c>
      <c r="S554">
        <v>710.93600000000004</v>
      </c>
      <c r="T554">
        <v>1481.36</v>
      </c>
    </row>
    <row r="555" spans="1:20" x14ac:dyDescent="0.3">
      <c r="A555">
        <v>551</v>
      </c>
      <c r="B555">
        <v>0</v>
      </c>
      <c r="C555">
        <v>-16158.7</v>
      </c>
      <c r="D555">
        <v>-13784.8</v>
      </c>
      <c r="E555">
        <v>-6225.62</v>
      </c>
      <c r="F555">
        <v>-9738.0400000000009</v>
      </c>
      <c r="G555">
        <v>1047.1099999999999</v>
      </c>
      <c r="H555">
        <v>-5668.12</v>
      </c>
      <c r="I555">
        <v>-8117.88</v>
      </c>
      <c r="J555">
        <v>-1442.31</v>
      </c>
      <c r="K555">
        <v>2290.83</v>
      </c>
      <c r="L555">
        <v>-8414.4</v>
      </c>
      <c r="M555">
        <v>-2113.44</v>
      </c>
      <c r="N555">
        <v>-1560.06</v>
      </c>
      <c r="O555">
        <v>-7228.79</v>
      </c>
      <c r="P555">
        <v>1106.29</v>
      </c>
      <c r="Q555">
        <v>-7762.64</v>
      </c>
      <c r="R555">
        <v>-8887.84</v>
      </c>
      <c r="S555">
        <v>829.298</v>
      </c>
      <c r="T555">
        <v>1520.86</v>
      </c>
    </row>
    <row r="556" spans="1:20" x14ac:dyDescent="0.3">
      <c r="A556">
        <v>552</v>
      </c>
      <c r="B556">
        <v>1</v>
      </c>
      <c r="C556">
        <v>-15880.8</v>
      </c>
      <c r="D556">
        <v>-15285</v>
      </c>
      <c r="E556">
        <v>-4959.17</v>
      </c>
      <c r="F556">
        <v>-9816.59</v>
      </c>
      <c r="G556">
        <v>908.92</v>
      </c>
      <c r="H556">
        <v>-5945.26</v>
      </c>
      <c r="I556">
        <v>-8276.0499999999993</v>
      </c>
      <c r="J556">
        <v>-1264.46</v>
      </c>
      <c r="K556">
        <v>2547.5300000000002</v>
      </c>
      <c r="L556">
        <v>-8493.41</v>
      </c>
      <c r="M556">
        <v>-2093.91</v>
      </c>
      <c r="N556">
        <v>-1678.88</v>
      </c>
      <c r="O556">
        <v>-7407.1</v>
      </c>
      <c r="P556">
        <v>850.19799999999998</v>
      </c>
      <c r="Q556">
        <v>-7743.12</v>
      </c>
      <c r="R556">
        <v>-9145.16</v>
      </c>
      <c r="S556">
        <v>908.61300000000006</v>
      </c>
      <c r="T556">
        <v>1599.72</v>
      </c>
    </row>
    <row r="557" spans="1:20" x14ac:dyDescent="0.3">
      <c r="A557">
        <v>553</v>
      </c>
      <c r="B557">
        <v>0</v>
      </c>
      <c r="C557">
        <v>-16117.2</v>
      </c>
      <c r="D557">
        <v>-16649.400000000001</v>
      </c>
      <c r="E557">
        <v>-5035.2700000000004</v>
      </c>
      <c r="F557">
        <v>-10112.5</v>
      </c>
      <c r="G557">
        <v>731.22500000000002</v>
      </c>
      <c r="H557">
        <v>-5886.7</v>
      </c>
      <c r="I557">
        <v>-8374.89</v>
      </c>
      <c r="J557">
        <v>-1106.45</v>
      </c>
      <c r="K557">
        <v>2765.04</v>
      </c>
      <c r="L557">
        <v>-8552.74</v>
      </c>
      <c r="M557">
        <v>-2054.2600000000002</v>
      </c>
      <c r="N557">
        <v>-1757.74</v>
      </c>
      <c r="O557">
        <v>-7722.06</v>
      </c>
      <c r="P557">
        <v>612.40300000000002</v>
      </c>
      <c r="Q557">
        <v>-7860.87</v>
      </c>
      <c r="R557">
        <v>-9204.65</v>
      </c>
      <c r="S557">
        <v>987.31600000000003</v>
      </c>
      <c r="T557">
        <v>1678.88</v>
      </c>
    </row>
    <row r="558" spans="1:20" x14ac:dyDescent="0.3">
      <c r="A558">
        <v>554</v>
      </c>
      <c r="B558">
        <v>1</v>
      </c>
      <c r="C558">
        <v>-16591</v>
      </c>
      <c r="D558">
        <v>-17696.099999999999</v>
      </c>
      <c r="E558">
        <v>-5510.71</v>
      </c>
      <c r="F558">
        <v>-10487.9</v>
      </c>
      <c r="G558">
        <v>553.37699999999995</v>
      </c>
      <c r="H558">
        <v>-5669.34</v>
      </c>
      <c r="I558">
        <v>-8414.5499999999993</v>
      </c>
      <c r="J558">
        <v>-1007.45</v>
      </c>
      <c r="K558">
        <v>2923.06</v>
      </c>
      <c r="L558">
        <v>-8631.6</v>
      </c>
      <c r="M558">
        <v>-2073.9299999999998</v>
      </c>
      <c r="N558">
        <v>-1836.9</v>
      </c>
      <c r="O558">
        <v>-8117.88</v>
      </c>
      <c r="P558">
        <v>435.17099999999999</v>
      </c>
      <c r="Q558">
        <v>-8157.23</v>
      </c>
      <c r="R558">
        <v>-9125.9500000000007</v>
      </c>
      <c r="S558">
        <v>1046.96</v>
      </c>
      <c r="T558">
        <v>1757.74</v>
      </c>
    </row>
    <row r="559" spans="1:20" x14ac:dyDescent="0.3">
      <c r="A559">
        <v>555</v>
      </c>
      <c r="B559">
        <v>0</v>
      </c>
      <c r="C559">
        <v>-16671.900000000001</v>
      </c>
      <c r="D559">
        <v>-18290.599999999999</v>
      </c>
      <c r="E559">
        <v>-4901.24</v>
      </c>
      <c r="F559">
        <v>-10646.7</v>
      </c>
      <c r="G559">
        <v>454.38400000000001</v>
      </c>
      <c r="H559">
        <v>-5471.82</v>
      </c>
      <c r="I559">
        <v>-8414.5499999999993</v>
      </c>
      <c r="J559">
        <v>-987.62300000000005</v>
      </c>
      <c r="K559">
        <v>3022.05</v>
      </c>
      <c r="L559">
        <v>-8730.44</v>
      </c>
      <c r="M559">
        <v>-2113.44</v>
      </c>
      <c r="N559">
        <v>-1876.41</v>
      </c>
      <c r="O559">
        <v>-8256.3799999999992</v>
      </c>
      <c r="P559">
        <v>119.133</v>
      </c>
      <c r="Q559">
        <v>-8394.41</v>
      </c>
      <c r="R559">
        <v>-8908.9</v>
      </c>
      <c r="S559">
        <v>1086.1500000000001</v>
      </c>
      <c r="T559">
        <v>1876.25</v>
      </c>
    </row>
    <row r="560" spans="1:20" x14ac:dyDescent="0.3">
      <c r="A560">
        <v>556</v>
      </c>
      <c r="B560">
        <v>1</v>
      </c>
      <c r="C560">
        <v>-16886.7</v>
      </c>
      <c r="D560">
        <v>-17346.5</v>
      </c>
      <c r="E560">
        <v>-3085.87</v>
      </c>
      <c r="F560">
        <v>-10548.1</v>
      </c>
      <c r="G560">
        <v>473.904</v>
      </c>
      <c r="H560">
        <v>-5451.37</v>
      </c>
      <c r="I560">
        <v>-8394.8799999999992</v>
      </c>
      <c r="J560">
        <v>-1007.3</v>
      </c>
      <c r="K560">
        <v>3061.55</v>
      </c>
      <c r="L560">
        <v>-8750.42</v>
      </c>
      <c r="M560">
        <v>-2133.27</v>
      </c>
      <c r="N560">
        <v>-1935.59</v>
      </c>
      <c r="O560">
        <v>-8296.0400000000009</v>
      </c>
      <c r="P560">
        <v>-196.90600000000001</v>
      </c>
      <c r="Q560">
        <v>-8591.94</v>
      </c>
      <c r="R560">
        <v>-8612.69</v>
      </c>
      <c r="S560">
        <v>1106.29</v>
      </c>
      <c r="T560">
        <v>1994.77</v>
      </c>
    </row>
    <row r="561" spans="1:20" x14ac:dyDescent="0.3">
      <c r="A561">
        <v>557</v>
      </c>
      <c r="B561">
        <v>0</v>
      </c>
      <c r="C561">
        <v>-17008</v>
      </c>
      <c r="D561">
        <v>-14682.7</v>
      </c>
      <c r="E561">
        <v>-1483.22</v>
      </c>
      <c r="F561">
        <v>-10331.1</v>
      </c>
      <c r="G561">
        <v>631.61300000000006</v>
      </c>
      <c r="H561">
        <v>-5648.74</v>
      </c>
      <c r="I561">
        <v>-8276.67</v>
      </c>
      <c r="J561">
        <v>-1066.48</v>
      </c>
      <c r="K561">
        <v>3081.38</v>
      </c>
      <c r="L561">
        <v>-8750.26</v>
      </c>
      <c r="M561">
        <v>-2172.62</v>
      </c>
      <c r="N561">
        <v>-1975.25</v>
      </c>
      <c r="O561">
        <v>-8237.01</v>
      </c>
      <c r="P561">
        <v>-453.91800000000001</v>
      </c>
      <c r="Q561">
        <v>-8750.11</v>
      </c>
      <c r="R561">
        <v>-8296.66</v>
      </c>
      <c r="S561">
        <v>1105.98</v>
      </c>
      <c r="T561">
        <v>2073.9299999999998</v>
      </c>
    </row>
    <row r="562" spans="1:20" x14ac:dyDescent="0.3">
      <c r="A562">
        <v>558</v>
      </c>
      <c r="B562">
        <v>1</v>
      </c>
      <c r="C562">
        <v>-15549.8</v>
      </c>
      <c r="D562">
        <v>-11718.3</v>
      </c>
      <c r="E562">
        <v>527.15800000000002</v>
      </c>
      <c r="F562">
        <v>-10074.200000000001</v>
      </c>
      <c r="G562">
        <v>829.29200000000003</v>
      </c>
      <c r="H562">
        <v>-5787.39</v>
      </c>
      <c r="I562">
        <v>-8098.82</v>
      </c>
      <c r="J562">
        <v>-1125.81</v>
      </c>
      <c r="K562">
        <v>3061.71</v>
      </c>
      <c r="L562">
        <v>-8789.77</v>
      </c>
      <c r="M562">
        <v>-2251.63</v>
      </c>
      <c r="N562">
        <v>-1955.57</v>
      </c>
      <c r="O562">
        <v>-8098.82</v>
      </c>
      <c r="P562">
        <v>-592.41800000000001</v>
      </c>
      <c r="Q562">
        <v>-8888.2999999999993</v>
      </c>
      <c r="R562">
        <v>-7960.95</v>
      </c>
      <c r="S562">
        <v>1086.6199999999999</v>
      </c>
      <c r="T562">
        <v>2192.13</v>
      </c>
    </row>
    <row r="563" spans="1:20" x14ac:dyDescent="0.3">
      <c r="A563">
        <v>559</v>
      </c>
      <c r="B563">
        <v>0</v>
      </c>
      <c r="C563">
        <v>-13927.3</v>
      </c>
      <c r="D563">
        <v>-9091.4500000000007</v>
      </c>
      <c r="E563">
        <v>2054.41</v>
      </c>
      <c r="F563">
        <v>-10033.9</v>
      </c>
      <c r="G563">
        <v>1085.68</v>
      </c>
      <c r="H563">
        <v>-5787.55</v>
      </c>
      <c r="I563">
        <v>-7999.83</v>
      </c>
      <c r="J563">
        <v>-1145.6400000000001</v>
      </c>
      <c r="K563">
        <v>2982.86</v>
      </c>
      <c r="L563">
        <v>-8730.9</v>
      </c>
      <c r="M563">
        <v>-2310.96</v>
      </c>
      <c r="N563">
        <v>-1994.76</v>
      </c>
      <c r="O563">
        <v>-7960.48</v>
      </c>
      <c r="P563">
        <v>-592.73</v>
      </c>
      <c r="Q563">
        <v>-9125.01</v>
      </c>
      <c r="R563">
        <v>-7644.75</v>
      </c>
      <c r="S563">
        <v>1046.8</v>
      </c>
      <c r="T563">
        <v>2330.63</v>
      </c>
    </row>
    <row r="564" spans="1:20" x14ac:dyDescent="0.3">
      <c r="A564">
        <v>560</v>
      </c>
      <c r="B564">
        <v>1</v>
      </c>
      <c r="C564">
        <v>-12723.6</v>
      </c>
      <c r="D564">
        <v>-3945.84</v>
      </c>
      <c r="E564">
        <v>-169.08600000000001</v>
      </c>
      <c r="F564">
        <v>-10251</v>
      </c>
      <c r="G564">
        <v>1421.55</v>
      </c>
      <c r="H564">
        <v>-5630</v>
      </c>
      <c r="I564">
        <v>-7940.65</v>
      </c>
      <c r="J564">
        <v>-1145.6400000000001</v>
      </c>
      <c r="K564">
        <v>2844.67</v>
      </c>
      <c r="L564">
        <v>-8572.8799999999992</v>
      </c>
      <c r="M564">
        <v>-2350.4699999999998</v>
      </c>
      <c r="N564">
        <v>-2034.58</v>
      </c>
      <c r="O564">
        <v>-7881.31</v>
      </c>
      <c r="P564">
        <v>-513.721</v>
      </c>
      <c r="Q564">
        <v>-9421.3799999999992</v>
      </c>
      <c r="R564">
        <v>-7427.24</v>
      </c>
      <c r="S564">
        <v>1027.28</v>
      </c>
      <c r="T564">
        <v>2429.3200000000002</v>
      </c>
    </row>
    <row r="565" spans="1:20" x14ac:dyDescent="0.3">
      <c r="A565">
        <v>561</v>
      </c>
      <c r="B565">
        <v>0</v>
      </c>
      <c r="C565">
        <v>-8172.91</v>
      </c>
      <c r="D565">
        <v>7357.6</v>
      </c>
      <c r="E565">
        <v>-8646.2999999999993</v>
      </c>
      <c r="F565">
        <v>-10566.9</v>
      </c>
      <c r="G565">
        <v>1796.61</v>
      </c>
      <c r="H565">
        <v>-5412.49</v>
      </c>
      <c r="I565">
        <v>-7979.68</v>
      </c>
      <c r="J565">
        <v>-1165.32</v>
      </c>
      <c r="K565">
        <v>2726</v>
      </c>
      <c r="L565">
        <v>-8985.41</v>
      </c>
      <c r="M565">
        <v>-2409.64</v>
      </c>
      <c r="N565">
        <v>-1601.6</v>
      </c>
      <c r="O565">
        <v>-7841.81</v>
      </c>
      <c r="P565">
        <v>-277.31900000000002</v>
      </c>
      <c r="Q565">
        <v>-9284.76</v>
      </c>
      <c r="R565">
        <v>-7485.63</v>
      </c>
      <c r="S565">
        <v>987.62300000000005</v>
      </c>
      <c r="T565">
        <v>2606.85</v>
      </c>
    </row>
    <row r="566" spans="1:20" x14ac:dyDescent="0.3">
      <c r="A566">
        <v>562</v>
      </c>
      <c r="B566">
        <v>1</v>
      </c>
      <c r="C566">
        <v>-3204.46</v>
      </c>
      <c r="D566">
        <v>17116.5</v>
      </c>
      <c r="E566">
        <v>-17215.2</v>
      </c>
      <c r="F566">
        <v>-10902.7</v>
      </c>
      <c r="G566">
        <v>2231.16</v>
      </c>
      <c r="H566">
        <v>-5352.84</v>
      </c>
      <c r="I566">
        <v>-8255.74</v>
      </c>
      <c r="J566">
        <v>-1303.19</v>
      </c>
      <c r="K566">
        <v>2607.64</v>
      </c>
      <c r="L566">
        <v>-11606</v>
      </c>
      <c r="M566">
        <v>-2803.43</v>
      </c>
      <c r="N566">
        <v>-614.60799999999995</v>
      </c>
      <c r="O566">
        <v>-8785.99</v>
      </c>
      <c r="P566">
        <v>176.749</v>
      </c>
      <c r="Q566">
        <v>-8397.24</v>
      </c>
      <c r="R566">
        <v>-8116.3</v>
      </c>
      <c r="S566">
        <v>869.58100000000002</v>
      </c>
      <c r="T566">
        <v>2843.88</v>
      </c>
    </row>
    <row r="567" spans="1:20" x14ac:dyDescent="0.3">
      <c r="A567">
        <v>563</v>
      </c>
      <c r="B567">
        <v>0</v>
      </c>
      <c r="C567">
        <v>-9844.99</v>
      </c>
      <c r="D567">
        <v>19554.2</v>
      </c>
      <c r="E567">
        <v>-13750.9</v>
      </c>
      <c r="F567">
        <v>-11395.8</v>
      </c>
      <c r="G567">
        <v>2606.69</v>
      </c>
      <c r="H567">
        <v>-5333.32</v>
      </c>
      <c r="I567">
        <v>-9004.91</v>
      </c>
      <c r="J567">
        <v>-1422.18</v>
      </c>
      <c r="K567">
        <v>2508.64</v>
      </c>
      <c r="L567">
        <v>-15813.4</v>
      </c>
      <c r="M567">
        <v>-3376.8</v>
      </c>
      <c r="N567">
        <v>-767.42700000000002</v>
      </c>
      <c r="O567">
        <v>-11056.2</v>
      </c>
      <c r="P567">
        <v>-254.02</v>
      </c>
      <c r="Q567">
        <v>-7211.94</v>
      </c>
      <c r="R567">
        <v>-9792.49</v>
      </c>
      <c r="S567">
        <v>711.24699999999996</v>
      </c>
      <c r="T567">
        <v>2962.87</v>
      </c>
    </row>
    <row r="568" spans="1:20" x14ac:dyDescent="0.3">
      <c r="A568">
        <v>564</v>
      </c>
      <c r="B568">
        <v>1</v>
      </c>
      <c r="C568">
        <v>-17383.400000000001</v>
      </c>
      <c r="D568">
        <v>6099.17</v>
      </c>
      <c r="E568">
        <v>1620.6</v>
      </c>
      <c r="F568">
        <v>-12578.9</v>
      </c>
      <c r="G568">
        <v>3178.49</v>
      </c>
      <c r="H568">
        <v>-4919.87</v>
      </c>
      <c r="I568">
        <v>-10248.799999999999</v>
      </c>
      <c r="J568">
        <v>-1363.16</v>
      </c>
      <c r="K568">
        <v>2705.22</v>
      </c>
      <c r="L568">
        <v>-16066.1</v>
      </c>
      <c r="M568">
        <v>-3181.81</v>
      </c>
      <c r="N568">
        <v>-2248.77</v>
      </c>
      <c r="O568">
        <v>-13388.1</v>
      </c>
      <c r="P568">
        <v>-1794.07</v>
      </c>
      <c r="Q568">
        <v>-6204.01</v>
      </c>
      <c r="R568">
        <v>-12792.3</v>
      </c>
      <c r="S568">
        <v>494.524</v>
      </c>
      <c r="T568">
        <v>2589.08</v>
      </c>
    </row>
    <row r="569" spans="1:20" x14ac:dyDescent="0.3">
      <c r="A569">
        <v>565</v>
      </c>
      <c r="B569">
        <v>0</v>
      </c>
      <c r="C569">
        <v>-17321.900000000001</v>
      </c>
      <c r="D569">
        <v>-13054.2</v>
      </c>
      <c r="E569">
        <v>3409.71</v>
      </c>
      <c r="F569">
        <v>-14474.3</v>
      </c>
      <c r="G569">
        <v>4401.5200000000004</v>
      </c>
      <c r="H569">
        <v>-4169.29</v>
      </c>
      <c r="I569">
        <v>-11415</v>
      </c>
      <c r="J569">
        <v>-1067.5899999999999</v>
      </c>
      <c r="K569">
        <v>3277.47</v>
      </c>
      <c r="L569">
        <v>-12923.4</v>
      </c>
      <c r="M569">
        <v>-3434.21</v>
      </c>
      <c r="N569">
        <v>-2018.75</v>
      </c>
      <c r="O569">
        <v>-15107.8</v>
      </c>
      <c r="P569">
        <v>-2450.1</v>
      </c>
      <c r="Q569">
        <v>-5728.37</v>
      </c>
      <c r="R569">
        <v>-15600.5</v>
      </c>
      <c r="S569">
        <v>198.00399999999999</v>
      </c>
      <c r="T569">
        <v>1602.43</v>
      </c>
    </row>
    <row r="570" spans="1:20" x14ac:dyDescent="0.3">
      <c r="A570">
        <v>566</v>
      </c>
      <c r="B570">
        <v>1</v>
      </c>
      <c r="C570">
        <v>-16576.400000000001</v>
      </c>
      <c r="D570">
        <v>-15242.5</v>
      </c>
      <c r="E570">
        <v>-10779</v>
      </c>
      <c r="F570">
        <v>-16273</v>
      </c>
      <c r="G570">
        <v>6375.29</v>
      </c>
      <c r="H570">
        <v>-3615.43</v>
      </c>
      <c r="I570">
        <v>-12166.4</v>
      </c>
      <c r="J570">
        <v>-652.55700000000002</v>
      </c>
      <c r="K570">
        <v>3870.52</v>
      </c>
      <c r="L570">
        <v>-13522.6</v>
      </c>
      <c r="M570">
        <v>-4777.3500000000004</v>
      </c>
      <c r="N570">
        <v>-889.42600000000004</v>
      </c>
      <c r="O570">
        <v>-16470.8</v>
      </c>
      <c r="P570">
        <v>-1956.7</v>
      </c>
      <c r="Q570">
        <v>-6259.19</v>
      </c>
      <c r="R570">
        <v>-15765.9</v>
      </c>
      <c r="S570">
        <v>0.32267200000000001</v>
      </c>
      <c r="T570">
        <v>692.54600000000005</v>
      </c>
    </row>
    <row r="571" spans="1:20" x14ac:dyDescent="0.3">
      <c r="A571">
        <v>567</v>
      </c>
      <c r="B571">
        <v>0</v>
      </c>
      <c r="C571">
        <v>-14915.8</v>
      </c>
      <c r="D571">
        <v>-8370.09</v>
      </c>
      <c r="E571">
        <v>-13210.5</v>
      </c>
      <c r="F571">
        <v>-17400.400000000001</v>
      </c>
      <c r="G571">
        <v>9099.5</v>
      </c>
      <c r="H571">
        <v>-3279.56</v>
      </c>
      <c r="I571">
        <v>-12660.4</v>
      </c>
      <c r="J571">
        <v>-651.10400000000004</v>
      </c>
      <c r="K571">
        <v>4069.17</v>
      </c>
      <c r="L571">
        <v>-15544.8</v>
      </c>
      <c r="M571">
        <v>-5510.69</v>
      </c>
      <c r="N571">
        <v>-927.63800000000003</v>
      </c>
      <c r="O571">
        <v>-17695.900000000001</v>
      </c>
      <c r="P571">
        <v>-1934.61</v>
      </c>
      <c r="Q571">
        <v>-7208.11</v>
      </c>
      <c r="R571">
        <v>-13614.9</v>
      </c>
      <c r="S571">
        <v>-79.009900000000002</v>
      </c>
      <c r="T571">
        <v>926.18299999999999</v>
      </c>
    </row>
    <row r="572" spans="1:20" x14ac:dyDescent="0.3">
      <c r="A572">
        <v>568</v>
      </c>
      <c r="B572">
        <v>1</v>
      </c>
      <c r="C572">
        <v>-16779.2</v>
      </c>
      <c r="D572">
        <v>-3993.08</v>
      </c>
      <c r="E572">
        <v>-726.745</v>
      </c>
      <c r="F572">
        <v>-18092</v>
      </c>
      <c r="G572">
        <v>12240</v>
      </c>
      <c r="H572">
        <v>-3081.55</v>
      </c>
      <c r="I572">
        <v>-12819.6</v>
      </c>
      <c r="J572">
        <v>-908.28899999999999</v>
      </c>
      <c r="K572">
        <v>3754.1</v>
      </c>
      <c r="L572">
        <v>-14306.3</v>
      </c>
      <c r="M572">
        <v>-5373.48</v>
      </c>
      <c r="N572">
        <v>-870.08100000000002</v>
      </c>
      <c r="O572">
        <v>-18330</v>
      </c>
      <c r="P572">
        <v>-2625.38</v>
      </c>
      <c r="Q572">
        <v>-6994.8</v>
      </c>
      <c r="R572">
        <v>-11656.5</v>
      </c>
      <c r="S572">
        <v>-98.681299999999993</v>
      </c>
      <c r="T572">
        <v>1855.11</v>
      </c>
    </row>
    <row r="573" spans="1:20" x14ac:dyDescent="0.3">
      <c r="A573">
        <v>569</v>
      </c>
      <c r="B573">
        <v>0</v>
      </c>
      <c r="C573">
        <v>-17527.8</v>
      </c>
      <c r="D573">
        <v>-6504.81</v>
      </c>
      <c r="E573">
        <v>10930.5</v>
      </c>
      <c r="F573">
        <v>-18763.400000000001</v>
      </c>
      <c r="G573">
        <v>14652.9</v>
      </c>
      <c r="H573">
        <v>-2766.48</v>
      </c>
      <c r="I573">
        <v>-12327.3</v>
      </c>
      <c r="J573">
        <v>-1105.6500000000001</v>
      </c>
      <c r="K573">
        <v>3201.04</v>
      </c>
      <c r="L573">
        <v>-12721.6</v>
      </c>
      <c r="M573">
        <v>-5312.84</v>
      </c>
      <c r="N573">
        <v>-691.09199999999998</v>
      </c>
      <c r="O573">
        <v>-17288</v>
      </c>
      <c r="P573">
        <v>-2668.13</v>
      </c>
      <c r="Q573">
        <v>-5671.97</v>
      </c>
      <c r="R573">
        <v>-11139.9</v>
      </c>
      <c r="S573">
        <v>-79.172499999999999</v>
      </c>
      <c r="T573">
        <v>2212.44</v>
      </c>
    </row>
    <row r="574" spans="1:20" x14ac:dyDescent="0.3">
      <c r="A574">
        <v>570</v>
      </c>
      <c r="B574">
        <v>1</v>
      </c>
      <c r="C574">
        <v>-14287</v>
      </c>
      <c r="D574">
        <v>-9620.18</v>
      </c>
      <c r="E574">
        <v>8830.82</v>
      </c>
      <c r="F574">
        <v>-19002.400000000001</v>
      </c>
      <c r="G574">
        <v>15426.9</v>
      </c>
      <c r="H574">
        <v>-2292.1</v>
      </c>
      <c r="I574">
        <v>-11399.2</v>
      </c>
      <c r="J574">
        <v>-1283.67</v>
      </c>
      <c r="K574">
        <v>2608.63</v>
      </c>
      <c r="L574">
        <v>-12286.8</v>
      </c>
      <c r="M574">
        <v>-5609.05</v>
      </c>
      <c r="N574">
        <v>-888.29</v>
      </c>
      <c r="O574">
        <v>-13915</v>
      </c>
      <c r="P574">
        <v>-1642.15</v>
      </c>
      <c r="Q574">
        <v>-4505.3599999999997</v>
      </c>
      <c r="R574">
        <v>-11396.6</v>
      </c>
      <c r="S574">
        <v>-137.85900000000001</v>
      </c>
      <c r="T574">
        <v>1858.04</v>
      </c>
    </row>
    <row r="575" spans="1:20" x14ac:dyDescent="0.3">
      <c r="A575">
        <v>571</v>
      </c>
      <c r="B575">
        <v>0</v>
      </c>
      <c r="C575">
        <v>-15199.6</v>
      </c>
      <c r="D575">
        <v>-8458.14</v>
      </c>
      <c r="E575">
        <v>-4273.0200000000004</v>
      </c>
      <c r="F575">
        <v>-17978.5</v>
      </c>
      <c r="G575">
        <v>14501.9</v>
      </c>
      <c r="H575">
        <v>-2329.81</v>
      </c>
      <c r="I575">
        <v>-10529.6</v>
      </c>
      <c r="J575">
        <v>-1303.83</v>
      </c>
      <c r="K575">
        <v>1897.87</v>
      </c>
      <c r="L575">
        <v>-11459</v>
      </c>
      <c r="M575">
        <v>-5728.38</v>
      </c>
      <c r="N575">
        <v>-1007.46</v>
      </c>
      <c r="O575">
        <v>-10532.7</v>
      </c>
      <c r="P575">
        <v>-397.50099999999998</v>
      </c>
      <c r="Q575">
        <v>-4383.74</v>
      </c>
      <c r="R575">
        <v>-11476.4</v>
      </c>
      <c r="S575">
        <v>-355.05399999999997</v>
      </c>
      <c r="T575">
        <v>1343.98</v>
      </c>
    </row>
    <row r="576" spans="1:20" x14ac:dyDescent="0.3">
      <c r="A576">
        <v>572</v>
      </c>
      <c r="B576">
        <v>1</v>
      </c>
      <c r="C576">
        <v>-14550.4</v>
      </c>
      <c r="D576">
        <v>-6817.3</v>
      </c>
      <c r="E576">
        <v>-13426.9</v>
      </c>
      <c r="F576">
        <v>-16240</v>
      </c>
      <c r="G576">
        <v>11799.8</v>
      </c>
      <c r="H576">
        <v>-2764.53</v>
      </c>
      <c r="I576">
        <v>-9838.0400000000009</v>
      </c>
      <c r="J576">
        <v>-1126.46</v>
      </c>
      <c r="K576">
        <v>1107.77</v>
      </c>
      <c r="L576">
        <v>-10312.9</v>
      </c>
      <c r="M576">
        <v>-5511.67</v>
      </c>
      <c r="N576">
        <v>-849.92899999999997</v>
      </c>
      <c r="O576">
        <v>-8831.73</v>
      </c>
      <c r="P576">
        <v>394.23099999999999</v>
      </c>
      <c r="Q576">
        <v>-5271.53</v>
      </c>
      <c r="R576">
        <v>-11023.5</v>
      </c>
      <c r="S576">
        <v>-611.75400000000002</v>
      </c>
      <c r="T576">
        <v>1303.01</v>
      </c>
    </row>
    <row r="577" spans="1:20" x14ac:dyDescent="0.3">
      <c r="A577">
        <v>573</v>
      </c>
      <c r="B577">
        <v>0</v>
      </c>
      <c r="C577">
        <v>-9174.84</v>
      </c>
      <c r="D577">
        <v>-5572.66</v>
      </c>
      <c r="E577">
        <v>-10662.9</v>
      </c>
      <c r="F577">
        <v>-15643</v>
      </c>
      <c r="G577">
        <v>7221.07</v>
      </c>
      <c r="H577">
        <v>-3021.88</v>
      </c>
      <c r="I577">
        <v>-9186.2900000000009</v>
      </c>
      <c r="J577">
        <v>-908.94200000000001</v>
      </c>
      <c r="K577">
        <v>357.02300000000002</v>
      </c>
      <c r="L577">
        <v>-9482.5</v>
      </c>
      <c r="M577">
        <v>-5038.1099999999997</v>
      </c>
      <c r="N577">
        <v>-435.70400000000001</v>
      </c>
      <c r="O577">
        <v>-7981.15</v>
      </c>
      <c r="P577">
        <v>985.98</v>
      </c>
      <c r="Q577">
        <v>-5964.75</v>
      </c>
      <c r="R577">
        <v>-10076.1</v>
      </c>
      <c r="S577">
        <v>-829.27499999999998</v>
      </c>
      <c r="T577">
        <v>1638.72</v>
      </c>
    </row>
    <row r="578" spans="1:20" x14ac:dyDescent="0.3">
      <c r="A578">
        <v>574</v>
      </c>
      <c r="B578">
        <v>1</v>
      </c>
      <c r="C578">
        <v>-5614.81</v>
      </c>
      <c r="D578">
        <v>-3128.64</v>
      </c>
      <c r="E578">
        <v>-4630.82</v>
      </c>
      <c r="F578">
        <v>-17002.2</v>
      </c>
      <c r="G578">
        <v>1415.21</v>
      </c>
      <c r="H578">
        <v>-3179.73</v>
      </c>
      <c r="I578">
        <v>-8416.36</v>
      </c>
      <c r="J578">
        <v>-849.27300000000002</v>
      </c>
      <c r="K578">
        <v>-255.71</v>
      </c>
      <c r="L578">
        <v>-9125.7999999999993</v>
      </c>
      <c r="M578">
        <v>-4465.21</v>
      </c>
      <c r="N578">
        <v>38.680199999999999</v>
      </c>
      <c r="O578">
        <v>-7762.47</v>
      </c>
      <c r="P578">
        <v>1894.09</v>
      </c>
      <c r="Q578">
        <v>-6024.75</v>
      </c>
      <c r="R578">
        <v>-8969.93</v>
      </c>
      <c r="S578">
        <v>-987.29300000000001</v>
      </c>
      <c r="T578">
        <v>1856.57</v>
      </c>
    </row>
    <row r="579" spans="1:20" x14ac:dyDescent="0.3">
      <c r="A579">
        <v>575</v>
      </c>
      <c r="B579">
        <v>0</v>
      </c>
      <c r="C579">
        <v>-3322.88</v>
      </c>
      <c r="D579">
        <v>388.10599999999999</v>
      </c>
      <c r="E579">
        <v>-2705.34</v>
      </c>
      <c r="F579">
        <v>-18899.900000000001</v>
      </c>
      <c r="G579">
        <v>-4570.34</v>
      </c>
      <c r="H579">
        <v>-3829.66</v>
      </c>
      <c r="I579">
        <v>-7606.27</v>
      </c>
      <c r="J579">
        <v>-810.09900000000005</v>
      </c>
      <c r="K579">
        <v>-690.59199999999998</v>
      </c>
      <c r="L579">
        <v>-9086.1299999999992</v>
      </c>
      <c r="M579">
        <v>-3931.81</v>
      </c>
      <c r="N579">
        <v>296.03899999999999</v>
      </c>
      <c r="O579">
        <v>-8018.67</v>
      </c>
      <c r="P579">
        <v>2783.53</v>
      </c>
      <c r="Q579">
        <v>-5984.91</v>
      </c>
      <c r="R579">
        <v>-7824.46</v>
      </c>
      <c r="S579">
        <v>-1027.29</v>
      </c>
      <c r="T579">
        <v>1915.91</v>
      </c>
    </row>
    <row r="580" spans="1:20" x14ac:dyDescent="0.3">
      <c r="A580">
        <v>576</v>
      </c>
      <c r="B580">
        <v>1</v>
      </c>
      <c r="C580">
        <v>-2645.17</v>
      </c>
      <c r="D580">
        <v>1995.25</v>
      </c>
      <c r="E580">
        <v>-4241.0600000000004</v>
      </c>
      <c r="F580">
        <v>-19811.099999999999</v>
      </c>
      <c r="G580">
        <v>-8233.7099999999991</v>
      </c>
      <c r="H580">
        <v>-5388.2</v>
      </c>
      <c r="I580">
        <v>-6954.03</v>
      </c>
      <c r="J580">
        <v>-612.90599999999995</v>
      </c>
      <c r="K580">
        <v>-987.12599999999998</v>
      </c>
      <c r="L580">
        <v>-9027.1299999999992</v>
      </c>
      <c r="M580">
        <v>-3398.58</v>
      </c>
      <c r="N580">
        <v>316.20499999999998</v>
      </c>
      <c r="O580">
        <v>-8433.39</v>
      </c>
      <c r="P580">
        <v>3514.45</v>
      </c>
      <c r="Q580">
        <v>-5945.74</v>
      </c>
      <c r="R580">
        <v>-6698.32</v>
      </c>
      <c r="S580">
        <v>-1007.29</v>
      </c>
      <c r="T580">
        <v>1975.08</v>
      </c>
    </row>
    <row r="581" spans="1:20" x14ac:dyDescent="0.3">
      <c r="A581">
        <v>577</v>
      </c>
      <c r="B581">
        <v>0</v>
      </c>
      <c r="C581">
        <v>-4654.76</v>
      </c>
      <c r="D581">
        <v>598.23</v>
      </c>
      <c r="E581">
        <v>-6612.83</v>
      </c>
      <c r="F581">
        <v>-19222.2</v>
      </c>
      <c r="G581">
        <v>-8082.5</v>
      </c>
      <c r="H581">
        <v>-6812.85</v>
      </c>
      <c r="I581">
        <v>-6459.97</v>
      </c>
      <c r="J581">
        <v>-297.036</v>
      </c>
      <c r="K581">
        <v>-1224.1500000000001</v>
      </c>
      <c r="L581">
        <v>-8829.93</v>
      </c>
      <c r="M581">
        <v>-2904.53</v>
      </c>
      <c r="N581">
        <v>237.196</v>
      </c>
      <c r="O581">
        <v>-8828.6</v>
      </c>
      <c r="P581">
        <v>4186.1899999999996</v>
      </c>
      <c r="Q581">
        <v>-5453.51</v>
      </c>
      <c r="R581">
        <v>-5769.38</v>
      </c>
      <c r="S581">
        <v>-1007.46</v>
      </c>
      <c r="T581">
        <v>2113.1</v>
      </c>
    </row>
    <row r="582" spans="1:20" x14ac:dyDescent="0.3">
      <c r="A582">
        <v>578</v>
      </c>
      <c r="B582">
        <v>1</v>
      </c>
      <c r="C582">
        <v>-7441.75</v>
      </c>
      <c r="D582">
        <v>-652.24900000000002</v>
      </c>
      <c r="E582">
        <v>-7014.71</v>
      </c>
      <c r="F582">
        <v>-17170.5</v>
      </c>
      <c r="G582">
        <v>-5183.66</v>
      </c>
      <c r="H582">
        <v>-6836.02</v>
      </c>
      <c r="I582">
        <v>-6025.42</v>
      </c>
      <c r="J582">
        <v>117.51300000000001</v>
      </c>
      <c r="K582">
        <v>-1500.52</v>
      </c>
      <c r="L582">
        <v>-8651.75</v>
      </c>
      <c r="M582">
        <v>-2587.9899999999998</v>
      </c>
      <c r="N582">
        <v>158.18700000000001</v>
      </c>
      <c r="O582">
        <v>-8869.44</v>
      </c>
      <c r="P582">
        <v>4542.8999999999996</v>
      </c>
      <c r="Q582">
        <v>-4387.72</v>
      </c>
      <c r="R582">
        <v>-5215.32</v>
      </c>
      <c r="S582">
        <v>-1007.29</v>
      </c>
      <c r="T582">
        <v>2251.61</v>
      </c>
    </row>
    <row r="583" spans="1:20" x14ac:dyDescent="0.3">
      <c r="A583">
        <v>579</v>
      </c>
      <c r="B583">
        <v>0</v>
      </c>
      <c r="C583">
        <v>-9044.77</v>
      </c>
      <c r="D583">
        <v>430.33800000000002</v>
      </c>
      <c r="E583">
        <v>-5829.42</v>
      </c>
      <c r="F583">
        <v>-14307.4</v>
      </c>
      <c r="G583">
        <v>-1527.94</v>
      </c>
      <c r="H583">
        <v>-5888.6</v>
      </c>
      <c r="I583">
        <v>-5630.21</v>
      </c>
      <c r="J583">
        <v>552.226</v>
      </c>
      <c r="K583">
        <v>-1875.56</v>
      </c>
      <c r="L583">
        <v>-8631.74</v>
      </c>
      <c r="M583">
        <v>-2469.14</v>
      </c>
      <c r="N583">
        <v>59.510399999999997</v>
      </c>
      <c r="O583">
        <v>-8317.56</v>
      </c>
      <c r="P583">
        <v>4346.55</v>
      </c>
      <c r="Q583">
        <v>-3221.93</v>
      </c>
      <c r="R583">
        <v>-5115.6400000000003</v>
      </c>
      <c r="S583">
        <v>-1027.1300000000001</v>
      </c>
      <c r="T583">
        <v>2291.29</v>
      </c>
    </row>
    <row r="584" spans="1:20" x14ac:dyDescent="0.3">
      <c r="A584">
        <v>580</v>
      </c>
      <c r="B584">
        <v>1</v>
      </c>
      <c r="C584">
        <v>-9382.85</v>
      </c>
      <c r="D584">
        <v>2110.5300000000002</v>
      </c>
      <c r="E584">
        <v>-5411.49</v>
      </c>
      <c r="F584">
        <v>-11698.1</v>
      </c>
      <c r="G584">
        <v>1160.8800000000001</v>
      </c>
      <c r="H584">
        <v>-4467.8</v>
      </c>
      <c r="I584">
        <v>-5392.68</v>
      </c>
      <c r="J584">
        <v>947.26700000000005</v>
      </c>
      <c r="K584">
        <v>-2270.77</v>
      </c>
      <c r="L584">
        <v>-8710.58</v>
      </c>
      <c r="M584">
        <v>-2449.31</v>
      </c>
      <c r="N584">
        <v>-59.002000000000002</v>
      </c>
      <c r="O584">
        <v>-7527.31</v>
      </c>
      <c r="P584">
        <v>3734.83</v>
      </c>
      <c r="Q584">
        <v>-2430.66</v>
      </c>
      <c r="R584">
        <v>-5548.83</v>
      </c>
      <c r="S584">
        <v>-1007.46</v>
      </c>
      <c r="T584">
        <v>2173.2800000000002</v>
      </c>
    </row>
    <row r="585" spans="1:20" x14ac:dyDescent="0.3">
      <c r="A585">
        <v>581</v>
      </c>
      <c r="B585">
        <v>0</v>
      </c>
      <c r="C585">
        <v>-9106.65</v>
      </c>
      <c r="D585">
        <v>2863.85</v>
      </c>
      <c r="E585">
        <v>-5924.2</v>
      </c>
      <c r="F585">
        <v>-9938.4699999999993</v>
      </c>
      <c r="G585">
        <v>2762.96</v>
      </c>
      <c r="H585">
        <v>-3162.27</v>
      </c>
      <c r="I585">
        <v>-5411.83</v>
      </c>
      <c r="J585">
        <v>1283.31</v>
      </c>
      <c r="K585">
        <v>-2586.98</v>
      </c>
      <c r="L585">
        <v>-8750.43</v>
      </c>
      <c r="M585">
        <v>-2449.31</v>
      </c>
      <c r="N585">
        <v>-216.851</v>
      </c>
      <c r="O585">
        <v>-7563.4</v>
      </c>
      <c r="P585">
        <v>3141.58</v>
      </c>
      <c r="Q585">
        <v>-2723.45</v>
      </c>
      <c r="R585">
        <v>-6358.42</v>
      </c>
      <c r="S585">
        <v>-948.28899999999999</v>
      </c>
      <c r="T585">
        <v>1877.25</v>
      </c>
    </row>
    <row r="586" spans="1:20" x14ac:dyDescent="0.3">
      <c r="A586">
        <v>582</v>
      </c>
      <c r="B586">
        <v>1</v>
      </c>
      <c r="C586">
        <v>-8534.77</v>
      </c>
      <c r="D586">
        <v>2589.0300000000002</v>
      </c>
      <c r="E586">
        <v>-6576.29</v>
      </c>
      <c r="F586">
        <v>-8457.4699999999993</v>
      </c>
      <c r="G586">
        <v>2846.41</v>
      </c>
      <c r="H586">
        <v>-3335.52</v>
      </c>
      <c r="I586">
        <v>-5609.19</v>
      </c>
      <c r="J586">
        <v>1481.18</v>
      </c>
      <c r="K586">
        <v>-2804.51</v>
      </c>
      <c r="L586">
        <v>-8671.59</v>
      </c>
      <c r="M586">
        <v>-2468.9699999999998</v>
      </c>
      <c r="N586">
        <v>-296.37200000000001</v>
      </c>
      <c r="O586">
        <v>-7743.99</v>
      </c>
      <c r="P586">
        <v>2431.69</v>
      </c>
      <c r="Q586">
        <v>-3908.25</v>
      </c>
      <c r="R586">
        <v>-7109.52</v>
      </c>
      <c r="S586">
        <v>-888.94600000000003</v>
      </c>
      <c r="T586">
        <v>1600.38</v>
      </c>
    </row>
    <row r="587" spans="1:20" x14ac:dyDescent="0.3">
      <c r="A587">
        <v>583</v>
      </c>
      <c r="B587">
        <v>0</v>
      </c>
      <c r="C587">
        <v>-7587.35</v>
      </c>
      <c r="D587">
        <v>1858.44</v>
      </c>
      <c r="E587">
        <v>-6952.52</v>
      </c>
      <c r="F587">
        <v>-6326.61</v>
      </c>
      <c r="G587">
        <v>1799.96</v>
      </c>
      <c r="H587">
        <v>-5504.17</v>
      </c>
      <c r="I587">
        <v>-5905.22</v>
      </c>
      <c r="J587">
        <v>1599.69</v>
      </c>
      <c r="K587">
        <v>-2864.19</v>
      </c>
      <c r="L587">
        <v>-8572.74</v>
      </c>
      <c r="M587">
        <v>-2567.48</v>
      </c>
      <c r="N587">
        <v>-276.53500000000003</v>
      </c>
      <c r="O587">
        <v>-7289.6</v>
      </c>
      <c r="P587">
        <v>1542.41</v>
      </c>
      <c r="Q587">
        <v>-4916.74</v>
      </c>
      <c r="R587">
        <v>-7603.93</v>
      </c>
      <c r="S587">
        <v>-869.10799999999995</v>
      </c>
      <c r="T587">
        <v>1481.52</v>
      </c>
    </row>
    <row r="588" spans="1:20" x14ac:dyDescent="0.3">
      <c r="A588">
        <v>584</v>
      </c>
      <c r="B588">
        <v>1</v>
      </c>
      <c r="C588">
        <v>-6815.54</v>
      </c>
      <c r="D588">
        <v>1127.3499999999999</v>
      </c>
      <c r="E588">
        <v>-6776.21</v>
      </c>
      <c r="F588">
        <v>-3738.63</v>
      </c>
      <c r="G588">
        <v>713.32100000000003</v>
      </c>
      <c r="H588">
        <v>-7917.05</v>
      </c>
      <c r="I588">
        <v>-6300.09</v>
      </c>
      <c r="J588">
        <v>1777.21</v>
      </c>
      <c r="K588">
        <v>-2667.36</v>
      </c>
      <c r="L588">
        <v>-8533.06</v>
      </c>
      <c r="M588">
        <v>-2705.83</v>
      </c>
      <c r="N588">
        <v>-276.53500000000003</v>
      </c>
      <c r="O588">
        <v>-7504.05</v>
      </c>
      <c r="P588">
        <v>811.31100000000004</v>
      </c>
      <c r="Q588">
        <v>-5411.66</v>
      </c>
      <c r="R588">
        <v>-7841.47</v>
      </c>
      <c r="S588">
        <v>-869.10799999999995</v>
      </c>
      <c r="T588">
        <v>1442.02</v>
      </c>
    </row>
    <row r="589" spans="1:20" x14ac:dyDescent="0.3">
      <c r="A589">
        <v>585</v>
      </c>
      <c r="B589">
        <v>0</v>
      </c>
      <c r="C589">
        <v>-6715.32</v>
      </c>
      <c r="D589">
        <v>554.10199999999998</v>
      </c>
      <c r="E589">
        <v>-6439.65</v>
      </c>
      <c r="F589">
        <v>-2233.15</v>
      </c>
      <c r="G589">
        <v>-156.471</v>
      </c>
      <c r="H589">
        <v>-8278.43</v>
      </c>
      <c r="I589">
        <v>-6832.98</v>
      </c>
      <c r="J589">
        <v>1955.24</v>
      </c>
      <c r="K589">
        <v>-2213.48</v>
      </c>
      <c r="L589">
        <v>-8415.07</v>
      </c>
      <c r="M589">
        <v>-2804.68</v>
      </c>
      <c r="N589">
        <v>-296.20100000000002</v>
      </c>
      <c r="O589">
        <v>-8569.82</v>
      </c>
      <c r="P589">
        <v>218.39599999999999</v>
      </c>
      <c r="Q589">
        <v>-5511.02</v>
      </c>
      <c r="R589">
        <v>-7861.65</v>
      </c>
      <c r="S589">
        <v>-829.77599999999995</v>
      </c>
      <c r="T589">
        <v>1382.84</v>
      </c>
    </row>
    <row r="590" spans="1:20" x14ac:dyDescent="0.3">
      <c r="A590">
        <v>586</v>
      </c>
      <c r="B590">
        <v>1</v>
      </c>
      <c r="C590">
        <v>-7365.34</v>
      </c>
      <c r="D590">
        <v>1.3797999999999999</v>
      </c>
      <c r="E590">
        <v>-6183.3</v>
      </c>
      <c r="F590">
        <v>-2447.2399999999998</v>
      </c>
      <c r="G590">
        <v>-356.23399999999998</v>
      </c>
      <c r="H590">
        <v>-7035.15</v>
      </c>
      <c r="I590">
        <v>-7327.39</v>
      </c>
      <c r="J590">
        <v>1975.42</v>
      </c>
      <c r="K590">
        <v>-1542.42</v>
      </c>
      <c r="L590">
        <v>-8158.37</v>
      </c>
      <c r="M590">
        <v>-2923.02</v>
      </c>
      <c r="N590">
        <v>-335.70600000000002</v>
      </c>
      <c r="O590">
        <v>-9479.98</v>
      </c>
      <c r="P590">
        <v>-413.16300000000001</v>
      </c>
      <c r="Q590">
        <v>-5314.19</v>
      </c>
      <c r="R590">
        <v>-7664.65</v>
      </c>
      <c r="S590">
        <v>-809.76499999999999</v>
      </c>
      <c r="T590">
        <v>1343.17</v>
      </c>
    </row>
    <row r="591" spans="1:20" x14ac:dyDescent="0.3">
      <c r="A591">
        <v>587</v>
      </c>
      <c r="B591">
        <v>0</v>
      </c>
      <c r="C591">
        <v>-8392.6299999999992</v>
      </c>
      <c r="D591">
        <v>-748.69</v>
      </c>
      <c r="E591">
        <v>-5591.76</v>
      </c>
      <c r="F591">
        <v>-3356.02</v>
      </c>
      <c r="G591">
        <v>294.12400000000002</v>
      </c>
      <c r="H591">
        <v>-4845.67</v>
      </c>
      <c r="I591">
        <v>-7545.27</v>
      </c>
      <c r="J591">
        <v>1739.08</v>
      </c>
      <c r="K591">
        <v>-614.66300000000001</v>
      </c>
      <c r="L591">
        <v>-7842.51</v>
      </c>
      <c r="M591">
        <v>-3022.04</v>
      </c>
      <c r="N591">
        <v>-414.54199999999997</v>
      </c>
      <c r="O591">
        <v>-9777.3799999999992</v>
      </c>
      <c r="P591">
        <v>-1065.42</v>
      </c>
      <c r="Q591">
        <v>-4840.6499999999996</v>
      </c>
      <c r="R591">
        <v>-7328.94</v>
      </c>
      <c r="S591">
        <v>-868.93499999999995</v>
      </c>
      <c r="T591">
        <v>1362.83</v>
      </c>
    </row>
    <row r="592" spans="1:20" x14ac:dyDescent="0.3">
      <c r="A592">
        <v>588</v>
      </c>
      <c r="B592">
        <v>1</v>
      </c>
      <c r="C592">
        <v>-9085.27</v>
      </c>
      <c r="D592">
        <v>-1342.47</v>
      </c>
      <c r="E592">
        <v>-4958.82</v>
      </c>
      <c r="F592">
        <v>-3615.48</v>
      </c>
      <c r="G592">
        <v>1144.08</v>
      </c>
      <c r="H592">
        <v>-2355.15</v>
      </c>
      <c r="I592">
        <v>-7624.28</v>
      </c>
      <c r="J592">
        <v>1462.03</v>
      </c>
      <c r="K592">
        <v>373.3</v>
      </c>
      <c r="L592">
        <v>-7565.63</v>
      </c>
      <c r="M592">
        <v>-3061.55</v>
      </c>
      <c r="N592">
        <v>-533.05600000000004</v>
      </c>
      <c r="O592">
        <v>-9816.89</v>
      </c>
      <c r="P592">
        <v>-1539.82</v>
      </c>
      <c r="Q592">
        <v>-4326.75</v>
      </c>
      <c r="R592">
        <v>-6973.4</v>
      </c>
      <c r="S592">
        <v>-928.279</v>
      </c>
      <c r="T592">
        <v>1422</v>
      </c>
    </row>
    <row r="593" spans="1:20" x14ac:dyDescent="0.3">
      <c r="A593">
        <v>589</v>
      </c>
      <c r="B593">
        <v>0</v>
      </c>
      <c r="C593">
        <v>-9165.67</v>
      </c>
      <c r="D593">
        <v>-1107.8900000000001</v>
      </c>
      <c r="E593">
        <v>-4897.91</v>
      </c>
      <c r="F593">
        <v>-2945.3</v>
      </c>
      <c r="G593">
        <v>1284.8699999999999</v>
      </c>
      <c r="H593">
        <v>-969.35699999999997</v>
      </c>
      <c r="I593">
        <v>-7722.95</v>
      </c>
      <c r="J593">
        <v>1284.3499999999999</v>
      </c>
      <c r="K593">
        <v>1065.58</v>
      </c>
      <c r="L593">
        <v>-7407.44</v>
      </c>
      <c r="M593">
        <v>-3061.72</v>
      </c>
      <c r="N593">
        <v>-651.56899999999996</v>
      </c>
      <c r="O593">
        <v>-9482.76</v>
      </c>
      <c r="P593">
        <v>-1915.2</v>
      </c>
      <c r="Q593">
        <v>-4128.18</v>
      </c>
      <c r="R593">
        <v>-6716.19</v>
      </c>
      <c r="S593">
        <v>-987.44799999999998</v>
      </c>
      <c r="T593">
        <v>1501.01</v>
      </c>
    </row>
    <row r="594" spans="1:20" x14ac:dyDescent="0.3">
      <c r="A594">
        <v>590</v>
      </c>
      <c r="B594">
        <v>1</v>
      </c>
      <c r="C594">
        <v>-8830.32</v>
      </c>
      <c r="D594">
        <v>-101.492</v>
      </c>
      <c r="E594">
        <v>-5312.27</v>
      </c>
      <c r="F594">
        <v>-1938.03</v>
      </c>
      <c r="G594">
        <v>771.66700000000003</v>
      </c>
      <c r="H594">
        <v>-1202.3499999999999</v>
      </c>
      <c r="I594">
        <v>-7782.47</v>
      </c>
      <c r="J594">
        <v>1145.82</v>
      </c>
      <c r="K594">
        <v>1362.66</v>
      </c>
      <c r="L594">
        <v>-7308.59</v>
      </c>
      <c r="M594">
        <v>-2982.89</v>
      </c>
      <c r="N594">
        <v>-770.08199999999999</v>
      </c>
      <c r="O594">
        <v>-8634.0300000000007</v>
      </c>
      <c r="P594">
        <v>-2310.0700000000002</v>
      </c>
      <c r="Q594">
        <v>-4344.66</v>
      </c>
      <c r="R594">
        <v>-6577.83</v>
      </c>
      <c r="S594">
        <v>-1046.79</v>
      </c>
      <c r="T594">
        <v>1560.36</v>
      </c>
    </row>
    <row r="595" spans="1:20" x14ac:dyDescent="0.3">
      <c r="A595">
        <v>591</v>
      </c>
      <c r="B595">
        <v>0</v>
      </c>
      <c r="C595">
        <v>-8474.42</v>
      </c>
      <c r="D595">
        <v>906.84900000000005</v>
      </c>
      <c r="E595">
        <v>-5845.49</v>
      </c>
      <c r="F595">
        <v>-1107.55</v>
      </c>
      <c r="G595">
        <v>159.43100000000001</v>
      </c>
      <c r="H595">
        <v>-2898.58</v>
      </c>
      <c r="I595">
        <v>-7762.81</v>
      </c>
      <c r="J595">
        <v>929.16</v>
      </c>
      <c r="K595">
        <v>1304.19</v>
      </c>
      <c r="L595">
        <v>-7190.25</v>
      </c>
      <c r="M595">
        <v>-2923.36</v>
      </c>
      <c r="N595">
        <v>-849.26800000000003</v>
      </c>
      <c r="O595">
        <v>-7764.39</v>
      </c>
      <c r="P595">
        <v>-2705.29</v>
      </c>
      <c r="Q595">
        <v>-4700.38</v>
      </c>
      <c r="R595">
        <v>-6498.65</v>
      </c>
      <c r="S595">
        <v>-1066.6300000000001</v>
      </c>
      <c r="T595">
        <v>1560.53</v>
      </c>
    </row>
    <row r="596" spans="1:20" x14ac:dyDescent="0.3">
      <c r="A596">
        <v>592</v>
      </c>
      <c r="B596">
        <v>1</v>
      </c>
      <c r="C596">
        <v>-8296.2099999999991</v>
      </c>
      <c r="D596">
        <v>1401.98</v>
      </c>
      <c r="E596">
        <v>-6300.24</v>
      </c>
      <c r="F596">
        <v>-475.47300000000001</v>
      </c>
      <c r="G596">
        <v>-413.65300000000002</v>
      </c>
      <c r="H596">
        <v>-5091.3599999999997</v>
      </c>
      <c r="I596">
        <v>-7605.32</v>
      </c>
      <c r="J596">
        <v>612.94500000000005</v>
      </c>
      <c r="K596">
        <v>1027.8399999999999</v>
      </c>
      <c r="L596">
        <v>-7091.22</v>
      </c>
      <c r="M596">
        <v>-2943.03</v>
      </c>
      <c r="N596">
        <v>-928.101</v>
      </c>
      <c r="O596">
        <v>-6994.14</v>
      </c>
      <c r="P596">
        <v>-2962.52</v>
      </c>
      <c r="Q596">
        <v>-4878.7700000000004</v>
      </c>
      <c r="R596">
        <v>-6478.81</v>
      </c>
      <c r="S596">
        <v>-1066.6300000000001</v>
      </c>
      <c r="T596">
        <v>1540.69</v>
      </c>
    </row>
    <row r="597" spans="1:20" x14ac:dyDescent="0.3">
      <c r="A597">
        <v>593</v>
      </c>
      <c r="B597">
        <v>0</v>
      </c>
      <c r="C597">
        <v>-7981.24</v>
      </c>
      <c r="D597">
        <v>1442.2</v>
      </c>
      <c r="E597">
        <v>-6695.11</v>
      </c>
      <c r="F597">
        <v>-99.028499999999994</v>
      </c>
      <c r="G597">
        <v>-887.88499999999999</v>
      </c>
      <c r="H597">
        <v>-6909.99</v>
      </c>
      <c r="I597">
        <v>-7289.46</v>
      </c>
      <c r="J597">
        <v>277.42200000000003</v>
      </c>
      <c r="K597">
        <v>711.79899999999998</v>
      </c>
      <c r="L597">
        <v>-7032.05</v>
      </c>
      <c r="M597">
        <v>-3021.86</v>
      </c>
      <c r="N597">
        <v>-1007.29</v>
      </c>
      <c r="O597">
        <v>-6400.69</v>
      </c>
      <c r="P597">
        <v>-2982.89</v>
      </c>
      <c r="Q597">
        <v>-4839.62</v>
      </c>
      <c r="R597">
        <v>-6439.48</v>
      </c>
      <c r="S597">
        <v>-1046.97</v>
      </c>
      <c r="T597">
        <v>1540.69</v>
      </c>
    </row>
    <row r="598" spans="1:20" x14ac:dyDescent="0.3">
      <c r="A598">
        <v>594</v>
      </c>
      <c r="B598">
        <v>1</v>
      </c>
      <c r="C598">
        <v>-7683.8</v>
      </c>
      <c r="D598">
        <v>1343.35</v>
      </c>
      <c r="E598">
        <v>-6893.7</v>
      </c>
      <c r="F598">
        <v>-216.47499999999999</v>
      </c>
      <c r="G598">
        <v>-1578.06</v>
      </c>
      <c r="H598">
        <v>-7801.6</v>
      </c>
      <c r="I598">
        <v>-7012.57</v>
      </c>
      <c r="J598">
        <v>-97.960499999999996</v>
      </c>
      <c r="K598">
        <v>435.089</v>
      </c>
      <c r="L598">
        <v>-6913.72</v>
      </c>
      <c r="M598">
        <v>-3061.72</v>
      </c>
      <c r="N598">
        <v>-1086.1199999999999</v>
      </c>
      <c r="O598">
        <v>-6182.61</v>
      </c>
      <c r="P598">
        <v>-2943.03</v>
      </c>
      <c r="Q598">
        <v>-4760.43</v>
      </c>
      <c r="R598">
        <v>-6340.81</v>
      </c>
      <c r="S598">
        <v>-987.80200000000002</v>
      </c>
      <c r="T598">
        <v>1580.02</v>
      </c>
    </row>
    <row r="599" spans="1:20" x14ac:dyDescent="0.3">
      <c r="A599">
        <v>595</v>
      </c>
      <c r="B599">
        <v>0</v>
      </c>
      <c r="C599">
        <v>-7801.6</v>
      </c>
      <c r="D599">
        <v>1342.99</v>
      </c>
      <c r="E599">
        <v>-6598.58</v>
      </c>
      <c r="F599">
        <v>-788.31</v>
      </c>
      <c r="G599">
        <v>-2427.85</v>
      </c>
      <c r="H599">
        <v>-7625.88</v>
      </c>
      <c r="I599">
        <v>-6834.71</v>
      </c>
      <c r="J599">
        <v>-433.839</v>
      </c>
      <c r="K599">
        <v>276.71300000000002</v>
      </c>
      <c r="L599">
        <v>-6775.36</v>
      </c>
      <c r="M599">
        <v>-3081.21</v>
      </c>
      <c r="N599">
        <v>-1184.97</v>
      </c>
      <c r="O599">
        <v>-6143.11</v>
      </c>
      <c r="P599">
        <v>-2864.55</v>
      </c>
      <c r="Q599">
        <v>-4740.59</v>
      </c>
      <c r="R599">
        <v>-6163.31</v>
      </c>
      <c r="S599">
        <v>-928.45500000000004</v>
      </c>
      <c r="T599">
        <v>1619.7</v>
      </c>
    </row>
    <row r="600" spans="1:20" x14ac:dyDescent="0.3">
      <c r="A600">
        <v>596</v>
      </c>
      <c r="B600">
        <v>1</v>
      </c>
      <c r="C600">
        <v>-8038.81</v>
      </c>
      <c r="D600">
        <v>1461.32</v>
      </c>
      <c r="E600">
        <v>-6163.49</v>
      </c>
      <c r="F600">
        <v>-1499.75</v>
      </c>
      <c r="G600">
        <v>-2981.81</v>
      </c>
      <c r="H600">
        <v>-6679.2</v>
      </c>
      <c r="I600">
        <v>-6657.03</v>
      </c>
      <c r="J600">
        <v>-749.87599999999998</v>
      </c>
      <c r="K600">
        <v>217.36699999999999</v>
      </c>
      <c r="L600">
        <v>-6696.18</v>
      </c>
      <c r="M600">
        <v>-3179.88</v>
      </c>
      <c r="N600">
        <v>-1244.32</v>
      </c>
      <c r="O600">
        <v>-6103.6</v>
      </c>
      <c r="P600">
        <v>-2568.7199999999998</v>
      </c>
      <c r="Q600">
        <v>-4740.59</v>
      </c>
      <c r="R600">
        <v>-5985.27</v>
      </c>
      <c r="S600">
        <v>-849.625</v>
      </c>
      <c r="T600">
        <v>1639.36</v>
      </c>
    </row>
    <row r="601" spans="1:20" x14ac:dyDescent="0.3">
      <c r="A601">
        <v>597</v>
      </c>
      <c r="B601">
        <v>0</v>
      </c>
      <c r="C601">
        <v>-8157.68</v>
      </c>
      <c r="D601">
        <v>1639</v>
      </c>
      <c r="E601">
        <v>-6004.75</v>
      </c>
      <c r="F601">
        <v>-2013.85</v>
      </c>
      <c r="G601">
        <v>-3081.74</v>
      </c>
      <c r="H601">
        <v>-5415.05</v>
      </c>
      <c r="I601">
        <v>-6400.52</v>
      </c>
      <c r="J601">
        <v>-1085.58</v>
      </c>
      <c r="K601">
        <v>276.17500000000001</v>
      </c>
      <c r="L601">
        <v>-6617.35</v>
      </c>
      <c r="M601">
        <v>-3278.73</v>
      </c>
      <c r="N601">
        <v>-1342.81</v>
      </c>
      <c r="O601">
        <v>-6221.4</v>
      </c>
      <c r="P601">
        <v>-2173.67</v>
      </c>
      <c r="Q601">
        <v>-4799.58</v>
      </c>
      <c r="R601">
        <v>-5866.75</v>
      </c>
      <c r="S601">
        <v>-691.78599999999994</v>
      </c>
      <c r="T601">
        <v>1600.22</v>
      </c>
    </row>
    <row r="602" spans="1:20" x14ac:dyDescent="0.3">
      <c r="A602">
        <v>598</v>
      </c>
      <c r="B602">
        <v>1</v>
      </c>
      <c r="C602">
        <v>-7961.24</v>
      </c>
      <c r="D602">
        <v>1738.22</v>
      </c>
      <c r="E602">
        <v>-6024.41</v>
      </c>
      <c r="F602">
        <v>-2231.94</v>
      </c>
      <c r="G602">
        <v>-2766.43</v>
      </c>
      <c r="H602">
        <v>-4445.84</v>
      </c>
      <c r="I602">
        <v>-6025.49</v>
      </c>
      <c r="J602">
        <v>-1421.46</v>
      </c>
      <c r="K602">
        <v>453.85599999999999</v>
      </c>
      <c r="L602">
        <v>-6577.48</v>
      </c>
      <c r="M602">
        <v>-3318.41</v>
      </c>
      <c r="N602">
        <v>-1481.16</v>
      </c>
      <c r="O602">
        <v>-6537.25</v>
      </c>
      <c r="P602">
        <v>-1739.3</v>
      </c>
      <c r="Q602">
        <v>-4957.42</v>
      </c>
      <c r="R602">
        <v>-5728.58</v>
      </c>
      <c r="S602">
        <v>-572.91200000000003</v>
      </c>
      <c r="T602">
        <v>1521.03</v>
      </c>
    </row>
    <row r="603" spans="1:20" x14ac:dyDescent="0.3">
      <c r="A603">
        <v>599</v>
      </c>
      <c r="B603">
        <v>0</v>
      </c>
      <c r="C603">
        <v>-7664.32</v>
      </c>
      <c r="D603">
        <v>1777.54</v>
      </c>
      <c r="E603">
        <v>-6044.25</v>
      </c>
      <c r="F603">
        <v>-2133.81</v>
      </c>
      <c r="G603">
        <v>-2194.06</v>
      </c>
      <c r="H603">
        <v>-4010.2</v>
      </c>
      <c r="I603">
        <v>-5610.6</v>
      </c>
      <c r="J603">
        <v>-1914.45</v>
      </c>
      <c r="K603">
        <v>474.42099999999999</v>
      </c>
      <c r="L603">
        <v>-6656.31</v>
      </c>
      <c r="M603">
        <v>-3298.75</v>
      </c>
      <c r="N603">
        <v>-1540.69</v>
      </c>
      <c r="O603">
        <v>-6833.81</v>
      </c>
      <c r="P603">
        <v>-1343.89</v>
      </c>
      <c r="Q603">
        <v>-5036.97</v>
      </c>
      <c r="R603">
        <v>-5570.56</v>
      </c>
      <c r="S603">
        <v>-454.75900000000001</v>
      </c>
      <c r="T603">
        <v>1461.86</v>
      </c>
    </row>
    <row r="604" spans="1:20" x14ac:dyDescent="0.3">
      <c r="A604">
        <v>600</v>
      </c>
      <c r="B604">
        <v>1</v>
      </c>
      <c r="C604">
        <v>-7486.64</v>
      </c>
      <c r="D604">
        <v>1738.58</v>
      </c>
      <c r="E604">
        <v>-6181.89</v>
      </c>
      <c r="F604">
        <v>-1857.46</v>
      </c>
      <c r="G604">
        <v>-1561.8</v>
      </c>
      <c r="H604">
        <v>-4009.3</v>
      </c>
      <c r="I604">
        <v>-5274.54</v>
      </c>
      <c r="J604">
        <v>-2428.7399999999998</v>
      </c>
      <c r="K604">
        <v>257.41699999999997</v>
      </c>
      <c r="L604">
        <v>-6715.84</v>
      </c>
      <c r="M604">
        <v>-3298.57</v>
      </c>
      <c r="N604">
        <v>-1560.35</v>
      </c>
      <c r="O604">
        <v>-7070.84</v>
      </c>
      <c r="P604">
        <v>-988.53</v>
      </c>
      <c r="Q604">
        <v>-4997.46</v>
      </c>
      <c r="R604">
        <v>-5432.2</v>
      </c>
      <c r="S604">
        <v>-316.221</v>
      </c>
      <c r="T604">
        <v>1422.18</v>
      </c>
    </row>
    <row r="605" spans="1:20" x14ac:dyDescent="0.3">
      <c r="A605">
        <v>601</v>
      </c>
      <c r="B605">
        <v>0</v>
      </c>
      <c r="C605">
        <v>-7525.05</v>
      </c>
      <c r="D605">
        <v>1501.91</v>
      </c>
      <c r="E605">
        <v>-6379.77</v>
      </c>
      <c r="F605">
        <v>-1541.42</v>
      </c>
      <c r="G605">
        <v>-1087.2</v>
      </c>
      <c r="H605">
        <v>-4206.82</v>
      </c>
      <c r="I605">
        <v>-4939.0200000000004</v>
      </c>
      <c r="J605">
        <v>-2705.63</v>
      </c>
      <c r="K605">
        <v>59.529800000000002</v>
      </c>
      <c r="L605">
        <v>-6774.82</v>
      </c>
      <c r="M605">
        <v>-3318.41</v>
      </c>
      <c r="N605">
        <v>-1540.87</v>
      </c>
      <c r="O605">
        <v>-7248.88</v>
      </c>
      <c r="P605">
        <v>-731.11400000000003</v>
      </c>
      <c r="Q605">
        <v>-4918.6400000000003</v>
      </c>
      <c r="R605">
        <v>-5372.67</v>
      </c>
      <c r="S605">
        <v>-197.88800000000001</v>
      </c>
      <c r="T605">
        <v>1402.52</v>
      </c>
    </row>
    <row r="606" spans="1:20" x14ac:dyDescent="0.3">
      <c r="A606">
        <v>602</v>
      </c>
      <c r="B606">
        <v>1</v>
      </c>
      <c r="C606">
        <v>-7742.6</v>
      </c>
      <c r="D606">
        <v>1264.52</v>
      </c>
      <c r="E606">
        <v>-6458.97</v>
      </c>
      <c r="F606">
        <v>-1422</v>
      </c>
      <c r="G606">
        <v>-711.99800000000005</v>
      </c>
      <c r="H606">
        <v>-4384.68</v>
      </c>
      <c r="I606">
        <v>-4622.62</v>
      </c>
      <c r="J606">
        <v>-2844.17</v>
      </c>
      <c r="K606">
        <v>-19.6615</v>
      </c>
      <c r="L606">
        <v>-6893.34</v>
      </c>
      <c r="M606">
        <v>-3338.08</v>
      </c>
      <c r="N606">
        <v>-1481.53</v>
      </c>
      <c r="O606">
        <v>-7288.75</v>
      </c>
      <c r="P606">
        <v>-632.26099999999997</v>
      </c>
      <c r="Q606">
        <v>-4839.4399999999996</v>
      </c>
      <c r="R606">
        <v>-5411.99</v>
      </c>
      <c r="S606">
        <v>-59.530299999999997</v>
      </c>
      <c r="T606">
        <v>1363.01</v>
      </c>
    </row>
    <row r="607" spans="1:20" x14ac:dyDescent="0.3">
      <c r="A607">
        <v>603</v>
      </c>
      <c r="B607">
        <v>0</v>
      </c>
      <c r="C607">
        <v>-7880.96</v>
      </c>
      <c r="D607">
        <v>870.56700000000001</v>
      </c>
      <c r="E607">
        <v>-6498.47</v>
      </c>
      <c r="F607">
        <v>-1599.31</v>
      </c>
      <c r="G607">
        <v>-454.58</v>
      </c>
      <c r="H607">
        <v>-4523.04</v>
      </c>
      <c r="I607">
        <v>-4483.8999999999996</v>
      </c>
      <c r="J607">
        <v>-2883.86</v>
      </c>
      <c r="K607">
        <v>-78.827500000000001</v>
      </c>
      <c r="L607">
        <v>-7031.51</v>
      </c>
      <c r="M607">
        <v>-3397.24</v>
      </c>
      <c r="N607">
        <v>-1442.02</v>
      </c>
      <c r="O607">
        <v>-7268.91</v>
      </c>
      <c r="P607">
        <v>-572.91300000000001</v>
      </c>
      <c r="Q607">
        <v>-4858.92</v>
      </c>
      <c r="R607">
        <v>-5510.66</v>
      </c>
      <c r="S607">
        <v>78.645200000000003</v>
      </c>
      <c r="T607">
        <v>1284.18</v>
      </c>
    </row>
    <row r="608" spans="1:20" x14ac:dyDescent="0.3">
      <c r="A608">
        <v>604</v>
      </c>
      <c r="B608">
        <v>1</v>
      </c>
      <c r="C608">
        <v>-7960.15</v>
      </c>
      <c r="D608">
        <v>238.49199999999999</v>
      </c>
      <c r="E608">
        <v>-6537.97</v>
      </c>
      <c r="F608">
        <v>-1993.81</v>
      </c>
      <c r="G608">
        <v>-355.72699999999998</v>
      </c>
      <c r="H608">
        <v>-4543.25</v>
      </c>
      <c r="I608">
        <v>-4523.04</v>
      </c>
      <c r="J608">
        <v>-2765.89</v>
      </c>
      <c r="K608">
        <v>-59.531599999999997</v>
      </c>
      <c r="L608">
        <v>-7130.55</v>
      </c>
      <c r="M608">
        <v>-3495.91</v>
      </c>
      <c r="N608">
        <v>-1441.84</v>
      </c>
      <c r="O608">
        <v>-7190.26</v>
      </c>
      <c r="P608">
        <v>-592.39099999999996</v>
      </c>
      <c r="Q608">
        <v>-4937.93</v>
      </c>
      <c r="R608">
        <v>-5668.5</v>
      </c>
      <c r="S608">
        <v>177.68100000000001</v>
      </c>
      <c r="T608">
        <v>1204.99</v>
      </c>
    </row>
    <row r="609" spans="1:20" x14ac:dyDescent="0.3">
      <c r="A609">
        <v>605</v>
      </c>
      <c r="B609">
        <v>0</v>
      </c>
      <c r="C609">
        <v>-7999.66</v>
      </c>
      <c r="D609">
        <v>-216.63200000000001</v>
      </c>
      <c r="E609">
        <v>-6538.16</v>
      </c>
      <c r="F609">
        <v>-2546.6799999999998</v>
      </c>
      <c r="G609">
        <v>-316.03899999999999</v>
      </c>
      <c r="H609">
        <v>-4483.8999999999996</v>
      </c>
      <c r="I609">
        <v>-4602.2299999999996</v>
      </c>
      <c r="J609">
        <v>-2528.87</v>
      </c>
      <c r="K609">
        <v>117.961</v>
      </c>
      <c r="L609">
        <v>-7150.39</v>
      </c>
      <c r="M609">
        <v>-3594.76</v>
      </c>
      <c r="N609">
        <v>-1461.68</v>
      </c>
      <c r="O609">
        <v>-7091.23</v>
      </c>
      <c r="P609">
        <v>-691.06</v>
      </c>
      <c r="Q609">
        <v>-5036.6000000000004</v>
      </c>
      <c r="R609">
        <v>-5866.02</v>
      </c>
      <c r="S609">
        <v>236.845</v>
      </c>
      <c r="T609">
        <v>1145.83</v>
      </c>
    </row>
    <row r="610" spans="1:20" x14ac:dyDescent="0.3">
      <c r="A610">
        <v>606</v>
      </c>
      <c r="B610">
        <v>1</v>
      </c>
      <c r="C610">
        <v>-8078.48</v>
      </c>
      <c r="D610">
        <v>-414.52300000000002</v>
      </c>
      <c r="E610">
        <v>-6439.68</v>
      </c>
      <c r="F610">
        <v>-3198.22</v>
      </c>
      <c r="G610">
        <v>-335.69900000000001</v>
      </c>
      <c r="H610">
        <v>-4483.72</v>
      </c>
      <c r="I610">
        <v>-4720.37</v>
      </c>
      <c r="J610">
        <v>-2272.1799999999998</v>
      </c>
      <c r="K610">
        <v>413.964</v>
      </c>
      <c r="L610">
        <v>-7111.07</v>
      </c>
      <c r="M610">
        <v>-3673.77</v>
      </c>
      <c r="N610">
        <v>-1481.34</v>
      </c>
      <c r="O610">
        <v>-7071.38</v>
      </c>
      <c r="P610">
        <v>-888.21</v>
      </c>
      <c r="Q610">
        <v>-5174.7700000000004</v>
      </c>
      <c r="R610">
        <v>-6043.88</v>
      </c>
      <c r="S610">
        <v>276.53500000000003</v>
      </c>
      <c r="T610">
        <v>1106.1400000000001</v>
      </c>
    </row>
    <row r="611" spans="1:20" x14ac:dyDescent="0.3">
      <c r="A611">
        <v>607</v>
      </c>
      <c r="B611">
        <v>0</v>
      </c>
      <c r="C611">
        <v>-8236.31</v>
      </c>
      <c r="D611">
        <v>-454.4</v>
      </c>
      <c r="E611">
        <v>-6242.34</v>
      </c>
      <c r="F611">
        <v>-3948.63</v>
      </c>
      <c r="G611">
        <v>-375.20400000000001</v>
      </c>
      <c r="H611">
        <v>-4601.8599999999997</v>
      </c>
      <c r="I611">
        <v>-4878.58</v>
      </c>
      <c r="J611">
        <v>-2054.63</v>
      </c>
      <c r="K611">
        <v>749.84799999999996</v>
      </c>
      <c r="L611">
        <v>-7110.7</v>
      </c>
      <c r="M611">
        <v>-3772.44</v>
      </c>
      <c r="N611">
        <v>-1520.85</v>
      </c>
      <c r="O611">
        <v>-7110.7</v>
      </c>
      <c r="P611">
        <v>-1125.42</v>
      </c>
      <c r="Q611">
        <v>-5293.47</v>
      </c>
      <c r="R611">
        <v>-6162.58</v>
      </c>
      <c r="S611">
        <v>315.85300000000001</v>
      </c>
      <c r="T611">
        <v>1027.5</v>
      </c>
    </row>
    <row r="612" spans="1:20" x14ac:dyDescent="0.3">
      <c r="A612">
        <v>608</v>
      </c>
      <c r="B612">
        <v>1</v>
      </c>
      <c r="C612">
        <v>-8473.15</v>
      </c>
      <c r="D612">
        <v>-414.89499999999998</v>
      </c>
      <c r="E612">
        <v>-6064.29</v>
      </c>
      <c r="F612">
        <v>-4660.09</v>
      </c>
      <c r="G612">
        <v>-434.36799999999999</v>
      </c>
      <c r="H612">
        <v>-4917.34</v>
      </c>
      <c r="I612">
        <v>-5036.41</v>
      </c>
      <c r="J612">
        <v>-1876.95</v>
      </c>
      <c r="K612">
        <v>1046.23</v>
      </c>
      <c r="L612">
        <v>-7209.37</v>
      </c>
      <c r="M612">
        <v>-3831.98</v>
      </c>
      <c r="N612">
        <v>-1560.35</v>
      </c>
      <c r="O612">
        <v>-7229.03</v>
      </c>
      <c r="P612">
        <v>-1283.6300000000001</v>
      </c>
      <c r="Q612">
        <v>-5372.48</v>
      </c>
      <c r="R612">
        <v>-6202.27</v>
      </c>
      <c r="S612">
        <v>296.56700000000001</v>
      </c>
      <c r="T612">
        <v>948.11800000000005</v>
      </c>
    </row>
    <row r="613" spans="1:20" x14ac:dyDescent="0.3">
      <c r="A613">
        <v>609</v>
      </c>
      <c r="B613">
        <v>0</v>
      </c>
      <c r="C613">
        <v>-8730.0300000000007</v>
      </c>
      <c r="D613">
        <v>-434.36700000000002</v>
      </c>
      <c r="E613">
        <v>-6063.73</v>
      </c>
      <c r="F613">
        <v>-5331.48</v>
      </c>
      <c r="G613">
        <v>-533.03599999999994</v>
      </c>
      <c r="H613">
        <v>-5155.3</v>
      </c>
      <c r="I613">
        <v>-5214.28</v>
      </c>
      <c r="J613">
        <v>-1738.4</v>
      </c>
      <c r="K613">
        <v>1263.78</v>
      </c>
      <c r="L613">
        <v>-7268.91</v>
      </c>
      <c r="M613">
        <v>-3812.32</v>
      </c>
      <c r="N613">
        <v>-1619.52</v>
      </c>
      <c r="O613">
        <v>-7367.39</v>
      </c>
      <c r="P613">
        <v>-1382.49</v>
      </c>
      <c r="Q613">
        <v>-5451.49</v>
      </c>
      <c r="R613">
        <v>-6162.96</v>
      </c>
      <c r="S613">
        <v>217.37100000000001</v>
      </c>
      <c r="T613">
        <v>928.45899999999995</v>
      </c>
    </row>
    <row r="614" spans="1:20" x14ac:dyDescent="0.3">
      <c r="A614">
        <v>610</v>
      </c>
      <c r="B614">
        <v>1</v>
      </c>
      <c r="C614">
        <v>-8908.08</v>
      </c>
      <c r="D614">
        <v>-552.69500000000005</v>
      </c>
      <c r="E614">
        <v>-6064.29</v>
      </c>
      <c r="F614">
        <v>-6062.23</v>
      </c>
      <c r="G614">
        <v>-651.55100000000004</v>
      </c>
      <c r="H614">
        <v>-5155.49</v>
      </c>
      <c r="I614">
        <v>-5431.27</v>
      </c>
      <c r="J614">
        <v>-1679.05</v>
      </c>
      <c r="K614">
        <v>1441.46</v>
      </c>
      <c r="L614">
        <v>-7268.91</v>
      </c>
      <c r="M614">
        <v>-3792.47</v>
      </c>
      <c r="N614">
        <v>-1718.18</v>
      </c>
      <c r="O614">
        <v>-7426.93</v>
      </c>
      <c r="P614">
        <v>-1520.47</v>
      </c>
      <c r="Q614">
        <v>-5550.16</v>
      </c>
      <c r="R614">
        <v>-6142.92</v>
      </c>
      <c r="S614">
        <v>177.86600000000001</v>
      </c>
      <c r="T614">
        <v>967.59</v>
      </c>
    </row>
    <row r="615" spans="1:20" x14ac:dyDescent="0.3">
      <c r="A615">
        <v>611</v>
      </c>
      <c r="B615">
        <v>0</v>
      </c>
      <c r="C615">
        <v>-8947.9599999999991</v>
      </c>
      <c r="D615">
        <v>-612.41999999999996</v>
      </c>
      <c r="E615">
        <v>-5926.11</v>
      </c>
      <c r="F615">
        <v>-6832.48</v>
      </c>
      <c r="G615">
        <v>-809.38199999999995</v>
      </c>
      <c r="H615">
        <v>-5096.32</v>
      </c>
      <c r="I615">
        <v>-5707.81</v>
      </c>
      <c r="J615">
        <v>-1659.21</v>
      </c>
      <c r="K615">
        <v>1599.67</v>
      </c>
      <c r="L615">
        <v>-7249.25</v>
      </c>
      <c r="M615">
        <v>-3733.5</v>
      </c>
      <c r="N615">
        <v>-1758.06</v>
      </c>
      <c r="O615">
        <v>-7426.93</v>
      </c>
      <c r="P615">
        <v>-1619.7</v>
      </c>
      <c r="Q615">
        <v>-5688.33</v>
      </c>
      <c r="R615">
        <v>-6221.75</v>
      </c>
      <c r="S615">
        <v>158.02000000000001</v>
      </c>
      <c r="T615">
        <v>948.49400000000003</v>
      </c>
    </row>
    <row r="616" spans="1:20" x14ac:dyDescent="0.3">
      <c r="A616">
        <v>612</v>
      </c>
      <c r="B616">
        <v>1</v>
      </c>
      <c r="C616">
        <v>-8829.82</v>
      </c>
      <c r="D616">
        <v>-494.28300000000002</v>
      </c>
      <c r="E616">
        <v>-5827.07</v>
      </c>
      <c r="F616">
        <v>-7681.54</v>
      </c>
      <c r="G616">
        <v>-1144.51</v>
      </c>
      <c r="H616">
        <v>-5154.92</v>
      </c>
      <c r="I616">
        <v>-5945.02</v>
      </c>
      <c r="J616">
        <v>-1600.23</v>
      </c>
      <c r="K616">
        <v>1737.84</v>
      </c>
      <c r="L616">
        <v>-7229.4</v>
      </c>
      <c r="M616">
        <v>-3634.64</v>
      </c>
      <c r="N616">
        <v>-1797.19</v>
      </c>
      <c r="O616">
        <v>-7505.56</v>
      </c>
      <c r="P616">
        <v>-1600.04</v>
      </c>
      <c r="Q616">
        <v>-5826.69</v>
      </c>
      <c r="R616">
        <v>-6340.26</v>
      </c>
      <c r="S616">
        <v>118.703</v>
      </c>
      <c r="T616">
        <v>888.76700000000005</v>
      </c>
    </row>
    <row r="617" spans="1:20" x14ac:dyDescent="0.3">
      <c r="A617">
        <v>613</v>
      </c>
      <c r="B617">
        <v>0</v>
      </c>
      <c r="C617">
        <v>-8671.6200000000008</v>
      </c>
      <c r="D617">
        <v>-336.07499999999999</v>
      </c>
      <c r="E617">
        <v>-5708.93</v>
      </c>
      <c r="F617">
        <v>-8550.83</v>
      </c>
      <c r="G617">
        <v>-1697.2</v>
      </c>
      <c r="H617">
        <v>-5332.79</v>
      </c>
      <c r="I617">
        <v>-6103.23</v>
      </c>
      <c r="J617">
        <v>-1363.77</v>
      </c>
      <c r="K617">
        <v>1895.86</v>
      </c>
      <c r="L617">
        <v>-7249.06</v>
      </c>
      <c r="M617">
        <v>-3555.63</v>
      </c>
      <c r="N617">
        <v>-1856.73</v>
      </c>
      <c r="O617">
        <v>-7506.31</v>
      </c>
      <c r="P617">
        <v>-1521.22</v>
      </c>
      <c r="Q617">
        <v>-5964.87</v>
      </c>
      <c r="R617">
        <v>-6478.43</v>
      </c>
      <c r="S617">
        <v>79.009900000000002</v>
      </c>
      <c r="T617">
        <v>928.27099999999996</v>
      </c>
    </row>
    <row r="618" spans="1:20" x14ac:dyDescent="0.3">
      <c r="A618">
        <v>614</v>
      </c>
      <c r="B618">
        <v>1</v>
      </c>
      <c r="C618">
        <v>-8513.7900000000009</v>
      </c>
      <c r="D618">
        <v>-178.24600000000001</v>
      </c>
      <c r="E618">
        <v>-5550.73</v>
      </c>
      <c r="F618">
        <v>-9242.83</v>
      </c>
      <c r="G618">
        <v>-2289.96</v>
      </c>
      <c r="H618">
        <v>-5824.99</v>
      </c>
      <c r="I618">
        <v>-6182.43</v>
      </c>
      <c r="J618">
        <v>-890.28099999999995</v>
      </c>
      <c r="K618">
        <v>2053.88</v>
      </c>
      <c r="L618">
        <v>-7308.22</v>
      </c>
      <c r="M618">
        <v>-3515.94</v>
      </c>
      <c r="N618">
        <v>-1896.05</v>
      </c>
      <c r="O618">
        <v>-7328.64</v>
      </c>
      <c r="P618">
        <v>-1422.37</v>
      </c>
      <c r="Q618">
        <v>-6083.57</v>
      </c>
      <c r="R618">
        <v>-6656.11</v>
      </c>
      <c r="S618">
        <v>39.694299999999998</v>
      </c>
      <c r="T618">
        <v>889.14499999999998</v>
      </c>
    </row>
    <row r="619" spans="1:20" x14ac:dyDescent="0.3">
      <c r="A619">
        <v>615</v>
      </c>
      <c r="B619">
        <v>0</v>
      </c>
      <c r="C619">
        <v>-8493.18</v>
      </c>
      <c r="D619">
        <v>-0.37962800000000002</v>
      </c>
      <c r="E619">
        <v>-5471.53</v>
      </c>
      <c r="F619">
        <v>-9815.5499999999993</v>
      </c>
      <c r="G619">
        <v>-2764.4</v>
      </c>
      <c r="H619">
        <v>-6851.16</v>
      </c>
      <c r="I619">
        <v>-6300.56</v>
      </c>
      <c r="J619">
        <v>-435.31400000000002</v>
      </c>
      <c r="K619">
        <v>2152.92</v>
      </c>
      <c r="L619">
        <v>-7406.89</v>
      </c>
      <c r="M619">
        <v>-3496.28</v>
      </c>
      <c r="N619">
        <v>-1975.06</v>
      </c>
      <c r="O619">
        <v>-7170.43</v>
      </c>
      <c r="P619">
        <v>-1323.7</v>
      </c>
      <c r="Q619">
        <v>-6182.24</v>
      </c>
      <c r="R619">
        <v>-6833.97</v>
      </c>
      <c r="S619">
        <v>0</v>
      </c>
      <c r="T619">
        <v>829.60400000000004</v>
      </c>
    </row>
    <row r="620" spans="1:20" x14ac:dyDescent="0.3">
      <c r="A620">
        <v>616</v>
      </c>
      <c r="B620">
        <v>1</v>
      </c>
      <c r="C620">
        <v>-8788.7999999999993</v>
      </c>
      <c r="D620">
        <v>59.352499999999999</v>
      </c>
      <c r="E620">
        <v>-5373.05</v>
      </c>
      <c r="F620">
        <v>-10467.1</v>
      </c>
      <c r="G620">
        <v>-3198.76</v>
      </c>
      <c r="H620">
        <v>-7977.52</v>
      </c>
      <c r="I620">
        <v>-6537.4</v>
      </c>
      <c r="J620">
        <v>-119.276</v>
      </c>
      <c r="K620">
        <v>2133.46</v>
      </c>
      <c r="L620">
        <v>-7427.12</v>
      </c>
      <c r="M620">
        <v>-3456.78</v>
      </c>
      <c r="N620">
        <v>-1975.44</v>
      </c>
      <c r="O620">
        <v>-7032.26</v>
      </c>
      <c r="P620">
        <v>-1205.19</v>
      </c>
      <c r="Q620">
        <v>-6241.78</v>
      </c>
      <c r="R620">
        <v>-6952.68</v>
      </c>
      <c r="S620">
        <v>19.657299999999999</v>
      </c>
      <c r="T620">
        <v>809.94600000000003</v>
      </c>
    </row>
    <row r="621" spans="1:20" x14ac:dyDescent="0.3">
      <c r="A621">
        <v>617</v>
      </c>
      <c r="B621">
        <v>0</v>
      </c>
      <c r="C621">
        <v>-9125.07</v>
      </c>
      <c r="D621">
        <v>-19.4663</v>
      </c>
      <c r="E621">
        <v>-5313.32</v>
      </c>
      <c r="F621">
        <v>-11394.4</v>
      </c>
      <c r="G621">
        <v>-3574.53</v>
      </c>
      <c r="H621">
        <v>-8847.39</v>
      </c>
      <c r="I621">
        <v>-6853.25</v>
      </c>
      <c r="J621">
        <v>177.10400000000001</v>
      </c>
      <c r="K621">
        <v>1975.82</v>
      </c>
      <c r="L621">
        <v>-7407.08</v>
      </c>
      <c r="M621">
        <v>-3436.93</v>
      </c>
      <c r="N621">
        <v>-1916.08</v>
      </c>
      <c r="O621">
        <v>-6913.55</v>
      </c>
      <c r="P621">
        <v>-1125.99</v>
      </c>
      <c r="Q621">
        <v>-6261.44</v>
      </c>
      <c r="R621">
        <v>-7012.03</v>
      </c>
      <c r="S621">
        <v>59.161999999999999</v>
      </c>
      <c r="T621">
        <v>809.75599999999997</v>
      </c>
    </row>
    <row r="622" spans="1:20" x14ac:dyDescent="0.3">
      <c r="A622">
        <v>618</v>
      </c>
      <c r="B622">
        <v>1</v>
      </c>
      <c r="C622">
        <v>-9303.1200000000008</v>
      </c>
      <c r="D622">
        <v>-157.637</v>
      </c>
      <c r="E622">
        <v>-5352.82</v>
      </c>
      <c r="F622">
        <v>-12756.3</v>
      </c>
      <c r="G622">
        <v>-3890.38</v>
      </c>
      <c r="H622">
        <v>-9538.82</v>
      </c>
      <c r="I622">
        <v>-7130.16</v>
      </c>
      <c r="J622">
        <v>414.32400000000001</v>
      </c>
      <c r="K622">
        <v>1660.16</v>
      </c>
      <c r="L622">
        <v>-7466.24</v>
      </c>
      <c r="M622">
        <v>-3417.27</v>
      </c>
      <c r="N622">
        <v>-1915.89</v>
      </c>
      <c r="O622">
        <v>-6814.89</v>
      </c>
      <c r="P622">
        <v>-1066.82</v>
      </c>
      <c r="Q622">
        <v>-6359.91</v>
      </c>
      <c r="R622">
        <v>-7071.19</v>
      </c>
      <c r="S622">
        <v>59.353000000000002</v>
      </c>
      <c r="T622">
        <v>809.947</v>
      </c>
    </row>
    <row r="623" spans="1:20" x14ac:dyDescent="0.3">
      <c r="A623">
        <v>619</v>
      </c>
      <c r="B623">
        <v>0</v>
      </c>
      <c r="C623">
        <v>-9382.32</v>
      </c>
      <c r="D623">
        <v>-295.99900000000002</v>
      </c>
      <c r="E623">
        <v>-5333.36</v>
      </c>
      <c r="F623">
        <v>-14454.4</v>
      </c>
      <c r="G623">
        <v>-4245.92</v>
      </c>
      <c r="H623">
        <v>-10190.700000000001</v>
      </c>
      <c r="I623">
        <v>-7288.37</v>
      </c>
      <c r="J623">
        <v>592.19000000000005</v>
      </c>
      <c r="K623">
        <v>1265.1199999999999</v>
      </c>
      <c r="L623">
        <v>-7486.28</v>
      </c>
      <c r="M623">
        <v>-3417.08</v>
      </c>
      <c r="N623">
        <v>-1916.08</v>
      </c>
      <c r="O623">
        <v>-6755.34</v>
      </c>
      <c r="P623">
        <v>-1027.1300000000001</v>
      </c>
      <c r="Q623">
        <v>-6498.27</v>
      </c>
      <c r="R623">
        <v>-7150.2</v>
      </c>
      <c r="S623">
        <v>59.161499999999997</v>
      </c>
      <c r="T623">
        <v>750.78499999999997</v>
      </c>
    </row>
    <row r="624" spans="1:20" x14ac:dyDescent="0.3">
      <c r="A624">
        <v>620</v>
      </c>
      <c r="B624">
        <v>1</v>
      </c>
      <c r="C624">
        <v>-9441.49</v>
      </c>
      <c r="D624">
        <v>-375.20100000000002</v>
      </c>
      <c r="E624">
        <v>-5450.91</v>
      </c>
      <c r="F624">
        <v>-16035.7</v>
      </c>
      <c r="G624">
        <v>-4935.62</v>
      </c>
      <c r="H624">
        <v>-10685.2</v>
      </c>
      <c r="I624">
        <v>-7347.92</v>
      </c>
      <c r="J624">
        <v>710.89599999999996</v>
      </c>
      <c r="K624">
        <v>968.35199999999998</v>
      </c>
      <c r="L624">
        <v>-7486.09</v>
      </c>
      <c r="M624">
        <v>-3456.59</v>
      </c>
      <c r="N624">
        <v>-1876.58</v>
      </c>
      <c r="O624">
        <v>-6755.34</v>
      </c>
      <c r="P624">
        <v>-1066.44</v>
      </c>
      <c r="Q624">
        <v>-6577.47</v>
      </c>
      <c r="R624">
        <v>-7268.52</v>
      </c>
      <c r="S624">
        <v>59.3536</v>
      </c>
      <c r="T624">
        <v>750.40099999999995</v>
      </c>
    </row>
    <row r="625" spans="1:20" x14ac:dyDescent="0.3">
      <c r="A625">
        <v>621</v>
      </c>
      <c r="B625">
        <v>0</v>
      </c>
      <c r="C625">
        <v>-9500.84</v>
      </c>
      <c r="D625">
        <v>-355.738</v>
      </c>
      <c r="E625">
        <v>-5707.98</v>
      </c>
      <c r="F625">
        <v>-16887.5</v>
      </c>
      <c r="G625">
        <v>-6139.63</v>
      </c>
      <c r="H625">
        <v>-10903.2</v>
      </c>
      <c r="I625">
        <v>-7328.26</v>
      </c>
      <c r="J625">
        <v>730.93799999999999</v>
      </c>
      <c r="K625">
        <v>770.83100000000002</v>
      </c>
      <c r="L625">
        <v>-7623.87</v>
      </c>
      <c r="M625">
        <v>-3476.43</v>
      </c>
      <c r="N625">
        <v>-1896.04</v>
      </c>
      <c r="O625">
        <v>-6814.31</v>
      </c>
      <c r="P625">
        <v>-1145.45</v>
      </c>
      <c r="Q625">
        <v>-6656.29</v>
      </c>
      <c r="R625">
        <v>-7426.54</v>
      </c>
      <c r="S625">
        <v>39.504899999999999</v>
      </c>
      <c r="T625">
        <v>770.44299999999998</v>
      </c>
    </row>
    <row r="626" spans="1:20" x14ac:dyDescent="0.3">
      <c r="A626">
        <v>622</v>
      </c>
      <c r="B626">
        <v>1</v>
      </c>
      <c r="C626">
        <v>-9560</v>
      </c>
      <c r="D626">
        <v>-237.42</v>
      </c>
      <c r="E626">
        <v>-5885.84</v>
      </c>
      <c r="F626">
        <v>-17262.7</v>
      </c>
      <c r="G626">
        <v>-7482.96</v>
      </c>
      <c r="H626">
        <v>-10923.2</v>
      </c>
      <c r="I626">
        <v>-7288.76</v>
      </c>
      <c r="J626">
        <v>730.74400000000003</v>
      </c>
      <c r="K626">
        <v>710.89300000000003</v>
      </c>
      <c r="L626">
        <v>-7742.97</v>
      </c>
      <c r="M626">
        <v>-3515.74</v>
      </c>
      <c r="N626">
        <v>-1916.09</v>
      </c>
      <c r="O626">
        <v>-6913.17</v>
      </c>
      <c r="P626">
        <v>-1185.1500000000001</v>
      </c>
      <c r="Q626">
        <v>-6774.8</v>
      </c>
      <c r="R626">
        <v>-7604.21</v>
      </c>
      <c r="S626">
        <v>59.159700000000001</v>
      </c>
      <c r="T626">
        <v>750.59400000000005</v>
      </c>
    </row>
    <row r="627" spans="1:20" x14ac:dyDescent="0.3">
      <c r="A627">
        <v>623</v>
      </c>
      <c r="B627">
        <v>0</v>
      </c>
      <c r="C627">
        <v>-9737.2800000000007</v>
      </c>
      <c r="D627">
        <v>-118.71</v>
      </c>
      <c r="E627">
        <v>-5984.9</v>
      </c>
      <c r="F627">
        <v>-18247.400000000001</v>
      </c>
      <c r="G627">
        <v>-8668.69</v>
      </c>
      <c r="H627">
        <v>-10824.7</v>
      </c>
      <c r="I627">
        <v>-7308.22</v>
      </c>
      <c r="J627">
        <v>770.24800000000005</v>
      </c>
      <c r="K627">
        <v>927.48699999999997</v>
      </c>
      <c r="L627">
        <v>-7782.28</v>
      </c>
      <c r="M627">
        <v>-3575.1</v>
      </c>
      <c r="N627">
        <v>-1876.58</v>
      </c>
      <c r="O627">
        <v>-7051.14</v>
      </c>
      <c r="P627">
        <v>-1224.46</v>
      </c>
      <c r="Q627">
        <v>-6932.63</v>
      </c>
      <c r="R627">
        <v>-7782.08</v>
      </c>
      <c r="S627">
        <v>98.664599999999993</v>
      </c>
      <c r="T627">
        <v>770.24800000000005</v>
      </c>
    </row>
    <row r="628" spans="1:20" x14ac:dyDescent="0.3">
      <c r="A628">
        <v>624</v>
      </c>
      <c r="B628">
        <v>1</v>
      </c>
      <c r="C628">
        <v>-9974.51</v>
      </c>
      <c r="D628">
        <v>-118.319</v>
      </c>
      <c r="E628">
        <v>-5965.44</v>
      </c>
      <c r="F628">
        <v>-19532.7</v>
      </c>
      <c r="G628">
        <v>-9676.36</v>
      </c>
      <c r="H628">
        <v>-10293.299999999999</v>
      </c>
      <c r="I628">
        <v>-7328.26</v>
      </c>
      <c r="J628">
        <v>829.40800000000002</v>
      </c>
      <c r="K628">
        <v>1283.03</v>
      </c>
      <c r="L628">
        <v>-7880.94</v>
      </c>
      <c r="M628">
        <v>-3653.91</v>
      </c>
      <c r="N628">
        <v>-1915.7</v>
      </c>
      <c r="O628">
        <v>-7307.63</v>
      </c>
      <c r="P628">
        <v>-1264.1600000000001</v>
      </c>
      <c r="Q628">
        <v>-7149.81</v>
      </c>
      <c r="R628">
        <v>-7979.41</v>
      </c>
      <c r="S628">
        <v>79.205299999999994</v>
      </c>
      <c r="T628">
        <v>790.09900000000005</v>
      </c>
    </row>
    <row r="629" spans="1:20" x14ac:dyDescent="0.3">
      <c r="A629">
        <v>625</v>
      </c>
      <c r="B629">
        <v>0</v>
      </c>
      <c r="C629">
        <v>-10152.4</v>
      </c>
      <c r="D629">
        <v>-177.67400000000001</v>
      </c>
      <c r="E629">
        <v>-5965.05</v>
      </c>
      <c r="F629">
        <v>-20088</v>
      </c>
      <c r="G629">
        <v>-10506.5</v>
      </c>
      <c r="H629">
        <v>-9050.5499999999993</v>
      </c>
      <c r="I629">
        <v>-7347.72</v>
      </c>
      <c r="J629">
        <v>908.41800000000001</v>
      </c>
      <c r="K629">
        <v>1618.92</v>
      </c>
      <c r="L629">
        <v>-7999.45</v>
      </c>
      <c r="M629">
        <v>-3772.43</v>
      </c>
      <c r="N629">
        <v>-2014.56</v>
      </c>
      <c r="O629">
        <v>-7564.71</v>
      </c>
      <c r="P629">
        <v>-1303.47</v>
      </c>
      <c r="Q629">
        <v>-7308.22</v>
      </c>
      <c r="R629">
        <v>-8177.13</v>
      </c>
      <c r="S629">
        <v>39.504899999999999</v>
      </c>
      <c r="T629">
        <v>790.09900000000005</v>
      </c>
    </row>
    <row r="630" spans="1:20" x14ac:dyDescent="0.3">
      <c r="A630">
        <v>626</v>
      </c>
      <c r="B630">
        <v>1</v>
      </c>
      <c r="C630">
        <v>-10251.4</v>
      </c>
      <c r="D630">
        <v>-236.833</v>
      </c>
      <c r="E630">
        <v>-5985.09</v>
      </c>
      <c r="F630">
        <v>-20167.2</v>
      </c>
      <c r="G630">
        <v>-11040.7</v>
      </c>
      <c r="H630">
        <v>-7450.7</v>
      </c>
      <c r="I630">
        <v>-7426.73</v>
      </c>
      <c r="J630">
        <v>1007.08</v>
      </c>
      <c r="K630">
        <v>1875.99</v>
      </c>
      <c r="L630">
        <v>-8117.97</v>
      </c>
      <c r="M630">
        <v>-3871.29</v>
      </c>
      <c r="N630">
        <v>-2034.6</v>
      </c>
      <c r="O630">
        <v>-7722.92</v>
      </c>
      <c r="P630">
        <v>-1362.82</v>
      </c>
      <c r="Q630">
        <v>-7328.26</v>
      </c>
      <c r="R630">
        <v>-8315.49</v>
      </c>
      <c r="S630">
        <v>0.19627800000000001</v>
      </c>
      <c r="T630">
        <v>809.75300000000004</v>
      </c>
    </row>
    <row r="631" spans="1:20" x14ac:dyDescent="0.3">
      <c r="A631">
        <v>627</v>
      </c>
      <c r="B631">
        <v>0</v>
      </c>
      <c r="C631">
        <v>-10389.200000000001</v>
      </c>
      <c r="D631">
        <v>-237.226</v>
      </c>
      <c r="E631">
        <v>-6004.55</v>
      </c>
      <c r="F631">
        <v>-19636.7</v>
      </c>
      <c r="G631">
        <v>-11376.6</v>
      </c>
      <c r="H631">
        <v>-6243.74</v>
      </c>
      <c r="I631">
        <v>-7525.4</v>
      </c>
      <c r="J631">
        <v>1066.6300000000001</v>
      </c>
      <c r="K631">
        <v>2132.48</v>
      </c>
      <c r="L631">
        <v>-8256.14</v>
      </c>
      <c r="M631">
        <v>-3891.33</v>
      </c>
      <c r="N631">
        <v>-1995.1</v>
      </c>
      <c r="O631">
        <v>-7841.43</v>
      </c>
      <c r="P631">
        <v>-1382.67</v>
      </c>
      <c r="Q631">
        <v>-7328.07</v>
      </c>
      <c r="R631">
        <v>-8434.01</v>
      </c>
      <c r="S631">
        <v>-78.813500000000005</v>
      </c>
      <c r="T631">
        <v>849.25800000000004</v>
      </c>
    </row>
    <row r="632" spans="1:20" x14ac:dyDescent="0.3">
      <c r="A632">
        <v>628</v>
      </c>
      <c r="B632">
        <v>1</v>
      </c>
      <c r="C632">
        <v>-10665.5</v>
      </c>
      <c r="D632">
        <v>-59.944699999999997</v>
      </c>
      <c r="E632">
        <v>-5965.64</v>
      </c>
      <c r="F632">
        <v>-17371</v>
      </c>
      <c r="G632">
        <v>-11771.3</v>
      </c>
      <c r="H632">
        <v>-5453.64</v>
      </c>
      <c r="I632">
        <v>-7604.6</v>
      </c>
      <c r="J632">
        <v>968.36199999999997</v>
      </c>
      <c r="K632">
        <v>2409.21</v>
      </c>
      <c r="L632">
        <v>-8394.5</v>
      </c>
      <c r="M632">
        <v>-3891.14</v>
      </c>
      <c r="N632">
        <v>-1975.25</v>
      </c>
      <c r="O632">
        <v>-7979.6</v>
      </c>
      <c r="P632">
        <v>-1402.33</v>
      </c>
      <c r="Q632">
        <v>-7465.84</v>
      </c>
      <c r="R632">
        <v>-8650.7900000000009</v>
      </c>
      <c r="S632">
        <v>-157.82300000000001</v>
      </c>
      <c r="T632">
        <v>888.76300000000003</v>
      </c>
    </row>
    <row r="633" spans="1:20" x14ac:dyDescent="0.3">
      <c r="A633">
        <v>629</v>
      </c>
      <c r="B633">
        <v>0</v>
      </c>
      <c r="C633">
        <v>-11040.5</v>
      </c>
      <c r="D633">
        <v>177.27799999999999</v>
      </c>
      <c r="E633">
        <v>-5866.58</v>
      </c>
      <c r="F633">
        <v>-14543.4</v>
      </c>
      <c r="G633">
        <v>-12579.5</v>
      </c>
      <c r="H633">
        <v>-4702.87</v>
      </c>
      <c r="I633">
        <v>-7663.76</v>
      </c>
      <c r="J633">
        <v>770.84100000000001</v>
      </c>
      <c r="K633">
        <v>2567.62</v>
      </c>
      <c r="L633">
        <v>-8513.02</v>
      </c>
      <c r="M633">
        <v>-3950.3</v>
      </c>
      <c r="N633">
        <v>-1975.25</v>
      </c>
      <c r="O633">
        <v>-8157.27</v>
      </c>
      <c r="P633">
        <v>-1363.22</v>
      </c>
      <c r="Q633">
        <v>-7683.21</v>
      </c>
      <c r="R633">
        <v>-8848.91</v>
      </c>
      <c r="S633">
        <v>-236.83199999999999</v>
      </c>
      <c r="T633">
        <v>908.61300000000006</v>
      </c>
    </row>
    <row r="634" spans="1:20" x14ac:dyDescent="0.3">
      <c r="A634">
        <v>630</v>
      </c>
      <c r="B634">
        <v>1</v>
      </c>
      <c r="C634">
        <v>-11376.8</v>
      </c>
      <c r="D634">
        <v>414.10500000000002</v>
      </c>
      <c r="E634">
        <v>-5689.51</v>
      </c>
      <c r="F634">
        <v>-12861.7</v>
      </c>
      <c r="G634">
        <v>-13685.8</v>
      </c>
      <c r="H634">
        <v>-4247.28</v>
      </c>
      <c r="I634">
        <v>-7801.73</v>
      </c>
      <c r="J634">
        <v>651.93100000000004</v>
      </c>
      <c r="K634">
        <v>2626.98</v>
      </c>
      <c r="L634">
        <v>-8592.2199999999993</v>
      </c>
      <c r="M634">
        <v>-3990</v>
      </c>
      <c r="N634">
        <v>-2034.21</v>
      </c>
      <c r="O634">
        <v>-8374.4500000000007</v>
      </c>
      <c r="P634">
        <v>-1166.0899999999999</v>
      </c>
      <c r="Q634">
        <v>-7861.08</v>
      </c>
      <c r="R634">
        <v>-8986.8700000000008</v>
      </c>
      <c r="S634">
        <v>-296.18700000000001</v>
      </c>
      <c r="T634">
        <v>928.26599999999996</v>
      </c>
    </row>
    <row r="635" spans="1:20" x14ac:dyDescent="0.3">
      <c r="A635">
        <v>631</v>
      </c>
      <c r="B635">
        <v>0</v>
      </c>
      <c r="C635">
        <v>-11554.9</v>
      </c>
      <c r="D635">
        <v>749.59299999999996</v>
      </c>
      <c r="E635">
        <v>-5412.78</v>
      </c>
      <c r="F635">
        <v>-12364.6</v>
      </c>
      <c r="G635">
        <v>-14673.8</v>
      </c>
      <c r="H635">
        <v>-5091.33</v>
      </c>
      <c r="I635">
        <v>-7999.25</v>
      </c>
      <c r="J635">
        <v>632.07899999999995</v>
      </c>
      <c r="K635">
        <v>2627.18</v>
      </c>
      <c r="L635">
        <v>-8631.73</v>
      </c>
      <c r="M635">
        <v>-3990</v>
      </c>
      <c r="N635">
        <v>-2113.41</v>
      </c>
      <c r="O635">
        <v>-8709.74</v>
      </c>
      <c r="P635">
        <v>-830.60400000000004</v>
      </c>
      <c r="Q635">
        <v>-7979.8</v>
      </c>
      <c r="R635">
        <v>-9125.44</v>
      </c>
      <c r="S635">
        <v>-276.73500000000001</v>
      </c>
      <c r="T635">
        <v>928.46600000000001</v>
      </c>
    </row>
    <row r="636" spans="1:20" x14ac:dyDescent="0.3">
      <c r="A636">
        <v>632</v>
      </c>
      <c r="B636">
        <v>1</v>
      </c>
      <c r="C636">
        <v>-11555.5</v>
      </c>
      <c r="D636">
        <v>1105.33</v>
      </c>
      <c r="E636">
        <v>-5057.84</v>
      </c>
      <c r="F636">
        <v>-12051</v>
      </c>
      <c r="G636">
        <v>-15798.6</v>
      </c>
      <c r="H636">
        <v>-6339.03</v>
      </c>
      <c r="I636">
        <v>-8196.77</v>
      </c>
      <c r="J636">
        <v>651.73099999999999</v>
      </c>
      <c r="K636">
        <v>2646.63</v>
      </c>
      <c r="L636">
        <v>-8631.93</v>
      </c>
      <c r="M636">
        <v>-3931.04</v>
      </c>
      <c r="N636">
        <v>-2133.27</v>
      </c>
      <c r="O636">
        <v>-9046.0300000000007</v>
      </c>
      <c r="P636">
        <v>-474.863</v>
      </c>
      <c r="Q636">
        <v>-8019.5</v>
      </c>
      <c r="R636">
        <v>-9204.4500000000007</v>
      </c>
      <c r="S636">
        <v>-256.68200000000002</v>
      </c>
      <c r="T636">
        <v>928.26499999999999</v>
      </c>
    </row>
    <row r="637" spans="1:20" x14ac:dyDescent="0.3">
      <c r="A637">
        <v>633</v>
      </c>
      <c r="B637">
        <v>0</v>
      </c>
      <c r="C637">
        <v>-11417.3</v>
      </c>
      <c r="D637">
        <v>1401.72</v>
      </c>
      <c r="E637">
        <v>-4701.6899999999996</v>
      </c>
      <c r="F637">
        <v>-11693.3</v>
      </c>
      <c r="G637">
        <v>-15923.3</v>
      </c>
      <c r="H637">
        <v>-7894.54</v>
      </c>
      <c r="I637">
        <v>-8354.99</v>
      </c>
      <c r="J637">
        <v>632.28</v>
      </c>
      <c r="K637">
        <v>2745.29</v>
      </c>
      <c r="L637">
        <v>-8631.73</v>
      </c>
      <c r="M637">
        <v>-3812.53</v>
      </c>
      <c r="N637">
        <v>-2172.5700000000002</v>
      </c>
      <c r="O637">
        <v>-9125.84</v>
      </c>
      <c r="P637">
        <v>-139.17400000000001</v>
      </c>
      <c r="Q637">
        <v>-8058.8</v>
      </c>
      <c r="R637">
        <v>-9224.5</v>
      </c>
      <c r="S637">
        <v>-276.53500000000003</v>
      </c>
      <c r="T637">
        <v>948.11800000000005</v>
      </c>
    </row>
    <row r="638" spans="1:20" x14ac:dyDescent="0.3">
      <c r="A638">
        <v>634</v>
      </c>
      <c r="B638">
        <v>1</v>
      </c>
      <c r="C638">
        <v>-11220</v>
      </c>
      <c r="D638">
        <v>1658.6</v>
      </c>
      <c r="E638">
        <v>-4562.92</v>
      </c>
      <c r="F638">
        <v>-11497.1</v>
      </c>
      <c r="G638">
        <v>-14345.5</v>
      </c>
      <c r="H638">
        <v>-10206.700000000001</v>
      </c>
      <c r="I638">
        <v>-8434.2000000000007</v>
      </c>
      <c r="J638">
        <v>553.27099999999996</v>
      </c>
      <c r="K638">
        <v>2883.46</v>
      </c>
      <c r="L638">
        <v>-8631.93</v>
      </c>
      <c r="M638">
        <v>-3713.67</v>
      </c>
      <c r="N638">
        <v>-2212.2800000000002</v>
      </c>
      <c r="O638">
        <v>-8968.23</v>
      </c>
      <c r="P638">
        <v>98.459199999999996</v>
      </c>
      <c r="Q638">
        <v>-8177.12</v>
      </c>
      <c r="R638">
        <v>-9145.69</v>
      </c>
      <c r="S638">
        <v>-296.18599999999998</v>
      </c>
      <c r="T638">
        <v>967.77</v>
      </c>
    </row>
    <row r="639" spans="1:20" x14ac:dyDescent="0.3">
      <c r="A639">
        <v>635</v>
      </c>
      <c r="B639">
        <v>0</v>
      </c>
      <c r="C639">
        <v>-11041.9</v>
      </c>
      <c r="D639">
        <v>1738.42</v>
      </c>
      <c r="E639">
        <v>-4778.88</v>
      </c>
      <c r="F639">
        <v>-10079.799999999999</v>
      </c>
      <c r="G639">
        <v>-14099.2</v>
      </c>
      <c r="H639">
        <v>-11239.3</v>
      </c>
      <c r="I639">
        <v>-8473.7099999999991</v>
      </c>
      <c r="J639">
        <v>474.262</v>
      </c>
      <c r="K639">
        <v>3002.17</v>
      </c>
      <c r="L639">
        <v>-8651.3799999999992</v>
      </c>
      <c r="M639">
        <v>-3673.96</v>
      </c>
      <c r="N639">
        <v>-2231.9299999999998</v>
      </c>
      <c r="O639">
        <v>-8731.2000000000007</v>
      </c>
      <c r="P639">
        <v>236.624</v>
      </c>
      <c r="Q639">
        <v>-8453.0400000000009</v>
      </c>
      <c r="R639">
        <v>-8968.23</v>
      </c>
      <c r="S639">
        <v>-316.03899999999999</v>
      </c>
      <c r="T639">
        <v>1026.93</v>
      </c>
    </row>
    <row r="640" spans="1:20" x14ac:dyDescent="0.3">
      <c r="A640">
        <v>636</v>
      </c>
      <c r="B640">
        <v>1</v>
      </c>
      <c r="C640">
        <v>-11021.7</v>
      </c>
      <c r="D640">
        <v>1639.76</v>
      </c>
      <c r="E640">
        <v>-5429.79</v>
      </c>
      <c r="F640">
        <v>-8141.88</v>
      </c>
      <c r="G640">
        <v>-16131.4</v>
      </c>
      <c r="H640">
        <v>-11691</v>
      </c>
      <c r="I640">
        <v>-8454.26</v>
      </c>
      <c r="J640">
        <v>296.99799999999999</v>
      </c>
      <c r="K640">
        <v>3081.18</v>
      </c>
      <c r="L640">
        <v>-8612.48</v>
      </c>
      <c r="M640">
        <v>-3634.66</v>
      </c>
      <c r="N640">
        <v>-2330.38</v>
      </c>
      <c r="O640">
        <v>-8395.92</v>
      </c>
      <c r="P640">
        <v>316.03899999999999</v>
      </c>
      <c r="Q640">
        <v>-8867.74</v>
      </c>
      <c r="R640">
        <v>-8770.5</v>
      </c>
      <c r="S640">
        <v>-335.69</v>
      </c>
      <c r="T640">
        <v>1125.5899999999999</v>
      </c>
    </row>
    <row r="641" spans="1:20" x14ac:dyDescent="0.3">
      <c r="A641">
        <v>637</v>
      </c>
      <c r="B641">
        <v>0</v>
      </c>
      <c r="C641">
        <v>-11081</v>
      </c>
      <c r="D641">
        <v>1462.29</v>
      </c>
      <c r="E641">
        <v>-6141.49</v>
      </c>
      <c r="F641">
        <v>-7662.53</v>
      </c>
      <c r="G641">
        <v>-15888.7</v>
      </c>
      <c r="H641">
        <v>-13778.9</v>
      </c>
      <c r="I641">
        <v>-8335.9500000000007</v>
      </c>
      <c r="J641">
        <v>0.81328599999999995</v>
      </c>
      <c r="K641">
        <v>3140.54</v>
      </c>
      <c r="L641">
        <v>-8297.26</v>
      </c>
      <c r="M641">
        <v>-3614.6</v>
      </c>
      <c r="N641">
        <v>-2429.4499999999998</v>
      </c>
      <c r="O641">
        <v>-7922.06</v>
      </c>
      <c r="P641">
        <v>276.738</v>
      </c>
      <c r="Q641">
        <v>-9204.0400000000009</v>
      </c>
      <c r="R641">
        <v>-8632.1299999999992</v>
      </c>
      <c r="S641">
        <v>-335.89400000000001</v>
      </c>
      <c r="T641">
        <v>1224.45</v>
      </c>
    </row>
    <row r="642" spans="1:20" x14ac:dyDescent="0.3">
      <c r="A642">
        <v>638</v>
      </c>
      <c r="B642">
        <v>1</v>
      </c>
      <c r="C642">
        <v>-11140.2</v>
      </c>
      <c r="D642">
        <v>1343.17</v>
      </c>
      <c r="E642">
        <v>-6734.06</v>
      </c>
      <c r="F642">
        <v>-8746.17</v>
      </c>
      <c r="G642">
        <v>-8189.81</v>
      </c>
      <c r="H642">
        <v>-16153.7</v>
      </c>
      <c r="I642">
        <v>-8217.23</v>
      </c>
      <c r="J642">
        <v>-295.57499999999999</v>
      </c>
      <c r="K642">
        <v>3180.05</v>
      </c>
      <c r="L642">
        <v>-8176.91</v>
      </c>
      <c r="M642">
        <v>-3693.41</v>
      </c>
      <c r="N642">
        <v>-2272.4499999999998</v>
      </c>
      <c r="O642">
        <v>-7506.75</v>
      </c>
      <c r="P642">
        <v>60.173000000000002</v>
      </c>
      <c r="Q642">
        <v>-9185.61</v>
      </c>
      <c r="R642">
        <v>-8513.6200000000008</v>
      </c>
      <c r="S642">
        <v>-257.08699999999999</v>
      </c>
      <c r="T642">
        <v>1323.11</v>
      </c>
    </row>
    <row r="643" spans="1:20" x14ac:dyDescent="0.3">
      <c r="A643">
        <v>639</v>
      </c>
      <c r="B643">
        <v>0</v>
      </c>
      <c r="C643">
        <v>-11396</v>
      </c>
      <c r="D643">
        <v>1520.02</v>
      </c>
      <c r="E643">
        <v>-7424.88</v>
      </c>
      <c r="F643">
        <v>-8027.47</v>
      </c>
      <c r="G643">
        <v>6395.99</v>
      </c>
      <c r="H643">
        <v>-18047.8</v>
      </c>
      <c r="I643">
        <v>-8334.7199999999993</v>
      </c>
      <c r="J643">
        <v>-532.80600000000004</v>
      </c>
      <c r="K643">
        <v>3180.25</v>
      </c>
      <c r="L643">
        <v>-9435.75</v>
      </c>
      <c r="M643">
        <v>-4067.37</v>
      </c>
      <c r="N643">
        <v>-1602.5</v>
      </c>
      <c r="O643">
        <v>-7780.22</v>
      </c>
      <c r="P643">
        <v>-315.01799999999997</v>
      </c>
      <c r="Q643">
        <v>-8594.67</v>
      </c>
      <c r="R643">
        <v>-8552.31</v>
      </c>
      <c r="S643">
        <v>-158.22399999999999</v>
      </c>
      <c r="T643">
        <v>1520.22</v>
      </c>
    </row>
    <row r="644" spans="1:20" x14ac:dyDescent="0.3">
      <c r="A644">
        <v>640</v>
      </c>
      <c r="B644">
        <v>1</v>
      </c>
      <c r="C644">
        <v>-11928.8</v>
      </c>
      <c r="D644">
        <v>2288.21</v>
      </c>
      <c r="E644">
        <v>-8195.32</v>
      </c>
      <c r="F644">
        <v>-12000.4</v>
      </c>
      <c r="G644">
        <v>17093.7</v>
      </c>
      <c r="H644">
        <v>-10966.1</v>
      </c>
      <c r="I644">
        <v>-9024.11</v>
      </c>
      <c r="J644">
        <v>-710.678</v>
      </c>
      <c r="K644">
        <v>3062.15</v>
      </c>
      <c r="L644">
        <v>-13397.3</v>
      </c>
      <c r="M644">
        <v>-5053.1400000000003</v>
      </c>
      <c r="N644">
        <v>-929.28899999999999</v>
      </c>
      <c r="O644">
        <v>-9356.7199999999993</v>
      </c>
      <c r="P644">
        <v>-454.61399999999998</v>
      </c>
      <c r="Q644">
        <v>-7862.92</v>
      </c>
      <c r="R644">
        <v>-9182.1299999999992</v>
      </c>
      <c r="S644">
        <v>-98.864900000000006</v>
      </c>
      <c r="T644">
        <v>1875.36</v>
      </c>
    </row>
    <row r="645" spans="1:20" x14ac:dyDescent="0.3">
      <c r="A645">
        <v>641</v>
      </c>
      <c r="B645">
        <v>0</v>
      </c>
      <c r="C645">
        <v>-12757.4</v>
      </c>
      <c r="D645">
        <v>3689.49</v>
      </c>
      <c r="E645">
        <v>-9240.66</v>
      </c>
      <c r="F645">
        <v>-18699.7</v>
      </c>
      <c r="G645">
        <v>14189.8</v>
      </c>
      <c r="H645">
        <v>7138.68</v>
      </c>
      <c r="I645">
        <v>-10090.700000000001</v>
      </c>
      <c r="J645">
        <v>-809.74800000000005</v>
      </c>
      <c r="K645">
        <v>2943.22</v>
      </c>
      <c r="L645">
        <v>-17219</v>
      </c>
      <c r="M645">
        <v>-5728.21</v>
      </c>
      <c r="N645">
        <v>-1811.67</v>
      </c>
      <c r="O645">
        <v>-12571.5</v>
      </c>
      <c r="P645">
        <v>626.73099999999999</v>
      </c>
      <c r="Q645">
        <v>-7545.65</v>
      </c>
      <c r="R645">
        <v>-10936.5</v>
      </c>
      <c r="S645">
        <v>-39.710599999999999</v>
      </c>
      <c r="T645">
        <v>2113.41</v>
      </c>
    </row>
    <row r="646" spans="1:20" x14ac:dyDescent="0.3">
      <c r="A646">
        <v>642</v>
      </c>
      <c r="B646">
        <v>1</v>
      </c>
      <c r="C646">
        <v>-13882.8</v>
      </c>
      <c r="D646">
        <v>5151.99</v>
      </c>
      <c r="E646">
        <v>-10367.700000000001</v>
      </c>
      <c r="F646">
        <v>-19969</v>
      </c>
      <c r="G646">
        <v>-935.85699999999997</v>
      </c>
      <c r="H646">
        <v>18323.5</v>
      </c>
      <c r="I646">
        <v>-11019.8</v>
      </c>
      <c r="J646">
        <v>-829.60400000000004</v>
      </c>
      <c r="K646">
        <v>3060.91</v>
      </c>
      <c r="L646">
        <v>-15618.1</v>
      </c>
      <c r="M646">
        <v>-5276.28</v>
      </c>
      <c r="N646">
        <v>-2117.54</v>
      </c>
      <c r="O646">
        <v>-16424.8</v>
      </c>
      <c r="P646">
        <v>2818.52</v>
      </c>
      <c r="Q646">
        <v>-6621.72</v>
      </c>
      <c r="R646">
        <v>-13719.8</v>
      </c>
      <c r="S646">
        <v>0</v>
      </c>
      <c r="T646">
        <v>1740.28</v>
      </c>
    </row>
    <row r="647" spans="1:20" x14ac:dyDescent="0.3">
      <c r="A647">
        <v>643</v>
      </c>
      <c r="B647">
        <v>0</v>
      </c>
      <c r="C647">
        <v>-14950.2</v>
      </c>
      <c r="D647">
        <v>6455.63</v>
      </c>
      <c r="E647">
        <v>-11060.1</v>
      </c>
      <c r="F647">
        <v>-13132.7</v>
      </c>
      <c r="G647">
        <v>-14892.1</v>
      </c>
      <c r="H647">
        <v>6744.37</v>
      </c>
      <c r="I647">
        <v>-11672.4</v>
      </c>
      <c r="J647">
        <v>-868.90099999999995</v>
      </c>
      <c r="K647">
        <v>3337.44</v>
      </c>
      <c r="L647">
        <v>-13291.9</v>
      </c>
      <c r="M647">
        <v>-4642.76</v>
      </c>
      <c r="N647">
        <v>-793.00300000000004</v>
      </c>
      <c r="O647">
        <v>-18467.2</v>
      </c>
      <c r="P647">
        <v>4343.68</v>
      </c>
      <c r="Q647">
        <v>-4883.32</v>
      </c>
      <c r="R647">
        <v>-15858.2</v>
      </c>
      <c r="S647">
        <v>0</v>
      </c>
      <c r="T647">
        <v>714.40800000000002</v>
      </c>
    </row>
    <row r="648" spans="1:20" x14ac:dyDescent="0.3">
      <c r="A648">
        <v>644</v>
      </c>
      <c r="B648">
        <v>1</v>
      </c>
      <c r="C648">
        <v>-15721.3</v>
      </c>
      <c r="D648">
        <v>8073.65</v>
      </c>
      <c r="E648">
        <v>-11573.5</v>
      </c>
      <c r="F648">
        <v>-2291.67</v>
      </c>
      <c r="G648">
        <v>-10474.200000000001</v>
      </c>
      <c r="H648">
        <v>-12254.3</v>
      </c>
      <c r="I648">
        <v>-12127</v>
      </c>
      <c r="J648">
        <v>-987.20600000000002</v>
      </c>
      <c r="K648">
        <v>3515.73</v>
      </c>
      <c r="L648">
        <v>-14945.4</v>
      </c>
      <c r="M648">
        <v>-4267.58</v>
      </c>
      <c r="N648">
        <v>-728.23299999999995</v>
      </c>
      <c r="O648">
        <v>-18843.2</v>
      </c>
      <c r="P648">
        <v>5054.75</v>
      </c>
      <c r="Q648">
        <v>-4894.0200000000004</v>
      </c>
      <c r="R648">
        <v>-15510.6</v>
      </c>
      <c r="S648">
        <v>-39.296300000000002</v>
      </c>
      <c r="T648">
        <v>-78.175299999999993</v>
      </c>
    </row>
    <row r="649" spans="1:20" x14ac:dyDescent="0.3">
      <c r="A649">
        <v>645</v>
      </c>
      <c r="B649">
        <v>0</v>
      </c>
      <c r="C649">
        <v>-16235.5</v>
      </c>
      <c r="D649">
        <v>10264.799999999999</v>
      </c>
      <c r="E649">
        <v>-11989</v>
      </c>
      <c r="F649">
        <v>-31.129000000000001</v>
      </c>
      <c r="G649">
        <v>5589.35</v>
      </c>
      <c r="H649">
        <v>-19096.3</v>
      </c>
      <c r="I649">
        <v>-12227.3</v>
      </c>
      <c r="J649">
        <v>-1164.8699999999999</v>
      </c>
      <c r="K649">
        <v>3496.5</v>
      </c>
      <c r="L649">
        <v>-15195.6</v>
      </c>
      <c r="M649">
        <v>-3420.63</v>
      </c>
      <c r="N649">
        <v>-1381.83</v>
      </c>
      <c r="O649">
        <v>-18176.5</v>
      </c>
      <c r="P649">
        <v>5156.75</v>
      </c>
      <c r="Q649">
        <v>-6337.5</v>
      </c>
      <c r="R649">
        <v>-13300.2</v>
      </c>
      <c r="S649">
        <v>-98.657600000000002</v>
      </c>
      <c r="T649">
        <v>234.517</v>
      </c>
    </row>
    <row r="650" spans="1:20" x14ac:dyDescent="0.3">
      <c r="A650">
        <v>646</v>
      </c>
      <c r="B650">
        <v>1</v>
      </c>
      <c r="C650">
        <v>-16414.400000000001</v>
      </c>
      <c r="D650">
        <v>12458.7</v>
      </c>
      <c r="E650">
        <v>-12049.4</v>
      </c>
      <c r="F650">
        <v>-5097.29</v>
      </c>
      <c r="G650">
        <v>13233.9</v>
      </c>
      <c r="H650">
        <v>-19301.400000000001</v>
      </c>
      <c r="I650">
        <v>-11715.4</v>
      </c>
      <c r="J650">
        <v>-1460.63</v>
      </c>
      <c r="K650">
        <v>3299.4</v>
      </c>
      <c r="L650">
        <v>-12727.7</v>
      </c>
      <c r="M650">
        <v>-2333.1</v>
      </c>
      <c r="N650">
        <v>-1481.75</v>
      </c>
      <c r="O650">
        <v>-15967.6</v>
      </c>
      <c r="P650">
        <v>4525.3100000000004</v>
      </c>
      <c r="Q650">
        <v>-6166.76</v>
      </c>
      <c r="R650">
        <v>-11086.1</v>
      </c>
      <c r="S650">
        <v>-79.22</v>
      </c>
      <c r="T650">
        <v>986.15200000000004</v>
      </c>
    </row>
    <row r="651" spans="1:20" x14ac:dyDescent="0.3">
      <c r="A651">
        <v>647</v>
      </c>
      <c r="B651">
        <v>0</v>
      </c>
      <c r="C651">
        <v>-16198.1</v>
      </c>
      <c r="D651">
        <v>13451.3</v>
      </c>
      <c r="E651">
        <v>-11616.3</v>
      </c>
      <c r="F651">
        <v>-10930.4</v>
      </c>
      <c r="G651">
        <v>10503.4</v>
      </c>
      <c r="H651">
        <v>-15110</v>
      </c>
      <c r="I651">
        <v>-10846.5</v>
      </c>
      <c r="J651">
        <v>-1855.68</v>
      </c>
      <c r="K651">
        <v>2885.33</v>
      </c>
      <c r="L651">
        <v>-11338.1</v>
      </c>
      <c r="M651">
        <v>-1503.29</v>
      </c>
      <c r="N651">
        <v>-1304.29</v>
      </c>
      <c r="O651">
        <v>-12926.7</v>
      </c>
      <c r="P651">
        <v>3401.42</v>
      </c>
      <c r="Q651">
        <v>-4783.46</v>
      </c>
      <c r="R651">
        <v>-9720.5300000000007</v>
      </c>
      <c r="S651">
        <v>58.731200000000001</v>
      </c>
      <c r="T651">
        <v>1224.8599999999999</v>
      </c>
    </row>
    <row r="652" spans="1:20" x14ac:dyDescent="0.3">
      <c r="A652">
        <v>648</v>
      </c>
      <c r="B652">
        <v>1</v>
      </c>
      <c r="C652">
        <v>-15783.4</v>
      </c>
      <c r="D652">
        <v>12410.2</v>
      </c>
      <c r="E652">
        <v>-10807</v>
      </c>
      <c r="F652">
        <v>-15159.8</v>
      </c>
      <c r="G652">
        <v>6112.05</v>
      </c>
      <c r="H652">
        <v>-9609.82</v>
      </c>
      <c r="I652">
        <v>-9977.2099999999991</v>
      </c>
      <c r="J652">
        <v>-2191.79</v>
      </c>
      <c r="K652">
        <v>2155.44</v>
      </c>
      <c r="L652">
        <v>-10885.8</v>
      </c>
      <c r="M652">
        <v>-732.84400000000005</v>
      </c>
      <c r="N652">
        <v>-1067.27</v>
      </c>
      <c r="O652">
        <v>-9628.41</v>
      </c>
      <c r="P652">
        <v>1409.07</v>
      </c>
      <c r="Q652">
        <v>-4226.6099999999997</v>
      </c>
      <c r="R652">
        <v>-9106.83</v>
      </c>
      <c r="S652">
        <v>216.96100000000001</v>
      </c>
      <c r="T652">
        <v>1106.56</v>
      </c>
    </row>
    <row r="653" spans="1:20" x14ac:dyDescent="0.3">
      <c r="A653">
        <v>649</v>
      </c>
      <c r="B653">
        <v>0</v>
      </c>
      <c r="C653">
        <v>-15741.8</v>
      </c>
      <c r="D653">
        <v>10001.9</v>
      </c>
      <c r="E653">
        <v>-9191.1200000000008</v>
      </c>
      <c r="F653">
        <v>-16516</v>
      </c>
      <c r="G653">
        <v>2244.17</v>
      </c>
      <c r="H653">
        <v>-6839</v>
      </c>
      <c r="I653">
        <v>-9167.26</v>
      </c>
      <c r="J653">
        <v>-2468.3200000000002</v>
      </c>
      <c r="K653">
        <v>1246.83</v>
      </c>
      <c r="L653">
        <v>-9859.75</v>
      </c>
      <c r="M653">
        <v>-178.72200000000001</v>
      </c>
      <c r="N653">
        <v>-889.178</v>
      </c>
      <c r="O653">
        <v>-7115.32</v>
      </c>
      <c r="P653">
        <v>-1040.44</v>
      </c>
      <c r="Q653">
        <v>-4581.09</v>
      </c>
      <c r="R653">
        <v>-8829.8799999999992</v>
      </c>
      <c r="S653">
        <v>492.65100000000001</v>
      </c>
      <c r="T653">
        <v>968.18700000000001</v>
      </c>
    </row>
    <row r="654" spans="1:20" x14ac:dyDescent="0.3">
      <c r="A654">
        <v>650</v>
      </c>
      <c r="B654">
        <v>1</v>
      </c>
      <c r="C654">
        <v>-16726</v>
      </c>
      <c r="D654">
        <v>6490.43</v>
      </c>
      <c r="E654">
        <v>-6683.52</v>
      </c>
      <c r="F654">
        <v>-13464.9</v>
      </c>
      <c r="G654">
        <v>-1945.24</v>
      </c>
      <c r="H654">
        <v>-5120.43</v>
      </c>
      <c r="I654">
        <v>-8416.4500000000007</v>
      </c>
      <c r="J654">
        <v>-2666.27</v>
      </c>
      <c r="K654">
        <v>515.04399999999998</v>
      </c>
      <c r="L654">
        <v>-9126.27</v>
      </c>
      <c r="M654">
        <v>-58.940300000000001</v>
      </c>
      <c r="N654">
        <v>-633.13599999999997</v>
      </c>
      <c r="O654">
        <v>-5986.58</v>
      </c>
      <c r="P654">
        <v>-2782.24</v>
      </c>
      <c r="Q654">
        <v>-4564.3999999999996</v>
      </c>
      <c r="R654">
        <v>-8553.77</v>
      </c>
      <c r="S654">
        <v>868.26300000000003</v>
      </c>
      <c r="T654">
        <v>967.55399999999997</v>
      </c>
    </row>
    <row r="655" spans="1:20" x14ac:dyDescent="0.3">
      <c r="A655">
        <v>651</v>
      </c>
      <c r="B655">
        <v>0</v>
      </c>
      <c r="C655">
        <v>-18601.099999999999</v>
      </c>
      <c r="D655">
        <v>1869.87</v>
      </c>
      <c r="E655">
        <v>-5293.87</v>
      </c>
      <c r="F655">
        <v>-8663.8700000000008</v>
      </c>
      <c r="G655">
        <v>-4362.6499999999996</v>
      </c>
      <c r="H655">
        <v>-2557.29</v>
      </c>
      <c r="I655">
        <v>-7725.01</v>
      </c>
      <c r="J655">
        <v>-2686.55</v>
      </c>
      <c r="K655">
        <v>79.857399999999998</v>
      </c>
      <c r="L655">
        <v>-9301.82</v>
      </c>
      <c r="M655">
        <v>-393.56599999999997</v>
      </c>
      <c r="N655">
        <v>-297.029</v>
      </c>
      <c r="O655">
        <v>-5786.94</v>
      </c>
      <c r="P655">
        <v>-3554.17</v>
      </c>
      <c r="Q655">
        <v>-4030.77</v>
      </c>
      <c r="R655">
        <v>-8119.64</v>
      </c>
      <c r="S655">
        <v>1243.24</v>
      </c>
      <c r="T655">
        <v>1066.42</v>
      </c>
    </row>
    <row r="656" spans="1:20" x14ac:dyDescent="0.3">
      <c r="A656">
        <v>652</v>
      </c>
      <c r="B656">
        <v>1</v>
      </c>
      <c r="C656">
        <v>-19889.599999999999</v>
      </c>
      <c r="D656">
        <v>-3009.06</v>
      </c>
      <c r="E656">
        <v>-6688.33</v>
      </c>
      <c r="F656">
        <v>-4729.6499999999996</v>
      </c>
      <c r="G656">
        <v>-4387.6000000000004</v>
      </c>
      <c r="H656">
        <v>368.81900000000002</v>
      </c>
      <c r="I656">
        <v>-7190.96</v>
      </c>
      <c r="J656">
        <v>-2607.54</v>
      </c>
      <c r="K656">
        <v>-118.30200000000001</v>
      </c>
      <c r="L656">
        <v>-9855.1</v>
      </c>
      <c r="M656">
        <v>-966.27800000000002</v>
      </c>
      <c r="N656">
        <v>-59.788400000000003</v>
      </c>
      <c r="O656">
        <v>-6220.22</v>
      </c>
      <c r="P656">
        <v>-3851.41</v>
      </c>
      <c r="Q656">
        <v>-3654.95</v>
      </c>
      <c r="R656">
        <v>-7566.79</v>
      </c>
      <c r="S656">
        <v>1638.5</v>
      </c>
      <c r="T656">
        <v>1165.08</v>
      </c>
    </row>
    <row r="657" spans="1:20" x14ac:dyDescent="0.3">
      <c r="A657">
        <v>653</v>
      </c>
      <c r="B657">
        <v>0</v>
      </c>
      <c r="C657">
        <v>-19007.8</v>
      </c>
      <c r="D657">
        <v>-5373.1</v>
      </c>
      <c r="E657">
        <v>-9650.76</v>
      </c>
      <c r="F657">
        <v>-2668.82</v>
      </c>
      <c r="G657">
        <v>-2555.41</v>
      </c>
      <c r="H657">
        <v>1344.45</v>
      </c>
      <c r="I657">
        <v>-6795.91</v>
      </c>
      <c r="J657">
        <v>-2587.4699999999998</v>
      </c>
      <c r="K657">
        <v>-216.958</v>
      </c>
      <c r="L657">
        <v>-10113.299999999999</v>
      </c>
      <c r="M657">
        <v>-1519.56</v>
      </c>
      <c r="N657">
        <v>137.73500000000001</v>
      </c>
      <c r="O657">
        <v>-7107.91</v>
      </c>
      <c r="P657">
        <v>-3812.76</v>
      </c>
      <c r="Q657">
        <v>-3653.46</v>
      </c>
      <c r="R657">
        <v>-7111.74</v>
      </c>
      <c r="S657">
        <v>1876.16</v>
      </c>
      <c r="T657">
        <v>1263.94</v>
      </c>
    </row>
    <row r="658" spans="1:20" x14ac:dyDescent="0.3">
      <c r="A658">
        <v>654</v>
      </c>
      <c r="B658">
        <v>1</v>
      </c>
      <c r="C658">
        <v>-15990.1</v>
      </c>
      <c r="D658">
        <v>-2955.82</v>
      </c>
      <c r="E658">
        <v>-10944.1</v>
      </c>
      <c r="F658">
        <v>-3450.17</v>
      </c>
      <c r="G658">
        <v>-360.02699999999999</v>
      </c>
      <c r="H658">
        <v>-485.16699999999997</v>
      </c>
      <c r="I658">
        <v>-6381.22</v>
      </c>
      <c r="J658">
        <v>-2646.62</v>
      </c>
      <c r="K658">
        <v>-355.11700000000002</v>
      </c>
      <c r="L658">
        <v>-10113.299999999999</v>
      </c>
      <c r="M658">
        <v>-1974.18</v>
      </c>
      <c r="N658">
        <v>276.32100000000003</v>
      </c>
      <c r="O658">
        <v>-8371.2000000000007</v>
      </c>
      <c r="P658">
        <v>-3595.59</v>
      </c>
      <c r="Q658">
        <v>-4087.16</v>
      </c>
      <c r="R658">
        <v>-6992.16</v>
      </c>
      <c r="S658">
        <v>1955.39</v>
      </c>
      <c r="T658">
        <v>1244.73</v>
      </c>
    </row>
    <row r="659" spans="1:20" x14ac:dyDescent="0.3">
      <c r="A659">
        <v>655</v>
      </c>
      <c r="B659">
        <v>0</v>
      </c>
      <c r="C659">
        <v>-11627.7</v>
      </c>
      <c r="D659">
        <v>684.39700000000005</v>
      </c>
      <c r="E659">
        <v>-9173.4699999999993</v>
      </c>
      <c r="F659">
        <v>-5584.93</v>
      </c>
      <c r="G659">
        <v>474.05900000000003</v>
      </c>
      <c r="H659">
        <v>-4215.5</v>
      </c>
      <c r="I659">
        <v>-5985.96</v>
      </c>
      <c r="J659">
        <v>-2764.92</v>
      </c>
      <c r="K659">
        <v>-591.72</v>
      </c>
      <c r="L659">
        <v>-10132.9</v>
      </c>
      <c r="M659">
        <v>-2251.35</v>
      </c>
      <c r="N659">
        <v>237.45699999999999</v>
      </c>
      <c r="O659">
        <v>-9852.32</v>
      </c>
      <c r="P659">
        <v>-3417.5</v>
      </c>
      <c r="Q659">
        <v>-4620.8</v>
      </c>
      <c r="R659">
        <v>-7287.27</v>
      </c>
      <c r="S659">
        <v>1896.66</v>
      </c>
      <c r="T659">
        <v>1086.92</v>
      </c>
    </row>
    <row r="660" spans="1:20" x14ac:dyDescent="0.3">
      <c r="A660">
        <v>656</v>
      </c>
      <c r="B660">
        <v>1</v>
      </c>
      <c r="C660">
        <v>-8104.28</v>
      </c>
      <c r="D660">
        <v>1680.56</v>
      </c>
      <c r="E660">
        <v>-6367.13</v>
      </c>
      <c r="F660">
        <v>-6930.87</v>
      </c>
      <c r="G660">
        <v>611.57899999999995</v>
      </c>
      <c r="H660">
        <v>-7106.83</v>
      </c>
      <c r="I660">
        <v>-5610.77</v>
      </c>
      <c r="J660">
        <v>-2942.58</v>
      </c>
      <c r="K660">
        <v>-888.11300000000006</v>
      </c>
      <c r="L660">
        <v>-10093.799999999999</v>
      </c>
      <c r="M660">
        <v>-2429.02</v>
      </c>
      <c r="N660">
        <v>138.374</v>
      </c>
      <c r="O660">
        <v>-11019.7</v>
      </c>
      <c r="P660">
        <v>-3456.15</v>
      </c>
      <c r="Q660">
        <v>-4839.46</v>
      </c>
      <c r="R660">
        <v>-7820.48</v>
      </c>
      <c r="S660">
        <v>1679.71</v>
      </c>
      <c r="T660">
        <v>889.39499999999998</v>
      </c>
    </row>
    <row r="661" spans="1:20" x14ac:dyDescent="0.3">
      <c r="A661">
        <v>657</v>
      </c>
      <c r="B661">
        <v>0</v>
      </c>
      <c r="C661">
        <v>-7680.18</v>
      </c>
      <c r="D661">
        <v>-640.80999999999995</v>
      </c>
      <c r="E661">
        <v>-4153.1499999999996</v>
      </c>
      <c r="F661">
        <v>-8015.86</v>
      </c>
      <c r="G661">
        <v>318.39299999999997</v>
      </c>
      <c r="H661">
        <v>-7625.74</v>
      </c>
      <c r="I661">
        <v>-5274.66</v>
      </c>
      <c r="J661">
        <v>-3140.11</v>
      </c>
      <c r="K661">
        <v>-1203.94</v>
      </c>
      <c r="L661">
        <v>-10093.200000000001</v>
      </c>
      <c r="M661">
        <v>-2705.12</v>
      </c>
      <c r="N661">
        <v>0.64202899999999996</v>
      </c>
      <c r="O661">
        <v>-11574.1</v>
      </c>
      <c r="P661">
        <v>-3417.93</v>
      </c>
      <c r="Q661">
        <v>-4701.7299999999996</v>
      </c>
      <c r="R661">
        <v>-8314.61</v>
      </c>
      <c r="S661">
        <v>1521.05</v>
      </c>
      <c r="T661">
        <v>770.45299999999997</v>
      </c>
    </row>
    <row r="662" spans="1:20" x14ac:dyDescent="0.3">
      <c r="A662">
        <v>658</v>
      </c>
      <c r="B662">
        <v>1</v>
      </c>
      <c r="C662">
        <v>-8335.5400000000009</v>
      </c>
      <c r="D662">
        <v>-4670.51</v>
      </c>
      <c r="E662">
        <v>-3907.13</v>
      </c>
      <c r="F662">
        <v>-9791.2199999999993</v>
      </c>
      <c r="G662">
        <v>-786.45399999999995</v>
      </c>
      <c r="H662">
        <v>-6876.65</v>
      </c>
      <c r="I662">
        <v>-5116</v>
      </c>
      <c r="J662">
        <v>-3259.05</v>
      </c>
      <c r="K662">
        <v>-1480.9</v>
      </c>
      <c r="L662">
        <v>-9759.86</v>
      </c>
      <c r="M662">
        <v>-3021.38</v>
      </c>
      <c r="N662">
        <v>-197.096</v>
      </c>
      <c r="O662">
        <v>-11457.9</v>
      </c>
      <c r="P662">
        <v>-2905.65</v>
      </c>
      <c r="Q662">
        <v>-4445.0600000000004</v>
      </c>
      <c r="R662">
        <v>-8670.58</v>
      </c>
      <c r="S662">
        <v>1402.96</v>
      </c>
      <c r="T662">
        <v>632.72199999999998</v>
      </c>
    </row>
    <row r="663" spans="1:20" x14ac:dyDescent="0.3">
      <c r="A663">
        <v>659</v>
      </c>
      <c r="B663">
        <v>0</v>
      </c>
      <c r="C663">
        <v>-7922.99</v>
      </c>
      <c r="D663">
        <v>-7088.88</v>
      </c>
      <c r="E663">
        <v>-5584.69</v>
      </c>
      <c r="F663">
        <v>-11571.3</v>
      </c>
      <c r="G663">
        <v>-1658.13</v>
      </c>
      <c r="H663">
        <v>-5829.88</v>
      </c>
      <c r="I663">
        <v>-5233.6499999999996</v>
      </c>
      <c r="J663">
        <v>-3278.91</v>
      </c>
      <c r="K663">
        <v>-1619.49</v>
      </c>
      <c r="L663">
        <v>-9225.15</v>
      </c>
      <c r="M663">
        <v>-3278.26</v>
      </c>
      <c r="N663">
        <v>-315.82499999999999</v>
      </c>
      <c r="O663">
        <v>-10885.2</v>
      </c>
      <c r="P663">
        <v>-2017.54</v>
      </c>
      <c r="Q663">
        <v>-4404.26</v>
      </c>
      <c r="R663">
        <v>-8829.24</v>
      </c>
      <c r="S663">
        <v>1303.6600000000001</v>
      </c>
      <c r="T663">
        <v>493.91899999999998</v>
      </c>
    </row>
    <row r="664" spans="1:20" x14ac:dyDescent="0.3">
      <c r="A664">
        <v>660</v>
      </c>
      <c r="B664">
        <v>1</v>
      </c>
      <c r="C664">
        <v>-7584.52</v>
      </c>
      <c r="D664">
        <v>-6386.17</v>
      </c>
      <c r="E664">
        <v>-6459.59</v>
      </c>
      <c r="F664">
        <v>-11716.1</v>
      </c>
      <c r="G664">
        <v>-1542.41</v>
      </c>
      <c r="H664">
        <v>-4507.8599999999997</v>
      </c>
      <c r="I664">
        <v>-5569.12</v>
      </c>
      <c r="J664">
        <v>-3259.26</v>
      </c>
      <c r="K664">
        <v>-1580.63</v>
      </c>
      <c r="L664">
        <v>-9125.42</v>
      </c>
      <c r="M664">
        <v>-3436.71</v>
      </c>
      <c r="N664">
        <v>-296.60899999999998</v>
      </c>
      <c r="O664">
        <v>-10489.1</v>
      </c>
      <c r="P664">
        <v>-1147.58</v>
      </c>
      <c r="Q664">
        <v>-4798.24</v>
      </c>
      <c r="R664">
        <v>-8731.23</v>
      </c>
      <c r="S664">
        <v>1264.3699999999999</v>
      </c>
      <c r="T664">
        <v>454.41399999999999</v>
      </c>
    </row>
    <row r="665" spans="1:20" x14ac:dyDescent="0.3">
      <c r="A665">
        <v>661</v>
      </c>
      <c r="B665">
        <v>0</v>
      </c>
      <c r="C665">
        <v>-6780.02</v>
      </c>
      <c r="D665">
        <v>-3270.22</v>
      </c>
      <c r="E665">
        <v>-5712.08</v>
      </c>
      <c r="F665">
        <v>-10178.1</v>
      </c>
      <c r="G665">
        <v>-419.29199999999997</v>
      </c>
      <c r="H665">
        <v>-3281.32</v>
      </c>
      <c r="I665">
        <v>-6082.01</v>
      </c>
      <c r="J665">
        <v>-3180.48</v>
      </c>
      <c r="K665">
        <v>-1363.69</v>
      </c>
      <c r="L665">
        <v>-9145.5</v>
      </c>
      <c r="M665">
        <v>-3417.5</v>
      </c>
      <c r="N665">
        <v>-158.458</v>
      </c>
      <c r="O665">
        <v>-10075.5</v>
      </c>
      <c r="P665">
        <v>-632.95500000000004</v>
      </c>
      <c r="Q665">
        <v>-5213.99</v>
      </c>
      <c r="R665">
        <v>-8435.2900000000009</v>
      </c>
      <c r="S665">
        <v>1263.94</v>
      </c>
      <c r="T665">
        <v>473.84</v>
      </c>
    </row>
    <row r="666" spans="1:20" x14ac:dyDescent="0.3">
      <c r="A666">
        <v>662</v>
      </c>
      <c r="B666">
        <v>1</v>
      </c>
      <c r="C666">
        <v>-4079.27</v>
      </c>
      <c r="D666">
        <v>444.60199999999998</v>
      </c>
      <c r="E666">
        <v>-4329.92</v>
      </c>
      <c r="F666">
        <v>-8693.76</v>
      </c>
      <c r="G666">
        <v>905.71299999999997</v>
      </c>
      <c r="H666">
        <v>-3158.61</v>
      </c>
      <c r="I666">
        <v>-6733.69</v>
      </c>
      <c r="J666">
        <v>-3003.04</v>
      </c>
      <c r="K666">
        <v>-949.68</v>
      </c>
      <c r="L666">
        <v>-9027.43</v>
      </c>
      <c r="M666">
        <v>-3181.15</v>
      </c>
      <c r="N666">
        <v>-118.292</v>
      </c>
      <c r="O666">
        <v>-9404.18</v>
      </c>
      <c r="P666">
        <v>-434.77699999999999</v>
      </c>
      <c r="Q666">
        <v>-5215.32</v>
      </c>
      <c r="R666">
        <v>-8079.76</v>
      </c>
      <c r="S666">
        <v>1362.59</v>
      </c>
      <c r="T666">
        <v>474.28199999999998</v>
      </c>
    </row>
    <row r="667" spans="1:20" x14ac:dyDescent="0.3">
      <c r="A667">
        <v>663</v>
      </c>
      <c r="B667">
        <v>0</v>
      </c>
      <c r="C667">
        <v>-935.89300000000003</v>
      </c>
      <c r="D667">
        <v>2919.1</v>
      </c>
      <c r="E667">
        <v>-2907.54</v>
      </c>
      <c r="F667">
        <v>-8315.23</v>
      </c>
      <c r="G667">
        <v>1500.74</v>
      </c>
      <c r="H667">
        <v>-3417.51</v>
      </c>
      <c r="I667">
        <v>-7346.34</v>
      </c>
      <c r="J667">
        <v>-2746.38</v>
      </c>
      <c r="K667">
        <v>-357.34199999999998</v>
      </c>
      <c r="L667">
        <v>-8731.7099999999991</v>
      </c>
      <c r="M667">
        <v>-2766.69</v>
      </c>
      <c r="N667">
        <v>-138.38</v>
      </c>
      <c r="O667">
        <v>-8771.67</v>
      </c>
      <c r="P667">
        <v>-296.84899999999999</v>
      </c>
      <c r="Q667">
        <v>-4919.38</v>
      </c>
      <c r="R667">
        <v>-7802.79</v>
      </c>
      <c r="S667">
        <v>1500.74</v>
      </c>
      <c r="T667">
        <v>395.274</v>
      </c>
    </row>
    <row r="668" spans="1:20" x14ac:dyDescent="0.3">
      <c r="A668">
        <v>664</v>
      </c>
      <c r="B668">
        <v>1</v>
      </c>
      <c r="C668">
        <v>807.47500000000002</v>
      </c>
      <c r="D668">
        <v>3595.4</v>
      </c>
      <c r="E668">
        <v>-2015.88</v>
      </c>
      <c r="F668">
        <v>-8355.6299999999992</v>
      </c>
      <c r="G668">
        <v>1796.23</v>
      </c>
      <c r="H668">
        <v>-3475.75</v>
      </c>
      <c r="I668">
        <v>-7703.01</v>
      </c>
      <c r="J668">
        <v>-2469.85</v>
      </c>
      <c r="K668">
        <v>392.56</v>
      </c>
      <c r="L668">
        <v>-8277.75</v>
      </c>
      <c r="M668">
        <v>-2312.2800000000002</v>
      </c>
      <c r="N668">
        <v>-138.154</v>
      </c>
      <c r="O668">
        <v>-8277.5300000000007</v>
      </c>
      <c r="P668">
        <v>-1.13158</v>
      </c>
      <c r="Q668">
        <v>-4622.76</v>
      </c>
      <c r="R668">
        <v>-7624.9</v>
      </c>
      <c r="S668">
        <v>1678.39</v>
      </c>
      <c r="T668">
        <v>355.54399999999998</v>
      </c>
    </row>
    <row r="669" spans="1:20" x14ac:dyDescent="0.3">
      <c r="A669">
        <v>665</v>
      </c>
      <c r="B669">
        <v>0</v>
      </c>
      <c r="C669">
        <v>831.87099999999998</v>
      </c>
      <c r="D669">
        <v>2514.35</v>
      </c>
      <c r="E669">
        <v>-1719.03</v>
      </c>
      <c r="F669">
        <v>-8119.28</v>
      </c>
      <c r="G669">
        <v>1975.47</v>
      </c>
      <c r="H669">
        <v>-3516.39</v>
      </c>
      <c r="I669">
        <v>-7919.94</v>
      </c>
      <c r="J669">
        <v>-2212.96</v>
      </c>
      <c r="K669">
        <v>1143.83</v>
      </c>
      <c r="L669">
        <v>-7862.39</v>
      </c>
      <c r="M669">
        <v>-1917.01</v>
      </c>
      <c r="N669">
        <v>-197.298</v>
      </c>
      <c r="O669">
        <v>-7960.81</v>
      </c>
      <c r="P669">
        <v>452.83300000000003</v>
      </c>
      <c r="Q669">
        <v>-4425.01</v>
      </c>
      <c r="R669">
        <v>-7388.33</v>
      </c>
      <c r="S669">
        <v>1856.28</v>
      </c>
      <c r="T669">
        <v>355.54399999999998</v>
      </c>
    </row>
    <row r="670" spans="1:20" x14ac:dyDescent="0.3">
      <c r="A670">
        <v>666</v>
      </c>
      <c r="B670">
        <v>1</v>
      </c>
      <c r="C670">
        <v>-56.417499999999997</v>
      </c>
      <c r="D670">
        <v>401.411</v>
      </c>
      <c r="E670">
        <v>-1737.54</v>
      </c>
      <c r="F670">
        <v>-7822.66</v>
      </c>
      <c r="G670">
        <v>1935.74</v>
      </c>
      <c r="H670">
        <v>-3378.01</v>
      </c>
      <c r="I670">
        <v>-8196.48</v>
      </c>
      <c r="J670">
        <v>-1936.65</v>
      </c>
      <c r="K670">
        <v>1677.71</v>
      </c>
      <c r="L670">
        <v>-7585.63</v>
      </c>
      <c r="M670">
        <v>-1698.94</v>
      </c>
      <c r="N670">
        <v>-315.58499999999998</v>
      </c>
      <c r="O670">
        <v>-7782.93</v>
      </c>
      <c r="P670">
        <v>946.755</v>
      </c>
      <c r="Q670">
        <v>-4306.26</v>
      </c>
      <c r="R670">
        <v>-7091.93</v>
      </c>
      <c r="S670">
        <v>2014.3</v>
      </c>
      <c r="T670">
        <v>355.54399999999998</v>
      </c>
    </row>
    <row r="671" spans="1:20" x14ac:dyDescent="0.3">
      <c r="A671">
        <v>667</v>
      </c>
      <c r="B671">
        <v>0</v>
      </c>
      <c r="C671">
        <v>-670.90099999999995</v>
      </c>
      <c r="D671">
        <v>-1535.91</v>
      </c>
      <c r="E671">
        <v>-2249.5</v>
      </c>
      <c r="F671">
        <v>-7762.38</v>
      </c>
      <c r="G671">
        <v>1896.46</v>
      </c>
      <c r="H671">
        <v>-3357.69</v>
      </c>
      <c r="I671">
        <v>-8217.7099999999991</v>
      </c>
      <c r="J671">
        <v>-1699.17</v>
      </c>
      <c r="K671">
        <v>1935.51</v>
      </c>
      <c r="L671">
        <v>-7368.24</v>
      </c>
      <c r="M671">
        <v>-1639.57</v>
      </c>
      <c r="N671">
        <v>-473.60399999999998</v>
      </c>
      <c r="O671">
        <v>-7605.27</v>
      </c>
      <c r="P671">
        <v>1440.45</v>
      </c>
      <c r="Q671">
        <v>-4286.17</v>
      </c>
      <c r="R671">
        <v>-6874.31</v>
      </c>
      <c r="S671">
        <v>2191.9499999999998</v>
      </c>
      <c r="T671">
        <v>394.822</v>
      </c>
    </row>
    <row r="672" spans="1:20" x14ac:dyDescent="0.3">
      <c r="A672">
        <v>668</v>
      </c>
      <c r="B672">
        <v>1</v>
      </c>
      <c r="C672">
        <v>-593.71600000000001</v>
      </c>
      <c r="D672">
        <v>-2605.96</v>
      </c>
      <c r="E672">
        <v>-3019.96</v>
      </c>
      <c r="F672">
        <v>-8018.36</v>
      </c>
      <c r="G672">
        <v>1719.26</v>
      </c>
      <c r="H672">
        <v>-3456.34</v>
      </c>
      <c r="I672">
        <v>-7784.3</v>
      </c>
      <c r="J672">
        <v>-1678.62</v>
      </c>
      <c r="K672">
        <v>1857.42</v>
      </c>
      <c r="L672">
        <v>-7209.99</v>
      </c>
      <c r="M672">
        <v>-1658.98</v>
      </c>
      <c r="N672">
        <v>-611.98400000000004</v>
      </c>
      <c r="O672">
        <v>-7388.11</v>
      </c>
      <c r="P672">
        <v>1895.1</v>
      </c>
      <c r="Q672">
        <v>-4345.3100000000004</v>
      </c>
      <c r="R672">
        <v>-6755.57</v>
      </c>
      <c r="S672">
        <v>2310.92</v>
      </c>
      <c r="T672">
        <v>434.55399999999997</v>
      </c>
    </row>
    <row r="673" spans="1:20" x14ac:dyDescent="0.3">
      <c r="A673">
        <v>669</v>
      </c>
      <c r="B673">
        <v>0</v>
      </c>
      <c r="C673">
        <v>-218.30699999999999</v>
      </c>
      <c r="D673">
        <v>-2667.61</v>
      </c>
      <c r="E673">
        <v>-3515.25</v>
      </c>
      <c r="F673">
        <v>-8433.0400000000009</v>
      </c>
      <c r="G673">
        <v>1324.9</v>
      </c>
      <c r="H673">
        <v>-3633.77</v>
      </c>
      <c r="I673">
        <v>-7309.33</v>
      </c>
      <c r="J673">
        <v>-1816.77</v>
      </c>
      <c r="K673">
        <v>1541.84</v>
      </c>
      <c r="L673">
        <v>-7071.84</v>
      </c>
      <c r="M673">
        <v>-1698.71</v>
      </c>
      <c r="N673">
        <v>-769.774</v>
      </c>
      <c r="O673">
        <v>-6974.34</v>
      </c>
      <c r="P673">
        <v>2152.6799999999998</v>
      </c>
      <c r="Q673">
        <v>-4483.24</v>
      </c>
      <c r="R673">
        <v>-6735.48</v>
      </c>
      <c r="S673">
        <v>2389.6999999999998</v>
      </c>
      <c r="T673">
        <v>454.19200000000001</v>
      </c>
    </row>
    <row r="674" spans="1:20" x14ac:dyDescent="0.3">
      <c r="A674">
        <v>670</v>
      </c>
      <c r="B674">
        <v>1</v>
      </c>
      <c r="C674">
        <v>117.59699999999999</v>
      </c>
      <c r="D674">
        <v>-2194.25</v>
      </c>
      <c r="E674">
        <v>-3182.79</v>
      </c>
      <c r="F674">
        <v>-8906.8700000000008</v>
      </c>
      <c r="G674">
        <v>791.70600000000002</v>
      </c>
      <c r="H674">
        <v>-3988.62</v>
      </c>
      <c r="I674">
        <v>-7189.67</v>
      </c>
      <c r="J674">
        <v>-1856.96</v>
      </c>
      <c r="K674">
        <v>1146.79</v>
      </c>
      <c r="L674">
        <v>-6933.46</v>
      </c>
      <c r="M674">
        <v>-1718.35</v>
      </c>
      <c r="N674">
        <v>-928.02099999999996</v>
      </c>
      <c r="O674">
        <v>-6362.13</v>
      </c>
      <c r="P674">
        <v>2173</v>
      </c>
      <c r="Q674">
        <v>-4621.8500000000004</v>
      </c>
      <c r="R674">
        <v>-6774.98</v>
      </c>
      <c r="S674">
        <v>2429.67</v>
      </c>
      <c r="T674">
        <v>454.42099999999999</v>
      </c>
    </row>
    <row r="675" spans="1:20" x14ac:dyDescent="0.3">
      <c r="A675">
        <v>671</v>
      </c>
      <c r="B675">
        <v>0</v>
      </c>
      <c r="C675">
        <v>355.08199999999999</v>
      </c>
      <c r="D675">
        <v>-1699.87</v>
      </c>
      <c r="E675">
        <v>-2392.0100000000002</v>
      </c>
      <c r="F675">
        <v>-9302.6</v>
      </c>
      <c r="G675">
        <v>238.649</v>
      </c>
      <c r="H675">
        <v>-4443.03</v>
      </c>
      <c r="I675">
        <v>-7190.13</v>
      </c>
      <c r="J675">
        <v>-1777.95</v>
      </c>
      <c r="K675">
        <v>849.93399999999997</v>
      </c>
      <c r="L675">
        <v>-6834.58</v>
      </c>
      <c r="M675">
        <v>-1718.58</v>
      </c>
      <c r="N675">
        <v>-1007.26</v>
      </c>
      <c r="O675">
        <v>-5808.61</v>
      </c>
      <c r="P675">
        <v>2113.63</v>
      </c>
      <c r="Q675">
        <v>-4661.58</v>
      </c>
      <c r="R675">
        <v>-6735.94</v>
      </c>
      <c r="S675">
        <v>2390.16</v>
      </c>
      <c r="T675">
        <v>434.55399999999997</v>
      </c>
    </row>
    <row r="676" spans="1:20" x14ac:dyDescent="0.3">
      <c r="A676">
        <v>672</v>
      </c>
      <c r="B676">
        <v>1</v>
      </c>
      <c r="C676">
        <v>336.375</v>
      </c>
      <c r="D676">
        <v>-1383.37</v>
      </c>
      <c r="E676">
        <v>-1995.35</v>
      </c>
      <c r="F676">
        <v>-9284.59</v>
      </c>
      <c r="G676">
        <v>-98.412700000000001</v>
      </c>
      <c r="H676">
        <v>-4759.76</v>
      </c>
      <c r="I676">
        <v>-7012.94</v>
      </c>
      <c r="J676">
        <v>-1757.85</v>
      </c>
      <c r="K676">
        <v>691.68600000000004</v>
      </c>
      <c r="L676">
        <v>-6735.94</v>
      </c>
      <c r="M676">
        <v>-1698.71</v>
      </c>
      <c r="N676">
        <v>-1105.67</v>
      </c>
      <c r="O676">
        <v>-5511.29</v>
      </c>
      <c r="P676">
        <v>2034.85</v>
      </c>
      <c r="Q676">
        <v>-4681.22</v>
      </c>
      <c r="R676">
        <v>-6676.33</v>
      </c>
      <c r="S676">
        <v>2350.66</v>
      </c>
      <c r="T676">
        <v>552.37</v>
      </c>
    </row>
    <row r="677" spans="1:20" x14ac:dyDescent="0.3">
      <c r="A677">
        <v>673</v>
      </c>
      <c r="B677">
        <v>0</v>
      </c>
      <c r="C677">
        <v>119.217</v>
      </c>
      <c r="D677">
        <v>-1303.43</v>
      </c>
      <c r="E677">
        <v>-2092.8200000000002</v>
      </c>
      <c r="F677">
        <v>-8890.01</v>
      </c>
      <c r="G677">
        <v>-99.113699999999994</v>
      </c>
      <c r="H677">
        <v>-4839.47</v>
      </c>
      <c r="I677">
        <v>-6756.05</v>
      </c>
      <c r="J677">
        <v>-1738.45</v>
      </c>
      <c r="K677">
        <v>553.53700000000003</v>
      </c>
      <c r="L677">
        <v>-6617.43</v>
      </c>
      <c r="M677">
        <v>-1737.98</v>
      </c>
      <c r="N677">
        <v>-1204.78</v>
      </c>
      <c r="O677">
        <v>-5432.04</v>
      </c>
      <c r="P677">
        <v>1877.07</v>
      </c>
      <c r="Q677">
        <v>-4740.3599999999997</v>
      </c>
      <c r="R677">
        <v>-6637.06</v>
      </c>
      <c r="S677">
        <v>2291.52</v>
      </c>
      <c r="T677">
        <v>691.21900000000005</v>
      </c>
    </row>
    <row r="678" spans="1:20" x14ac:dyDescent="0.3">
      <c r="A678">
        <v>674</v>
      </c>
      <c r="B678">
        <v>1</v>
      </c>
      <c r="C678">
        <v>-39.269599999999997</v>
      </c>
      <c r="D678">
        <v>-1402.07</v>
      </c>
      <c r="E678">
        <v>-2369.59</v>
      </c>
      <c r="F678">
        <v>-8553.41</v>
      </c>
      <c r="G678">
        <v>196.113</v>
      </c>
      <c r="H678">
        <v>-4721.43</v>
      </c>
      <c r="I678">
        <v>-6499.38</v>
      </c>
      <c r="J678">
        <v>-1522</v>
      </c>
      <c r="K678">
        <v>415.15499999999997</v>
      </c>
      <c r="L678">
        <v>-6479.28</v>
      </c>
      <c r="M678">
        <v>-1797.36</v>
      </c>
      <c r="N678">
        <v>-1205.02</v>
      </c>
      <c r="O678">
        <v>-5392.54</v>
      </c>
      <c r="P678">
        <v>1758.09</v>
      </c>
      <c r="Q678">
        <v>-4780.1000000000004</v>
      </c>
      <c r="R678">
        <v>-6538.42</v>
      </c>
      <c r="S678">
        <v>2153.61</v>
      </c>
      <c r="T678">
        <v>691.45399999999995</v>
      </c>
    </row>
    <row r="679" spans="1:20" x14ac:dyDescent="0.3">
      <c r="A679">
        <v>675</v>
      </c>
      <c r="B679">
        <v>0</v>
      </c>
      <c r="C679">
        <v>-118.279</v>
      </c>
      <c r="D679">
        <v>-1383.14</v>
      </c>
      <c r="E679">
        <v>-2528.08</v>
      </c>
      <c r="F679">
        <v>-8355.8799999999992</v>
      </c>
      <c r="G679">
        <v>748.70799999999997</v>
      </c>
      <c r="H679">
        <v>-4445.37</v>
      </c>
      <c r="I679">
        <v>-6183.58</v>
      </c>
      <c r="J679">
        <v>-1068.28</v>
      </c>
      <c r="K679">
        <v>257.37099999999998</v>
      </c>
      <c r="L679">
        <v>-6399.8</v>
      </c>
      <c r="M679">
        <v>-1856.5</v>
      </c>
      <c r="N679">
        <v>-1185.1500000000001</v>
      </c>
      <c r="O679">
        <v>-5470.84</v>
      </c>
      <c r="P679">
        <v>1698.95</v>
      </c>
      <c r="Q679">
        <v>-4858.63</v>
      </c>
      <c r="R679">
        <v>-6321.73</v>
      </c>
      <c r="S679">
        <v>2014.99</v>
      </c>
      <c r="T679">
        <v>710.85299999999995</v>
      </c>
    </row>
    <row r="680" spans="1:20" x14ac:dyDescent="0.3">
      <c r="A680">
        <v>676</v>
      </c>
      <c r="B680">
        <v>1</v>
      </c>
      <c r="C680">
        <v>-177.654</v>
      </c>
      <c r="D680">
        <v>-1107.32</v>
      </c>
      <c r="E680">
        <v>-2508.92</v>
      </c>
      <c r="F680">
        <v>-8256.5300000000007</v>
      </c>
      <c r="G680">
        <v>1478.95</v>
      </c>
      <c r="H680">
        <v>-4030.92</v>
      </c>
      <c r="I680">
        <v>-5788.77</v>
      </c>
      <c r="J680">
        <v>-554.48599999999999</v>
      </c>
      <c r="K680">
        <v>40.213500000000003</v>
      </c>
      <c r="L680">
        <v>-6380.16</v>
      </c>
      <c r="M680">
        <v>-1915.87</v>
      </c>
      <c r="N680">
        <v>-1165.51</v>
      </c>
      <c r="O680">
        <v>-5629.1</v>
      </c>
      <c r="P680">
        <v>1561.04</v>
      </c>
      <c r="Q680">
        <v>-4879.21</v>
      </c>
      <c r="R680">
        <v>-6044.96</v>
      </c>
      <c r="S680">
        <v>1877.07</v>
      </c>
      <c r="T680">
        <v>750.59400000000005</v>
      </c>
    </row>
    <row r="681" spans="1:20" x14ac:dyDescent="0.3">
      <c r="A681">
        <v>677</v>
      </c>
      <c r="B681">
        <v>0</v>
      </c>
      <c r="C681">
        <v>-256.42599999999999</v>
      </c>
      <c r="D681">
        <v>-673.00900000000001</v>
      </c>
      <c r="E681">
        <v>-2370.77</v>
      </c>
      <c r="F681">
        <v>-8433.23</v>
      </c>
      <c r="G681">
        <v>2288.91</v>
      </c>
      <c r="H681">
        <v>-3812.11</v>
      </c>
      <c r="I681">
        <v>-5354.22</v>
      </c>
      <c r="J681">
        <v>-257.13799999999998</v>
      </c>
      <c r="K681">
        <v>-196.81200000000001</v>
      </c>
      <c r="L681">
        <v>-6340.66</v>
      </c>
      <c r="M681">
        <v>-1994.64</v>
      </c>
      <c r="N681">
        <v>-1184.9100000000001</v>
      </c>
      <c r="O681">
        <v>-5826.15</v>
      </c>
      <c r="P681">
        <v>1363.51</v>
      </c>
      <c r="Q681">
        <v>-4780.33</v>
      </c>
      <c r="R681">
        <v>-5749.04</v>
      </c>
      <c r="S681">
        <v>1738.45</v>
      </c>
      <c r="T681">
        <v>789.86099999999999</v>
      </c>
    </row>
    <row r="682" spans="1:20" x14ac:dyDescent="0.3">
      <c r="A682">
        <v>678</v>
      </c>
      <c r="B682">
        <v>1</v>
      </c>
      <c r="C682">
        <v>-414.20499999999998</v>
      </c>
      <c r="D682">
        <v>-257.85700000000003</v>
      </c>
      <c r="E682">
        <v>-2193.12</v>
      </c>
      <c r="F682">
        <v>-8474.64</v>
      </c>
      <c r="G682">
        <v>2941.57</v>
      </c>
      <c r="H682">
        <v>-3596.38</v>
      </c>
      <c r="I682">
        <v>-4958.9399999999996</v>
      </c>
      <c r="J682">
        <v>-118.992</v>
      </c>
      <c r="K682">
        <v>-414.20499999999998</v>
      </c>
      <c r="L682">
        <v>-6399.32</v>
      </c>
      <c r="M682">
        <v>-2054.2600000000002</v>
      </c>
      <c r="N682">
        <v>-1205.02</v>
      </c>
      <c r="O682">
        <v>-6083.04</v>
      </c>
      <c r="P682">
        <v>1264.1600000000001</v>
      </c>
      <c r="Q682">
        <v>-4662.0600000000004</v>
      </c>
      <c r="R682">
        <v>-5413.13</v>
      </c>
      <c r="S682">
        <v>1580.91</v>
      </c>
      <c r="T682">
        <v>809.97</v>
      </c>
    </row>
    <row r="683" spans="1:20" x14ac:dyDescent="0.3">
      <c r="A683">
        <v>679</v>
      </c>
      <c r="B683">
        <v>0</v>
      </c>
      <c r="C683">
        <v>-690.26099999999997</v>
      </c>
      <c r="D683">
        <v>-79.009900000000002</v>
      </c>
      <c r="E683">
        <v>-2015.23</v>
      </c>
      <c r="F683">
        <v>-8315.91</v>
      </c>
      <c r="G683">
        <v>3101.73</v>
      </c>
      <c r="H683">
        <v>-3436.45</v>
      </c>
      <c r="I683">
        <v>-4623.03</v>
      </c>
      <c r="J683">
        <v>-19.872</v>
      </c>
      <c r="K683">
        <v>-611.72900000000004</v>
      </c>
      <c r="L683">
        <v>-6576.97</v>
      </c>
      <c r="M683">
        <v>-2073.89</v>
      </c>
      <c r="N683">
        <v>-1204.78</v>
      </c>
      <c r="O683">
        <v>-6418.24</v>
      </c>
      <c r="P683">
        <v>1165.99</v>
      </c>
      <c r="Q683">
        <v>-4504.04</v>
      </c>
      <c r="R683">
        <v>-5136.3599999999997</v>
      </c>
      <c r="S683">
        <v>1402.78</v>
      </c>
      <c r="T683">
        <v>809.73199999999997</v>
      </c>
    </row>
    <row r="684" spans="1:20" x14ac:dyDescent="0.3">
      <c r="A684">
        <v>680</v>
      </c>
      <c r="B684">
        <v>1</v>
      </c>
      <c r="C684">
        <v>-1124.3399999999999</v>
      </c>
      <c r="D684">
        <v>-79.009900000000002</v>
      </c>
      <c r="E684">
        <v>-2014.27</v>
      </c>
      <c r="F684">
        <v>-8315.67</v>
      </c>
      <c r="G684">
        <v>2904.21</v>
      </c>
      <c r="H684">
        <v>-3417.77</v>
      </c>
      <c r="I684">
        <v>-4365.8900000000003</v>
      </c>
      <c r="J684">
        <v>78.531499999999994</v>
      </c>
      <c r="K684">
        <v>-769.98699999999997</v>
      </c>
      <c r="L684">
        <v>-6794.13</v>
      </c>
      <c r="M684">
        <v>-2093.7600000000002</v>
      </c>
      <c r="N684">
        <v>-1224.6500000000001</v>
      </c>
      <c r="O684">
        <v>-6813.52</v>
      </c>
      <c r="P684">
        <v>1007.73</v>
      </c>
      <c r="Q684">
        <v>-4385.29</v>
      </c>
      <c r="R684">
        <v>-4977.8599999999997</v>
      </c>
      <c r="S684">
        <v>1303.9000000000001</v>
      </c>
      <c r="T684">
        <v>829.60400000000004</v>
      </c>
    </row>
    <row r="685" spans="1:20" x14ac:dyDescent="0.3">
      <c r="A685">
        <v>681</v>
      </c>
      <c r="B685">
        <v>0</v>
      </c>
      <c r="C685">
        <v>-1677.16</v>
      </c>
      <c r="D685">
        <v>-177.173</v>
      </c>
      <c r="E685">
        <v>-2191.92</v>
      </c>
      <c r="F685">
        <v>-8355.17</v>
      </c>
      <c r="G685">
        <v>2529.9899999999998</v>
      </c>
      <c r="H685">
        <v>-3180.99</v>
      </c>
      <c r="I685">
        <v>-4207.63</v>
      </c>
      <c r="J685">
        <v>197.285</v>
      </c>
      <c r="K685">
        <v>-868.86900000000003</v>
      </c>
      <c r="L685">
        <v>-6991.89</v>
      </c>
      <c r="M685">
        <v>-2034.86</v>
      </c>
      <c r="N685">
        <v>-1244.29</v>
      </c>
      <c r="O685">
        <v>-7090.54</v>
      </c>
      <c r="P685">
        <v>908.85299999999995</v>
      </c>
      <c r="Q685">
        <v>-4365.17</v>
      </c>
      <c r="R685">
        <v>-4898.8500000000004</v>
      </c>
      <c r="S685">
        <v>1224.8900000000001</v>
      </c>
      <c r="T685">
        <v>809.971</v>
      </c>
    </row>
    <row r="686" spans="1:20" x14ac:dyDescent="0.3">
      <c r="A686">
        <v>682</v>
      </c>
      <c r="B686">
        <v>1</v>
      </c>
      <c r="C686">
        <v>-2269.73</v>
      </c>
      <c r="D686">
        <v>-315.79899999999998</v>
      </c>
      <c r="E686">
        <v>-2428.71</v>
      </c>
      <c r="F686">
        <v>-8355.41</v>
      </c>
      <c r="G686">
        <v>1976.93</v>
      </c>
      <c r="H686">
        <v>-3002.61</v>
      </c>
      <c r="I686">
        <v>-4206.91</v>
      </c>
      <c r="J686">
        <v>256.66199999999998</v>
      </c>
      <c r="K686">
        <v>-947.87800000000004</v>
      </c>
      <c r="L686">
        <v>-7091.01</v>
      </c>
      <c r="M686">
        <v>-1994.88</v>
      </c>
      <c r="N686">
        <v>-1264.1600000000001</v>
      </c>
      <c r="O686">
        <v>-7248.79</v>
      </c>
      <c r="P686">
        <v>849.476</v>
      </c>
      <c r="Q686">
        <v>-4404.68</v>
      </c>
      <c r="R686">
        <v>-4957.2700000000004</v>
      </c>
      <c r="S686">
        <v>1086.99</v>
      </c>
      <c r="T686">
        <v>790.09900000000005</v>
      </c>
    </row>
    <row r="687" spans="1:20" x14ac:dyDescent="0.3">
      <c r="A687">
        <v>683</v>
      </c>
      <c r="B687">
        <v>0</v>
      </c>
      <c r="C687">
        <v>-2881.94</v>
      </c>
      <c r="D687">
        <v>-414.44099999999997</v>
      </c>
      <c r="E687">
        <v>-2607.08</v>
      </c>
      <c r="F687">
        <v>-8394.44</v>
      </c>
      <c r="G687">
        <v>1541.65</v>
      </c>
      <c r="H687">
        <v>-3100.3</v>
      </c>
      <c r="I687">
        <v>-4364.6899999999996</v>
      </c>
      <c r="J687">
        <v>276.53500000000003</v>
      </c>
      <c r="K687">
        <v>-909.09400000000005</v>
      </c>
      <c r="L687">
        <v>-7091.25</v>
      </c>
      <c r="M687">
        <v>-1975.49</v>
      </c>
      <c r="N687">
        <v>-1264.1600000000001</v>
      </c>
      <c r="O687">
        <v>-7367.31</v>
      </c>
      <c r="P687">
        <v>868.86800000000005</v>
      </c>
      <c r="Q687">
        <v>-4542.3500000000004</v>
      </c>
      <c r="R687">
        <v>-5194.0600000000004</v>
      </c>
      <c r="S687">
        <v>948.35900000000004</v>
      </c>
      <c r="T687">
        <v>790.09900000000005</v>
      </c>
    </row>
    <row r="688" spans="1:20" x14ac:dyDescent="0.3">
      <c r="A688">
        <v>684</v>
      </c>
      <c r="B688">
        <v>1</v>
      </c>
      <c r="C688">
        <v>-3592.54</v>
      </c>
      <c r="D688">
        <v>-513.32299999999998</v>
      </c>
      <c r="E688">
        <v>-2725.36</v>
      </c>
      <c r="F688">
        <v>-8630.74</v>
      </c>
      <c r="G688">
        <v>1166.72</v>
      </c>
      <c r="H688">
        <v>-3632.05</v>
      </c>
      <c r="I688">
        <v>-4542.59</v>
      </c>
      <c r="J688">
        <v>237.27</v>
      </c>
      <c r="K688">
        <v>-692.17899999999997</v>
      </c>
      <c r="L688">
        <v>-7149.91</v>
      </c>
      <c r="M688">
        <v>-1916.11</v>
      </c>
      <c r="N688">
        <v>-1264.1600000000001</v>
      </c>
      <c r="O688">
        <v>-7387.66</v>
      </c>
      <c r="P688">
        <v>888.98099999999999</v>
      </c>
      <c r="Q688">
        <v>-4740.1099999999997</v>
      </c>
      <c r="R688">
        <v>-5450.96</v>
      </c>
      <c r="S688">
        <v>869.34900000000005</v>
      </c>
      <c r="T688">
        <v>750.83399999999995</v>
      </c>
    </row>
    <row r="689" spans="1:20" x14ac:dyDescent="0.3">
      <c r="A689">
        <v>685</v>
      </c>
      <c r="B689">
        <v>0</v>
      </c>
      <c r="C689">
        <v>-4343.3599999999997</v>
      </c>
      <c r="D689">
        <v>-592.33199999999999</v>
      </c>
      <c r="E689">
        <v>-2961.9</v>
      </c>
      <c r="F689">
        <v>-8848.86</v>
      </c>
      <c r="G689">
        <v>712.54</v>
      </c>
      <c r="H689">
        <v>-4265.08</v>
      </c>
      <c r="I689">
        <v>-4720.2299999999996</v>
      </c>
      <c r="J689">
        <v>99.367099999999994</v>
      </c>
      <c r="K689">
        <v>-396.017</v>
      </c>
      <c r="L689">
        <v>-7288.3</v>
      </c>
      <c r="M689">
        <v>-1856.97</v>
      </c>
      <c r="N689">
        <v>-1323.05</v>
      </c>
      <c r="O689">
        <v>-7289.02</v>
      </c>
      <c r="P689">
        <v>928.00300000000004</v>
      </c>
      <c r="Q689">
        <v>-4917.76</v>
      </c>
      <c r="R689">
        <v>-5668.35</v>
      </c>
      <c r="S689">
        <v>809.97199999999998</v>
      </c>
      <c r="T689">
        <v>691.45699999999999</v>
      </c>
    </row>
    <row r="690" spans="1:20" x14ac:dyDescent="0.3">
      <c r="A690">
        <v>686</v>
      </c>
      <c r="B690">
        <v>1</v>
      </c>
      <c r="C690">
        <v>-5074.07</v>
      </c>
      <c r="D690">
        <v>-710.60199999999998</v>
      </c>
      <c r="E690">
        <v>-3238.67</v>
      </c>
      <c r="F690">
        <v>-8947.5</v>
      </c>
      <c r="G690">
        <v>297.38099999999997</v>
      </c>
      <c r="H690">
        <v>-4719.5</v>
      </c>
      <c r="I690">
        <v>-4898.13</v>
      </c>
      <c r="J690">
        <v>19.6309</v>
      </c>
      <c r="K690">
        <v>-99.613500000000002</v>
      </c>
      <c r="L690">
        <v>-7347.92</v>
      </c>
      <c r="M690">
        <v>-1817.23</v>
      </c>
      <c r="N690">
        <v>-1382.67</v>
      </c>
      <c r="O690">
        <v>-7170.51</v>
      </c>
      <c r="P690">
        <v>1026.8900000000001</v>
      </c>
      <c r="Q690">
        <v>-5036.76</v>
      </c>
      <c r="R690">
        <v>-5865.87</v>
      </c>
      <c r="S690">
        <v>750.83699999999999</v>
      </c>
      <c r="T690">
        <v>651.95299999999997</v>
      </c>
    </row>
    <row r="691" spans="1:20" x14ac:dyDescent="0.3">
      <c r="A691">
        <v>687</v>
      </c>
      <c r="B691">
        <v>0</v>
      </c>
      <c r="C691">
        <v>-5883.55</v>
      </c>
      <c r="D691">
        <v>-790.09900000000005</v>
      </c>
      <c r="E691">
        <v>-3554.22</v>
      </c>
      <c r="F691">
        <v>-9026.75</v>
      </c>
      <c r="G691">
        <v>0.73161399999999999</v>
      </c>
      <c r="H691">
        <v>-5016.6400000000003</v>
      </c>
      <c r="I691">
        <v>-5154.3</v>
      </c>
      <c r="J691">
        <v>59.1355</v>
      </c>
      <c r="K691">
        <v>176.91900000000001</v>
      </c>
      <c r="L691">
        <v>-7406.81</v>
      </c>
      <c r="M691">
        <v>-1797.6</v>
      </c>
      <c r="N691">
        <v>-1421.93</v>
      </c>
      <c r="O691">
        <v>-7012.73</v>
      </c>
      <c r="P691">
        <v>1145.1600000000001</v>
      </c>
      <c r="Q691">
        <v>-5115.5200000000004</v>
      </c>
      <c r="R691">
        <v>-6102.66</v>
      </c>
      <c r="S691">
        <v>671.82799999999997</v>
      </c>
      <c r="T691">
        <v>632.07899999999995</v>
      </c>
    </row>
    <row r="692" spans="1:20" x14ac:dyDescent="0.3">
      <c r="A692">
        <v>688</v>
      </c>
      <c r="B692">
        <v>1</v>
      </c>
      <c r="C692">
        <v>-6791.91</v>
      </c>
      <c r="D692">
        <v>-652.68700000000001</v>
      </c>
      <c r="E692">
        <v>-3831.49</v>
      </c>
      <c r="F692">
        <v>-9066.26</v>
      </c>
      <c r="G692">
        <v>-236.29599999999999</v>
      </c>
      <c r="H692">
        <v>-5135.3999999999996</v>
      </c>
      <c r="I692">
        <v>-5568.73</v>
      </c>
      <c r="J692">
        <v>79.009900000000002</v>
      </c>
      <c r="K692">
        <v>473.08100000000002</v>
      </c>
      <c r="L692">
        <v>-7525.32</v>
      </c>
      <c r="M692">
        <v>-1738.46</v>
      </c>
      <c r="N692">
        <v>-1461.68</v>
      </c>
      <c r="O692">
        <v>-6834.84</v>
      </c>
      <c r="P692">
        <v>1244.28</v>
      </c>
      <c r="Q692">
        <v>-5194.78</v>
      </c>
      <c r="R692">
        <v>-6320.3</v>
      </c>
      <c r="S692">
        <v>632.07899999999995</v>
      </c>
      <c r="T692">
        <v>651.70899999999995</v>
      </c>
    </row>
    <row r="693" spans="1:20" x14ac:dyDescent="0.3">
      <c r="A693">
        <v>689</v>
      </c>
      <c r="B693">
        <v>0</v>
      </c>
      <c r="C693">
        <v>-7916.69</v>
      </c>
      <c r="D693">
        <v>-493.93400000000003</v>
      </c>
      <c r="E693">
        <v>-3832.47</v>
      </c>
      <c r="F693">
        <v>-9086.1299999999992</v>
      </c>
      <c r="G693">
        <v>-434.06299999999999</v>
      </c>
      <c r="H693">
        <v>-5135.8900000000003</v>
      </c>
      <c r="I693">
        <v>-6062.41</v>
      </c>
      <c r="J693">
        <v>39.750500000000002</v>
      </c>
      <c r="K693">
        <v>789.11599999999999</v>
      </c>
      <c r="L693">
        <v>-7604.58</v>
      </c>
      <c r="M693">
        <v>-1698.71</v>
      </c>
      <c r="N693">
        <v>-1481.31</v>
      </c>
      <c r="O693">
        <v>-6735.71</v>
      </c>
      <c r="P693">
        <v>1323.05</v>
      </c>
      <c r="Q693">
        <v>-5234.28</v>
      </c>
      <c r="R693">
        <v>-6537.21</v>
      </c>
      <c r="S693">
        <v>651.70899999999995</v>
      </c>
      <c r="T693">
        <v>671.58399999999995</v>
      </c>
    </row>
    <row r="694" spans="1:20" x14ac:dyDescent="0.3">
      <c r="A694">
        <v>690</v>
      </c>
      <c r="B694">
        <v>1</v>
      </c>
      <c r="C694">
        <v>-9200.7000000000007</v>
      </c>
      <c r="D694">
        <v>-689.97900000000004</v>
      </c>
      <c r="E694">
        <v>-3595.94</v>
      </c>
      <c r="F694">
        <v>-9046.8799999999992</v>
      </c>
      <c r="G694">
        <v>-552.822</v>
      </c>
      <c r="H694">
        <v>-5096.1400000000003</v>
      </c>
      <c r="I694">
        <v>-6497.45</v>
      </c>
      <c r="J694">
        <v>-117.77500000000001</v>
      </c>
      <c r="K694">
        <v>1144.4100000000001</v>
      </c>
      <c r="L694">
        <v>-7663.71</v>
      </c>
      <c r="M694">
        <v>-1679.08</v>
      </c>
      <c r="N694">
        <v>-1501.19</v>
      </c>
      <c r="O694">
        <v>-6774.73</v>
      </c>
      <c r="P694">
        <v>1343.41</v>
      </c>
      <c r="Q694">
        <v>-5313.04</v>
      </c>
      <c r="R694">
        <v>-6794.11</v>
      </c>
      <c r="S694">
        <v>691.21299999999997</v>
      </c>
      <c r="T694">
        <v>651.95500000000004</v>
      </c>
    </row>
    <row r="695" spans="1:20" x14ac:dyDescent="0.3">
      <c r="A695">
        <v>691</v>
      </c>
      <c r="B695">
        <v>0</v>
      </c>
      <c r="C695">
        <v>-10327.4</v>
      </c>
      <c r="D695">
        <v>-1183.42</v>
      </c>
      <c r="E695">
        <v>-3417.3</v>
      </c>
      <c r="F695">
        <v>-8948.24</v>
      </c>
      <c r="G695">
        <v>-631.83199999999999</v>
      </c>
      <c r="H695">
        <v>-5096.1400000000003</v>
      </c>
      <c r="I695">
        <v>-6833.36</v>
      </c>
      <c r="J695">
        <v>-452.94600000000003</v>
      </c>
      <c r="K695">
        <v>1500.2</v>
      </c>
      <c r="L695">
        <v>-7742.72</v>
      </c>
      <c r="M695">
        <v>-1639.58</v>
      </c>
      <c r="N695">
        <v>-1461.93</v>
      </c>
      <c r="O695">
        <v>-6853.98</v>
      </c>
      <c r="P695">
        <v>1244.78</v>
      </c>
      <c r="Q695">
        <v>-5490.44</v>
      </c>
      <c r="R695">
        <v>-6972.25</v>
      </c>
      <c r="S695">
        <v>691.46</v>
      </c>
      <c r="T695">
        <v>612.45000000000005</v>
      </c>
    </row>
    <row r="696" spans="1:20" x14ac:dyDescent="0.3">
      <c r="A696">
        <v>692</v>
      </c>
      <c r="B696">
        <v>1</v>
      </c>
      <c r="C696">
        <v>-11275.8</v>
      </c>
      <c r="D696">
        <v>-1775.74</v>
      </c>
      <c r="E696">
        <v>-3338.54</v>
      </c>
      <c r="F696">
        <v>-8927.8700000000008</v>
      </c>
      <c r="G696">
        <v>-710.84100000000001</v>
      </c>
      <c r="H696">
        <v>-5390.56</v>
      </c>
      <c r="I696">
        <v>-7070.89</v>
      </c>
      <c r="J696">
        <v>-1005.27</v>
      </c>
      <c r="K696">
        <v>1776.98</v>
      </c>
      <c r="L696">
        <v>-7841.36</v>
      </c>
      <c r="M696">
        <v>-1619.7</v>
      </c>
      <c r="N696">
        <v>-1402.55</v>
      </c>
      <c r="O696">
        <v>-6932.74</v>
      </c>
      <c r="P696">
        <v>1106.6300000000001</v>
      </c>
      <c r="Q696">
        <v>-5629.33</v>
      </c>
      <c r="R696">
        <v>-7090.76</v>
      </c>
      <c r="S696">
        <v>710.84100000000001</v>
      </c>
      <c r="T696">
        <v>572.94600000000003</v>
      </c>
    </row>
    <row r="697" spans="1:20" x14ac:dyDescent="0.3">
      <c r="A697">
        <v>693</v>
      </c>
      <c r="B697">
        <v>0</v>
      </c>
      <c r="C697">
        <v>-12243.3</v>
      </c>
      <c r="D697">
        <v>-2466.6999999999998</v>
      </c>
      <c r="E697">
        <v>-3239.65</v>
      </c>
      <c r="F697">
        <v>-9144.27</v>
      </c>
      <c r="G697">
        <v>-730.96500000000003</v>
      </c>
      <c r="H697">
        <v>-5983.13</v>
      </c>
      <c r="I697">
        <v>-7327.05</v>
      </c>
      <c r="J697">
        <v>-1617.96</v>
      </c>
      <c r="K697">
        <v>2033.63</v>
      </c>
      <c r="L697">
        <v>-7940.24</v>
      </c>
      <c r="M697">
        <v>-1580.45</v>
      </c>
      <c r="N697">
        <v>-1402.3</v>
      </c>
      <c r="O697">
        <v>-7012</v>
      </c>
      <c r="P697">
        <v>928.98699999999997</v>
      </c>
      <c r="Q697">
        <v>-5688.46</v>
      </c>
      <c r="R697">
        <v>-7228.91</v>
      </c>
      <c r="S697">
        <v>770.22199999999998</v>
      </c>
      <c r="T697">
        <v>533.44100000000003</v>
      </c>
    </row>
    <row r="698" spans="1:20" x14ac:dyDescent="0.3">
      <c r="A698">
        <v>694</v>
      </c>
      <c r="B698">
        <v>1</v>
      </c>
      <c r="C698">
        <v>-13290.1</v>
      </c>
      <c r="D698">
        <v>-3119.15</v>
      </c>
      <c r="E698">
        <v>-3513.95</v>
      </c>
      <c r="F698">
        <v>-9597.9599999999991</v>
      </c>
      <c r="G698">
        <v>-652.20399999999995</v>
      </c>
      <c r="H698">
        <v>-6379.42</v>
      </c>
      <c r="I698">
        <v>-7604.08</v>
      </c>
      <c r="J698">
        <v>-2072.89</v>
      </c>
      <c r="K698">
        <v>2251.2800000000002</v>
      </c>
      <c r="L698">
        <v>-7921.11</v>
      </c>
      <c r="M698">
        <v>-1540.69</v>
      </c>
      <c r="N698">
        <v>-1402.55</v>
      </c>
      <c r="O698">
        <v>-7051.51</v>
      </c>
      <c r="P698">
        <v>751.09100000000001</v>
      </c>
      <c r="Q698">
        <v>-5806.73</v>
      </c>
      <c r="R698">
        <v>-7406.55</v>
      </c>
      <c r="S698">
        <v>809.72699999999998</v>
      </c>
      <c r="T698">
        <v>552.82000000000005</v>
      </c>
    </row>
    <row r="699" spans="1:20" x14ac:dyDescent="0.3">
      <c r="A699">
        <v>695</v>
      </c>
      <c r="B699">
        <v>0</v>
      </c>
      <c r="C699">
        <v>-14572.6</v>
      </c>
      <c r="D699">
        <v>-3711.47</v>
      </c>
      <c r="E699">
        <v>-4185.28</v>
      </c>
      <c r="F699">
        <v>-9954.74</v>
      </c>
      <c r="G699">
        <v>-533.69100000000003</v>
      </c>
      <c r="H699">
        <v>-6518.06</v>
      </c>
      <c r="I699">
        <v>-7703.46</v>
      </c>
      <c r="J699">
        <v>-2467.69</v>
      </c>
      <c r="K699">
        <v>2330.79</v>
      </c>
      <c r="L699">
        <v>-7763.34</v>
      </c>
      <c r="M699">
        <v>-1579.95</v>
      </c>
      <c r="N699">
        <v>-1304.1600000000001</v>
      </c>
      <c r="O699">
        <v>-7032.13</v>
      </c>
      <c r="P699">
        <v>651.95600000000002</v>
      </c>
      <c r="Q699">
        <v>-5945.12</v>
      </c>
      <c r="R699">
        <v>-7604.08</v>
      </c>
      <c r="S699">
        <v>888.48699999999997</v>
      </c>
      <c r="T699">
        <v>572.94600000000003</v>
      </c>
    </row>
    <row r="700" spans="1:20" x14ac:dyDescent="0.3">
      <c r="A700">
        <v>696</v>
      </c>
      <c r="B700">
        <v>1</v>
      </c>
      <c r="C700">
        <v>-16603.7</v>
      </c>
      <c r="D700">
        <v>-4461.3</v>
      </c>
      <c r="E700">
        <v>-4896.3599999999997</v>
      </c>
      <c r="F700">
        <v>-10093.1</v>
      </c>
      <c r="G700">
        <v>-415.178</v>
      </c>
      <c r="H700">
        <v>-6420.43</v>
      </c>
      <c r="I700">
        <v>-7644.58</v>
      </c>
      <c r="J700">
        <v>-2862.98</v>
      </c>
      <c r="K700">
        <v>2232.65</v>
      </c>
      <c r="L700">
        <v>-7624.7</v>
      </c>
      <c r="M700">
        <v>-1639.33</v>
      </c>
      <c r="N700">
        <v>-1205.03</v>
      </c>
      <c r="O700">
        <v>-6972.75</v>
      </c>
      <c r="P700">
        <v>632.07899999999995</v>
      </c>
      <c r="Q700">
        <v>-6083.26</v>
      </c>
      <c r="R700">
        <v>-7781.97</v>
      </c>
      <c r="S700">
        <v>987.37300000000005</v>
      </c>
      <c r="T700">
        <v>553.06899999999996</v>
      </c>
    </row>
    <row r="701" spans="1:20" x14ac:dyDescent="0.3">
      <c r="A701">
        <v>697</v>
      </c>
      <c r="B701">
        <v>0</v>
      </c>
      <c r="C701">
        <v>-18857.5</v>
      </c>
      <c r="D701">
        <v>-5585.56</v>
      </c>
      <c r="E701">
        <v>-5509.31</v>
      </c>
      <c r="F701">
        <v>-10054.6</v>
      </c>
      <c r="G701">
        <v>-237.78200000000001</v>
      </c>
      <c r="H701">
        <v>-6045.76</v>
      </c>
      <c r="I701">
        <v>-7624.2</v>
      </c>
      <c r="J701">
        <v>-3061.51</v>
      </c>
      <c r="K701">
        <v>1937</v>
      </c>
      <c r="L701">
        <v>-7565.32</v>
      </c>
      <c r="M701">
        <v>-1678.83</v>
      </c>
      <c r="N701">
        <v>-1126.27</v>
      </c>
      <c r="O701">
        <v>-6893.99</v>
      </c>
      <c r="P701">
        <v>632.07899999999995</v>
      </c>
      <c r="Q701">
        <v>-6241.28</v>
      </c>
      <c r="R701">
        <v>-7900.73</v>
      </c>
      <c r="S701">
        <v>1066.3800000000001</v>
      </c>
      <c r="T701">
        <v>611.95000000000005</v>
      </c>
    </row>
    <row r="702" spans="1:20" x14ac:dyDescent="0.3">
      <c r="A702">
        <v>698</v>
      </c>
      <c r="B702">
        <v>1</v>
      </c>
      <c r="C702">
        <v>-19988.5</v>
      </c>
      <c r="D702">
        <v>-7360.76</v>
      </c>
      <c r="E702">
        <v>-6022.87</v>
      </c>
      <c r="F702">
        <v>-9915.99</v>
      </c>
      <c r="G702">
        <v>58.126399999999997</v>
      </c>
      <c r="H702">
        <v>-5571.7</v>
      </c>
      <c r="I702">
        <v>-7860.22</v>
      </c>
      <c r="J702">
        <v>-2865.49</v>
      </c>
      <c r="K702">
        <v>1463.44</v>
      </c>
      <c r="L702">
        <v>-7604.32</v>
      </c>
      <c r="M702">
        <v>-1698.71</v>
      </c>
      <c r="N702">
        <v>-1027.3800000000001</v>
      </c>
      <c r="O702">
        <v>-6853.98</v>
      </c>
      <c r="P702">
        <v>671.33199999999999</v>
      </c>
      <c r="Q702">
        <v>-6418.92</v>
      </c>
      <c r="R702">
        <v>-7979.74</v>
      </c>
      <c r="S702">
        <v>1125.76</v>
      </c>
      <c r="T702">
        <v>691.21100000000001</v>
      </c>
    </row>
    <row r="703" spans="1:20" x14ac:dyDescent="0.3">
      <c r="A703">
        <v>699</v>
      </c>
      <c r="B703">
        <v>0</v>
      </c>
      <c r="C703">
        <v>-20167.099999999999</v>
      </c>
      <c r="D703">
        <v>-9670.9</v>
      </c>
      <c r="E703">
        <v>-6909.33</v>
      </c>
      <c r="F703">
        <v>-9856.61</v>
      </c>
      <c r="G703">
        <v>452.92200000000003</v>
      </c>
      <c r="H703">
        <v>-5117.2700000000004</v>
      </c>
      <c r="I703">
        <v>-8019.75</v>
      </c>
      <c r="J703">
        <v>-2568.3200000000002</v>
      </c>
      <c r="K703">
        <v>1087.01</v>
      </c>
      <c r="L703">
        <v>-7742.46</v>
      </c>
      <c r="M703">
        <v>-1718.34</v>
      </c>
      <c r="N703">
        <v>-948.37</v>
      </c>
      <c r="O703">
        <v>-6952.36</v>
      </c>
      <c r="P703">
        <v>828.84799999999996</v>
      </c>
      <c r="Q703">
        <v>-6694.95</v>
      </c>
      <c r="R703">
        <v>-8019.5</v>
      </c>
      <c r="S703">
        <v>1184.9000000000001</v>
      </c>
      <c r="T703">
        <v>691.46199999999999</v>
      </c>
    </row>
    <row r="704" spans="1:20" x14ac:dyDescent="0.3">
      <c r="A704">
        <v>700</v>
      </c>
      <c r="B704">
        <v>1</v>
      </c>
      <c r="C704">
        <v>-20187</v>
      </c>
      <c r="D704">
        <v>-11668.8</v>
      </c>
      <c r="E704">
        <v>-7957.6</v>
      </c>
      <c r="F704">
        <v>-9895.61</v>
      </c>
      <c r="G704">
        <v>907.1</v>
      </c>
      <c r="H704">
        <v>-4761.2299999999996</v>
      </c>
      <c r="I704">
        <v>-7921.12</v>
      </c>
      <c r="J704">
        <v>-2410.3000000000002</v>
      </c>
      <c r="K704">
        <v>1046.5</v>
      </c>
      <c r="L704">
        <v>-7821.98</v>
      </c>
      <c r="M704">
        <v>-1777.47</v>
      </c>
      <c r="N704">
        <v>-928.24</v>
      </c>
      <c r="O704">
        <v>-7031.88</v>
      </c>
      <c r="P704">
        <v>967.745</v>
      </c>
      <c r="Q704">
        <v>-6971.99</v>
      </c>
      <c r="R704">
        <v>-8078.38</v>
      </c>
      <c r="S704">
        <v>1263.9100000000001</v>
      </c>
      <c r="T704">
        <v>691.21</v>
      </c>
    </row>
    <row r="705" spans="1:20" x14ac:dyDescent="0.3">
      <c r="A705">
        <v>701</v>
      </c>
      <c r="B705">
        <v>0</v>
      </c>
      <c r="C705">
        <v>-20187</v>
      </c>
      <c r="D705">
        <v>-12954.3</v>
      </c>
      <c r="E705">
        <v>-8355.42</v>
      </c>
      <c r="F705">
        <v>-9974.8700000000008</v>
      </c>
      <c r="G705">
        <v>1283.03</v>
      </c>
      <c r="H705">
        <v>-4563.2</v>
      </c>
      <c r="I705">
        <v>-7841.85</v>
      </c>
      <c r="J705">
        <v>-2271.91</v>
      </c>
      <c r="K705">
        <v>1204.27</v>
      </c>
      <c r="L705">
        <v>-7959.36</v>
      </c>
      <c r="M705">
        <v>-1856.48</v>
      </c>
      <c r="N705">
        <v>-1007</v>
      </c>
      <c r="O705">
        <v>-7071.13</v>
      </c>
      <c r="P705">
        <v>1085.75</v>
      </c>
      <c r="Q705">
        <v>-7110.63</v>
      </c>
      <c r="R705">
        <v>-8314.65</v>
      </c>
      <c r="S705">
        <v>1362.54</v>
      </c>
      <c r="T705">
        <v>789.59299999999996</v>
      </c>
    </row>
    <row r="706" spans="1:20" x14ac:dyDescent="0.3">
      <c r="A706">
        <v>702</v>
      </c>
      <c r="B706">
        <v>1</v>
      </c>
      <c r="C706">
        <v>-19657.099999999999</v>
      </c>
      <c r="D706">
        <v>-13137.5</v>
      </c>
      <c r="E706">
        <v>-8178.53</v>
      </c>
      <c r="F706">
        <v>-9935.8700000000008</v>
      </c>
      <c r="G706">
        <v>1422.18</v>
      </c>
      <c r="H706">
        <v>-4542.8100000000004</v>
      </c>
      <c r="I706">
        <v>-7841.6</v>
      </c>
      <c r="J706">
        <v>-2114.15</v>
      </c>
      <c r="K706">
        <v>1401.79</v>
      </c>
      <c r="L706">
        <v>-8216.27</v>
      </c>
      <c r="M706">
        <v>-1896.24</v>
      </c>
      <c r="N706">
        <v>-1145.1400000000001</v>
      </c>
      <c r="O706">
        <v>-7169.76</v>
      </c>
      <c r="P706">
        <v>1224.4000000000001</v>
      </c>
      <c r="Q706">
        <v>-7130.77</v>
      </c>
      <c r="R706">
        <v>-8689.82</v>
      </c>
      <c r="S706">
        <v>1441.8</v>
      </c>
      <c r="T706">
        <v>888.73400000000004</v>
      </c>
    </row>
    <row r="707" spans="1:20" x14ac:dyDescent="0.3">
      <c r="A707">
        <v>703</v>
      </c>
      <c r="B707">
        <v>0</v>
      </c>
      <c r="C707">
        <v>-18335.400000000001</v>
      </c>
      <c r="D707">
        <v>-13054.7</v>
      </c>
      <c r="E707">
        <v>-7430.73</v>
      </c>
      <c r="F707">
        <v>-9856.61</v>
      </c>
      <c r="G707">
        <v>1363.3</v>
      </c>
      <c r="H707">
        <v>-4759.2</v>
      </c>
      <c r="I707">
        <v>-7939.98</v>
      </c>
      <c r="J707">
        <v>-1857.75</v>
      </c>
      <c r="K707">
        <v>1618.94</v>
      </c>
      <c r="L707">
        <v>-8414.0400000000009</v>
      </c>
      <c r="M707">
        <v>-1935.49</v>
      </c>
      <c r="N707">
        <v>-1342.41</v>
      </c>
      <c r="O707">
        <v>-7327.53</v>
      </c>
      <c r="P707">
        <v>1244.53</v>
      </c>
      <c r="Q707">
        <v>-7091.26</v>
      </c>
      <c r="R707">
        <v>-9065.24</v>
      </c>
      <c r="S707">
        <v>1540.19</v>
      </c>
      <c r="T707">
        <v>928.23900000000003</v>
      </c>
    </row>
    <row r="708" spans="1:20" x14ac:dyDescent="0.3">
      <c r="A708">
        <v>704</v>
      </c>
      <c r="B708">
        <v>1</v>
      </c>
      <c r="C708">
        <v>-17226.2</v>
      </c>
      <c r="D708">
        <v>-14314.1</v>
      </c>
      <c r="E708">
        <v>-6422.21</v>
      </c>
      <c r="F708">
        <v>-9895.61</v>
      </c>
      <c r="G708">
        <v>1087.78</v>
      </c>
      <c r="H708">
        <v>-5134.37</v>
      </c>
      <c r="I708">
        <v>-8098</v>
      </c>
      <c r="J708">
        <v>-1522.08</v>
      </c>
      <c r="K708">
        <v>1855.97</v>
      </c>
      <c r="L708">
        <v>-8552.44</v>
      </c>
      <c r="M708">
        <v>-2014.5</v>
      </c>
      <c r="N708">
        <v>-1520.56</v>
      </c>
      <c r="O708">
        <v>-7505.43</v>
      </c>
      <c r="P708">
        <v>1126.52</v>
      </c>
      <c r="Q708">
        <v>-7032.13</v>
      </c>
      <c r="R708">
        <v>-9381.5300000000007</v>
      </c>
      <c r="S708">
        <v>1600.08</v>
      </c>
      <c r="T708">
        <v>948.11800000000005</v>
      </c>
    </row>
    <row r="709" spans="1:20" x14ac:dyDescent="0.3">
      <c r="A709">
        <v>705</v>
      </c>
      <c r="B709">
        <v>0</v>
      </c>
      <c r="C709">
        <v>-16927.7</v>
      </c>
      <c r="D709">
        <v>-16368</v>
      </c>
      <c r="E709">
        <v>-6102.88</v>
      </c>
      <c r="F709">
        <v>-10131.9</v>
      </c>
      <c r="G709">
        <v>770.98299999999995</v>
      </c>
      <c r="H709">
        <v>-5549.04</v>
      </c>
      <c r="I709">
        <v>-8197.15</v>
      </c>
      <c r="J709">
        <v>-1245.04</v>
      </c>
      <c r="K709">
        <v>2093</v>
      </c>
      <c r="L709">
        <v>-8631.7000000000007</v>
      </c>
      <c r="M709">
        <v>-2113.13</v>
      </c>
      <c r="N709">
        <v>-1697.95</v>
      </c>
      <c r="O709">
        <v>-7683.07</v>
      </c>
      <c r="P709">
        <v>870.12699999999995</v>
      </c>
      <c r="Q709">
        <v>-6992.37</v>
      </c>
      <c r="R709">
        <v>-9559.94</v>
      </c>
      <c r="S709">
        <v>1639.07</v>
      </c>
      <c r="T709">
        <v>1006.99</v>
      </c>
    </row>
    <row r="710" spans="1:20" x14ac:dyDescent="0.3">
      <c r="A710">
        <v>706</v>
      </c>
      <c r="B710">
        <v>1</v>
      </c>
      <c r="C710">
        <v>-17026.099999999999</v>
      </c>
      <c r="D710">
        <v>-17892.7</v>
      </c>
      <c r="E710">
        <v>-6496.65</v>
      </c>
      <c r="F710">
        <v>-10467.799999999999</v>
      </c>
      <c r="G710">
        <v>651.95899999999995</v>
      </c>
      <c r="H710">
        <v>-5924.72</v>
      </c>
      <c r="I710">
        <v>-8275.9</v>
      </c>
      <c r="J710">
        <v>-1027.8900000000001</v>
      </c>
      <c r="K710">
        <v>2290.7800000000002</v>
      </c>
      <c r="L710">
        <v>-8651.58</v>
      </c>
      <c r="M710">
        <v>-2212.02</v>
      </c>
      <c r="N710">
        <v>-1836.85</v>
      </c>
      <c r="O710">
        <v>-8057.22</v>
      </c>
      <c r="P710">
        <v>691.46400000000006</v>
      </c>
      <c r="Q710">
        <v>-7070.87</v>
      </c>
      <c r="R710">
        <v>-9462.33</v>
      </c>
      <c r="S710">
        <v>1679.09</v>
      </c>
      <c r="T710">
        <v>1086.26</v>
      </c>
    </row>
    <row r="711" spans="1:20" x14ac:dyDescent="0.3">
      <c r="A711">
        <v>707</v>
      </c>
      <c r="B711">
        <v>0</v>
      </c>
      <c r="C711">
        <v>-16850.5</v>
      </c>
      <c r="D711">
        <v>-19076.3</v>
      </c>
      <c r="E711">
        <v>-6147.23</v>
      </c>
      <c r="F711">
        <v>-10744.6</v>
      </c>
      <c r="G711">
        <v>671.32799999999997</v>
      </c>
      <c r="H711">
        <v>-6221.13</v>
      </c>
      <c r="I711">
        <v>-8355.16</v>
      </c>
      <c r="J711">
        <v>-771.24099999999999</v>
      </c>
      <c r="K711">
        <v>2448.79</v>
      </c>
      <c r="L711">
        <v>-8631.9500000000007</v>
      </c>
      <c r="M711">
        <v>-2271.41</v>
      </c>
      <c r="N711">
        <v>-1876.36</v>
      </c>
      <c r="O711">
        <v>-8649.5300000000007</v>
      </c>
      <c r="P711">
        <v>612.71</v>
      </c>
      <c r="Q711">
        <v>-7327.01</v>
      </c>
      <c r="R711">
        <v>-9048.42</v>
      </c>
      <c r="S711">
        <v>1659.21</v>
      </c>
      <c r="T711">
        <v>1165.01</v>
      </c>
    </row>
    <row r="712" spans="1:20" x14ac:dyDescent="0.3">
      <c r="A712">
        <v>708</v>
      </c>
      <c r="B712">
        <v>1</v>
      </c>
      <c r="C712">
        <v>-16474.3</v>
      </c>
      <c r="D712">
        <v>-19949</v>
      </c>
      <c r="E712">
        <v>-5491.19</v>
      </c>
      <c r="F712">
        <v>-10824.6</v>
      </c>
      <c r="G712">
        <v>711.08900000000006</v>
      </c>
      <c r="H712">
        <v>-6458.42</v>
      </c>
      <c r="I712">
        <v>-8355.42</v>
      </c>
      <c r="J712">
        <v>-533.95600000000002</v>
      </c>
      <c r="K712">
        <v>2606.81</v>
      </c>
      <c r="L712">
        <v>-8572.83</v>
      </c>
      <c r="M712">
        <v>-2369.7800000000002</v>
      </c>
      <c r="N712">
        <v>-1935.49</v>
      </c>
      <c r="O712">
        <v>-9046.1200000000008</v>
      </c>
      <c r="P712">
        <v>317.57299999999998</v>
      </c>
      <c r="Q712">
        <v>-7584.44</v>
      </c>
      <c r="R712">
        <v>-8495.35</v>
      </c>
      <c r="S712">
        <v>1639.58</v>
      </c>
      <c r="T712">
        <v>1303.1500000000001</v>
      </c>
    </row>
    <row r="713" spans="1:20" x14ac:dyDescent="0.3">
      <c r="A713">
        <v>709</v>
      </c>
      <c r="B713">
        <v>0</v>
      </c>
      <c r="C713">
        <v>-17159.599999999999</v>
      </c>
      <c r="D713">
        <v>-19381.900000000001</v>
      </c>
      <c r="E713">
        <v>-4608.09</v>
      </c>
      <c r="F713">
        <v>-10588.6</v>
      </c>
      <c r="G713">
        <v>828.83500000000004</v>
      </c>
      <c r="H713">
        <v>-6636.32</v>
      </c>
      <c r="I713">
        <v>-8257.0400000000009</v>
      </c>
      <c r="J713">
        <v>-473.803</v>
      </c>
      <c r="K713">
        <v>2764.83</v>
      </c>
      <c r="L713">
        <v>-8533.06</v>
      </c>
      <c r="M713">
        <v>-2547.4299999999998</v>
      </c>
      <c r="N713">
        <v>-1936</v>
      </c>
      <c r="O713">
        <v>-9125.64</v>
      </c>
      <c r="P713">
        <v>-38.736499999999999</v>
      </c>
      <c r="Q713">
        <v>-7644.33</v>
      </c>
      <c r="R713">
        <v>-7903.04</v>
      </c>
      <c r="S713">
        <v>1639.33</v>
      </c>
      <c r="T713">
        <v>1441.55</v>
      </c>
    </row>
    <row r="714" spans="1:20" x14ac:dyDescent="0.3">
      <c r="A714">
        <v>710</v>
      </c>
      <c r="B714">
        <v>1</v>
      </c>
      <c r="C714">
        <v>-16267.4</v>
      </c>
      <c r="D714">
        <v>-16232.6</v>
      </c>
      <c r="E714">
        <v>-3320.98</v>
      </c>
      <c r="F714">
        <v>-10213.200000000001</v>
      </c>
      <c r="G714">
        <v>1026.6099999999999</v>
      </c>
      <c r="H714">
        <v>-6735.46</v>
      </c>
      <c r="I714">
        <v>-8118.65</v>
      </c>
      <c r="J714">
        <v>-592.06100000000004</v>
      </c>
      <c r="K714">
        <v>2863.98</v>
      </c>
      <c r="L714">
        <v>-8533.06</v>
      </c>
      <c r="M714">
        <v>-2627.21</v>
      </c>
      <c r="N714">
        <v>-1856.99</v>
      </c>
      <c r="O714">
        <v>-8968.65</v>
      </c>
      <c r="P714">
        <v>-315.01299999999998</v>
      </c>
      <c r="Q714">
        <v>-7624.45</v>
      </c>
      <c r="R714">
        <v>-7427.95</v>
      </c>
      <c r="S714">
        <v>1619.96</v>
      </c>
      <c r="T714">
        <v>1618.93</v>
      </c>
    </row>
    <row r="715" spans="1:20" x14ac:dyDescent="0.3">
      <c r="A715">
        <v>711</v>
      </c>
      <c r="B715">
        <v>0</v>
      </c>
      <c r="C715">
        <v>-13380</v>
      </c>
      <c r="D715">
        <v>-11510.9</v>
      </c>
      <c r="E715">
        <v>-2393.52</v>
      </c>
      <c r="F715">
        <v>-9995</v>
      </c>
      <c r="G715">
        <v>1223.8800000000001</v>
      </c>
      <c r="H715">
        <v>-6617.98</v>
      </c>
      <c r="I715">
        <v>-8039.38</v>
      </c>
      <c r="J715">
        <v>-848.19799999999998</v>
      </c>
      <c r="K715">
        <v>2805.36</v>
      </c>
      <c r="L715">
        <v>-8533.06</v>
      </c>
      <c r="M715">
        <v>-2646.57</v>
      </c>
      <c r="N715">
        <v>-1836.85</v>
      </c>
      <c r="O715">
        <v>-8632.99</v>
      </c>
      <c r="P715">
        <v>-513.30700000000002</v>
      </c>
      <c r="Q715">
        <v>-7663.7</v>
      </c>
      <c r="R715">
        <v>-7210.04</v>
      </c>
      <c r="S715">
        <v>1560.57</v>
      </c>
      <c r="T715">
        <v>1797.09</v>
      </c>
    </row>
    <row r="716" spans="1:20" x14ac:dyDescent="0.3">
      <c r="A716">
        <v>712</v>
      </c>
      <c r="B716">
        <v>1</v>
      </c>
      <c r="C716">
        <v>-11559.5</v>
      </c>
      <c r="D716">
        <v>-6555.5</v>
      </c>
      <c r="E716">
        <v>-2327.69</v>
      </c>
      <c r="F716">
        <v>-10131.9</v>
      </c>
      <c r="G716">
        <v>1480.53</v>
      </c>
      <c r="H716">
        <v>-6262.95</v>
      </c>
      <c r="I716">
        <v>-8058.75</v>
      </c>
      <c r="J716">
        <v>-1125.24</v>
      </c>
      <c r="K716">
        <v>2627.72</v>
      </c>
      <c r="L716">
        <v>-8356.4599999999991</v>
      </c>
      <c r="M716">
        <v>-2627.47</v>
      </c>
      <c r="N716">
        <v>-1915.6</v>
      </c>
      <c r="O716">
        <v>-8395.18</v>
      </c>
      <c r="P716">
        <v>-474.57600000000002</v>
      </c>
      <c r="Q716">
        <v>-7880.07</v>
      </c>
      <c r="R716">
        <v>-7209.26</v>
      </c>
      <c r="S716">
        <v>1462.2</v>
      </c>
      <c r="T716">
        <v>1876.36</v>
      </c>
    </row>
    <row r="717" spans="1:20" x14ac:dyDescent="0.3">
      <c r="A717">
        <v>713</v>
      </c>
      <c r="B717">
        <v>0</v>
      </c>
      <c r="C717">
        <v>-9451.24</v>
      </c>
      <c r="D717">
        <v>367.13099999999997</v>
      </c>
      <c r="E717">
        <v>-4884.91</v>
      </c>
      <c r="F717">
        <v>-10526.6</v>
      </c>
      <c r="G717">
        <v>1815.93</v>
      </c>
      <c r="H717">
        <v>-5808.78</v>
      </c>
      <c r="I717">
        <v>-8118.13</v>
      </c>
      <c r="J717">
        <v>-1283.52</v>
      </c>
      <c r="K717">
        <v>2508.69</v>
      </c>
      <c r="L717">
        <v>-8275.64</v>
      </c>
      <c r="M717">
        <v>-2508.9499999999998</v>
      </c>
      <c r="N717">
        <v>-1916.38</v>
      </c>
      <c r="O717">
        <v>-8374.7900000000009</v>
      </c>
      <c r="P717">
        <v>-277.31</v>
      </c>
      <c r="Q717">
        <v>-8235.6200000000008</v>
      </c>
      <c r="R717">
        <v>-7425.89</v>
      </c>
      <c r="S717">
        <v>1343.43</v>
      </c>
      <c r="T717">
        <v>1915.86</v>
      </c>
    </row>
    <row r="718" spans="1:20" x14ac:dyDescent="0.3">
      <c r="A718">
        <v>714</v>
      </c>
      <c r="B718">
        <v>1</v>
      </c>
      <c r="C718">
        <v>-3702.16</v>
      </c>
      <c r="D718">
        <v>11078.3</v>
      </c>
      <c r="E718">
        <v>-12192.5</v>
      </c>
      <c r="F718">
        <v>-11039.7</v>
      </c>
      <c r="G718">
        <v>2289.4699999999998</v>
      </c>
      <c r="H718">
        <v>-5373.96</v>
      </c>
      <c r="I718">
        <v>-8275.3799999999992</v>
      </c>
      <c r="J718">
        <v>-1343.17</v>
      </c>
      <c r="K718">
        <v>2488.81</v>
      </c>
      <c r="L718">
        <v>-9258.08</v>
      </c>
      <c r="M718">
        <v>-2508.17</v>
      </c>
      <c r="N718">
        <v>-1405.4</v>
      </c>
      <c r="O718">
        <v>-8807.01</v>
      </c>
      <c r="P718">
        <v>18.588100000000001</v>
      </c>
      <c r="Q718">
        <v>-8336.06</v>
      </c>
      <c r="R718">
        <v>-7840.05</v>
      </c>
      <c r="S718">
        <v>1225.17</v>
      </c>
      <c r="T718">
        <v>1935.74</v>
      </c>
    </row>
    <row r="719" spans="1:20" x14ac:dyDescent="0.3">
      <c r="A719">
        <v>715</v>
      </c>
      <c r="B719">
        <v>0</v>
      </c>
      <c r="C719">
        <v>-4764.24</v>
      </c>
      <c r="D719">
        <v>18619.7</v>
      </c>
      <c r="E719">
        <v>-17932.099999999999</v>
      </c>
      <c r="F719">
        <v>-11553.8</v>
      </c>
      <c r="G719">
        <v>2960.28</v>
      </c>
      <c r="H719">
        <v>-5077.03</v>
      </c>
      <c r="I719">
        <v>-8826.6299999999992</v>
      </c>
      <c r="J719">
        <v>-1343.17</v>
      </c>
      <c r="K719">
        <v>2410.3200000000002</v>
      </c>
      <c r="L719">
        <v>-12586</v>
      </c>
      <c r="M719">
        <v>-2862.17</v>
      </c>
      <c r="N719">
        <v>-712.64300000000003</v>
      </c>
      <c r="O719">
        <v>-10068.1</v>
      </c>
      <c r="P719">
        <v>413.37799999999999</v>
      </c>
      <c r="Q719">
        <v>-7765.96</v>
      </c>
      <c r="R719">
        <v>-8647.9500000000007</v>
      </c>
      <c r="S719">
        <v>1126.02</v>
      </c>
      <c r="T719">
        <v>2053.48</v>
      </c>
    </row>
    <row r="720" spans="1:20" x14ac:dyDescent="0.3">
      <c r="A720">
        <v>716</v>
      </c>
      <c r="B720">
        <v>1</v>
      </c>
      <c r="C720">
        <v>-13901.3</v>
      </c>
      <c r="D720">
        <v>17318.7</v>
      </c>
      <c r="E720">
        <v>-7165.38</v>
      </c>
      <c r="F720">
        <v>-12361.2</v>
      </c>
      <c r="G720">
        <v>3868.11</v>
      </c>
      <c r="H720">
        <v>-4820.6400000000003</v>
      </c>
      <c r="I720">
        <v>-9852.4599999999991</v>
      </c>
      <c r="J720">
        <v>-1264.68</v>
      </c>
      <c r="K720">
        <v>2389.66</v>
      </c>
      <c r="L720">
        <v>-16287.6</v>
      </c>
      <c r="M720">
        <v>-2983.79</v>
      </c>
      <c r="N720">
        <v>-1533.69</v>
      </c>
      <c r="O720">
        <v>-12081</v>
      </c>
      <c r="P720">
        <v>-54.722099999999998</v>
      </c>
      <c r="Q720">
        <v>-6660.6</v>
      </c>
      <c r="R720">
        <v>-10421.299999999999</v>
      </c>
      <c r="S720">
        <v>1047.27</v>
      </c>
      <c r="T720">
        <v>2153.15</v>
      </c>
    </row>
    <row r="721" spans="1:20" x14ac:dyDescent="0.3">
      <c r="A721">
        <v>717</v>
      </c>
      <c r="B721">
        <v>0</v>
      </c>
      <c r="C721">
        <v>-17462.2</v>
      </c>
      <c r="D721">
        <v>941.95399999999995</v>
      </c>
      <c r="E721">
        <v>5934.19</v>
      </c>
      <c r="F721">
        <v>-14036.9</v>
      </c>
      <c r="G721">
        <v>5268.06</v>
      </c>
      <c r="H721">
        <v>-4445.7299999999996</v>
      </c>
      <c r="I721">
        <v>-10861.3</v>
      </c>
      <c r="J721">
        <v>-1047.79</v>
      </c>
      <c r="K721">
        <v>2547.42</v>
      </c>
      <c r="L721">
        <v>-15205.1</v>
      </c>
      <c r="M721">
        <v>-2844.1</v>
      </c>
      <c r="N721">
        <v>-2411.1</v>
      </c>
      <c r="O721">
        <v>-13901.3</v>
      </c>
      <c r="P721">
        <v>-1653.23</v>
      </c>
      <c r="Q721">
        <v>-5416.33</v>
      </c>
      <c r="R721">
        <v>-13184.5</v>
      </c>
      <c r="S721">
        <v>987.62300000000005</v>
      </c>
      <c r="T721">
        <v>1721.19</v>
      </c>
    </row>
    <row r="722" spans="1:20" x14ac:dyDescent="0.3">
      <c r="A722">
        <v>718</v>
      </c>
      <c r="B722">
        <v>1</v>
      </c>
      <c r="C722">
        <v>-17538.599999999999</v>
      </c>
      <c r="D722">
        <v>-15902.8</v>
      </c>
      <c r="E722">
        <v>-145.721</v>
      </c>
      <c r="F722">
        <v>-16170.4</v>
      </c>
      <c r="G722">
        <v>7320.49</v>
      </c>
      <c r="H722">
        <v>-4050.43</v>
      </c>
      <c r="I722">
        <v>-11474.8</v>
      </c>
      <c r="J722">
        <v>-849.74599999999998</v>
      </c>
      <c r="K722">
        <v>2666.45</v>
      </c>
      <c r="L722">
        <v>-12171.9</v>
      </c>
      <c r="M722">
        <v>-3472.53</v>
      </c>
      <c r="N722">
        <v>-1427.38</v>
      </c>
      <c r="O722">
        <v>-15028.6</v>
      </c>
      <c r="P722">
        <v>-2607.0700000000002</v>
      </c>
      <c r="Q722">
        <v>-4466.1400000000003</v>
      </c>
      <c r="R722">
        <v>-15284.8</v>
      </c>
      <c r="S722">
        <v>889.51199999999994</v>
      </c>
      <c r="T722">
        <v>695.37099999999998</v>
      </c>
    </row>
    <row r="723" spans="1:20" x14ac:dyDescent="0.3">
      <c r="A723">
        <v>719</v>
      </c>
      <c r="B723">
        <v>0</v>
      </c>
      <c r="C723">
        <v>-17424</v>
      </c>
      <c r="D723">
        <v>-13387.4</v>
      </c>
      <c r="E723">
        <v>-10865</v>
      </c>
      <c r="F723">
        <v>-17675.5</v>
      </c>
      <c r="G723">
        <v>9906.35</v>
      </c>
      <c r="H723">
        <v>-3891.11</v>
      </c>
      <c r="I723">
        <v>-11850.4</v>
      </c>
      <c r="J723">
        <v>-809.721</v>
      </c>
      <c r="K723">
        <v>2686.34</v>
      </c>
      <c r="L723">
        <v>-12948</v>
      </c>
      <c r="M723">
        <v>-4422.2</v>
      </c>
      <c r="N723">
        <v>-612.45699999999999</v>
      </c>
      <c r="O723">
        <v>-16094.2</v>
      </c>
      <c r="P723">
        <v>-2097.41</v>
      </c>
      <c r="Q723">
        <v>-4363.8599999999997</v>
      </c>
      <c r="R723">
        <v>-14880</v>
      </c>
      <c r="S723">
        <v>672.36599999999999</v>
      </c>
      <c r="T723">
        <v>-77.966399999999993</v>
      </c>
    </row>
    <row r="724" spans="1:20" x14ac:dyDescent="0.3">
      <c r="A724">
        <v>720</v>
      </c>
      <c r="B724">
        <v>1</v>
      </c>
      <c r="C724">
        <v>-18243.400000000001</v>
      </c>
      <c r="D724">
        <v>-3958.32</v>
      </c>
      <c r="E724">
        <v>-6860.22</v>
      </c>
      <c r="F724">
        <v>-17975.8</v>
      </c>
      <c r="G724">
        <v>12829.2</v>
      </c>
      <c r="H724">
        <v>-4067.96</v>
      </c>
      <c r="I724">
        <v>-11989.9</v>
      </c>
      <c r="J724">
        <v>-790.36</v>
      </c>
      <c r="K724">
        <v>2745.2</v>
      </c>
      <c r="L724">
        <v>-14340.8</v>
      </c>
      <c r="M724">
        <v>-4878.21</v>
      </c>
      <c r="N724">
        <v>-592.57399999999996</v>
      </c>
      <c r="O724">
        <v>-17181.5</v>
      </c>
      <c r="P724">
        <v>-1422.96</v>
      </c>
      <c r="Q724">
        <v>-4857.28</v>
      </c>
      <c r="R724">
        <v>-12689.2</v>
      </c>
      <c r="S724">
        <v>454.96</v>
      </c>
      <c r="T724">
        <v>253.51400000000001</v>
      </c>
    </row>
    <row r="725" spans="1:20" x14ac:dyDescent="0.3">
      <c r="A725">
        <v>721</v>
      </c>
      <c r="B725">
        <v>0</v>
      </c>
      <c r="C725">
        <v>-19142.099999999999</v>
      </c>
      <c r="D725">
        <v>-3667.66</v>
      </c>
      <c r="E725">
        <v>7201.64</v>
      </c>
      <c r="F725">
        <v>-17699</v>
      </c>
      <c r="G725">
        <v>15301.7</v>
      </c>
      <c r="H725">
        <v>-4148.54</v>
      </c>
      <c r="I725">
        <v>-11793.4</v>
      </c>
      <c r="J725">
        <v>-809.45799999999997</v>
      </c>
      <c r="K725">
        <v>2824.47</v>
      </c>
      <c r="L725">
        <v>-13476.4</v>
      </c>
      <c r="M725">
        <v>-4899.1400000000003</v>
      </c>
      <c r="N725">
        <v>-494.46600000000001</v>
      </c>
      <c r="O725">
        <v>-17697.900000000001</v>
      </c>
      <c r="P725">
        <v>-1362.53</v>
      </c>
      <c r="Q725">
        <v>-4782.45</v>
      </c>
      <c r="R725">
        <v>-10848.2</v>
      </c>
      <c r="S725">
        <v>316.30099999999999</v>
      </c>
      <c r="T725">
        <v>1084.1600000000001</v>
      </c>
    </row>
    <row r="726" spans="1:20" x14ac:dyDescent="0.3">
      <c r="A726">
        <v>722</v>
      </c>
      <c r="B726">
        <v>1</v>
      </c>
      <c r="C726">
        <v>-15665.2</v>
      </c>
      <c r="D726">
        <v>-11175.9</v>
      </c>
      <c r="E726">
        <v>12967.3</v>
      </c>
      <c r="F726">
        <v>-17383.5</v>
      </c>
      <c r="G726">
        <v>16511.5</v>
      </c>
      <c r="H726">
        <v>-3951.28</v>
      </c>
      <c r="I726">
        <v>-11359.4</v>
      </c>
      <c r="J726">
        <v>-986.83699999999999</v>
      </c>
      <c r="K726">
        <v>2844.35</v>
      </c>
      <c r="L726">
        <v>-12406.4</v>
      </c>
      <c r="M726">
        <v>-4898.09</v>
      </c>
      <c r="N726">
        <v>-669.74900000000002</v>
      </c>
      <c r="O726">
        <v>-16952.900000000001</v>
      </c>
      <c r="P726">
        <v>-1441.8</v>
      </c>
      <c r="Q726">
        <v>-4032.12</v>
      </c>
      <c r="R726">
        <v>-10408.4</v>
      </c>
      <c r="S726">
        <v>256.91300000000001</v>
      </c>
      <c r="T726">
        <v>1343.69</v>
      </c>
    </row>
    <row r="727" spans="1:20" x14ac:dyDescent="0.3">
      <c r="A727">
        <v>723</v>
      </c>
      <c r="B727">
        <v>0</v>
      </c>
      <c r="C727">
        <v>-13817.5</v>
      </c>
      <c r="D727">
        <v>-11321.6</v>
      </c>
      <c r="E727">
        <v>5158.3999999999996</v>
      </c>
      <c r="F727">
        <v>-16458.7</v>
      </c>
      <c r="G727">
        <v>15867.2</v>
      </c>
      <c r="H727">
        <v>-3576.91</v>
      </c>
      <c r="I727">
        <v>-10767.3</v>
      </c>
      <c r="J727">
        <v>-1184.6199999999999</v>
      </c>
      <c r="K727">
        <v>2667.77</v>
      </c>
      <c r="L727">
        <v>-11578.6</v>
      </c>
      <c r="M727">
        <v>-5036.4799999999996</v>
      </c>
      <c r="N727">
        <v>-1085.46</v>
      </c>
      <c r="O727">
        <v>-13861.9</v>
      </c>
      <c r="P727">
        <v>-1500.92</v>
      </c>
      <c r="Q727">
        <v>-3399</v>
      </c>
      <c r="R727">
        <v>-10999.4</v>
      </c>
      <c r="S727">
        <v>178.167</v>
      </c>
      <c r="T727">
        <v>969.84500000000003</v>
      </c>
    </row>
    <row r="728" spans="1:20" x14ac:dyDescent="0.3">
      <c r="A728">
        <v>724</v>
      </c>
      <c r="B728">
        <v>1</v>
      </c>
      <c r="C728">
        <v>-15386</v>
      </c>
      <c r="D728">
        <v>-5153.62</v>
      </c>
      <c r="E728">
        <v>-7071.76</v>
      </c>
      <c r="F728">
        <v>-15016.6</v>
      </c>
      <c r="G728">
        <v>12539.5</v>
      </c>
      <c r="H728">
        <v>-2788.67</v>
      </c>
      <c r="I728">
        <v>-10095.799999999999</v>
      </c>
      <c r="J728">
        <v>-1224.92</v>
      </c>
      <c r="K728">
        <v>2155.27</v>
      </c>
      <c r="L728">
        <v>-10452.9</v>
      </c>
      <c r="M728">
        <v>-5115.76</v>
      </c>
      <c r="N728">
        <v>-1205.03</v>
      </c>
      <c r="O728">
        <v>-10142.4</v>
      </c>
      <c r="P728">
        <v>-952.08399999999995</v>
      </c>
      <c r="Q728">
        <v>-3670.52</v>
      </c>
      <c r="R728">
        <v>-11436.5</v>
      </c>
      <c r="S728">
        <v>20.4133</v>
      </c>
      <c r="T728">
        <v>475.38099999999997</v>
      </c>
    </row>
    <row r="729" spans="1:20" x14ac:dyDescent="0.3">
      <c r="A729">
        <v>725</v>
      </c>
      <c r="B729">
        <v>0</v>
      </c>
      <c r="C729">
        <v>-12504.2</v>
      </c>
      <c r="D729">
        <v>-2527.79</v>
      </c>
      <c r="E729">
        <v>-12192.4</v>
      </c>
      <c r="F729">
        <v>-14693.2</v>
      </c>
      <c r="G729">
        <v>5973.16</v>
      </c>
      <c r="H729">
        <v>-1957.48</v>
      </c>
      <c r="I729">
        <v>-9404.56</v>
      </c>
      <c r="J729">
        <v>-1106.67</v>
      </c>
      <c r="K729">
        <v>1424.83</v>
      </c>
      <c r="L729">
        <v>-9601.5499999999993</v>
      </c>
      <c r="M729">
        <v>-5076.78</v>
      </c>
      <c r="N729">
        <v>-969.327</v>
      </c>
      <c r="O729">
        <v>-8141.99</v>
      </c>
      <c r="P729">
        <v>-80.863399999999999</v>
      </c>
      <c r="Q729">
        <v>-4776.12</v>
      </c>
      <c r="R729">
        <v>-11064</v>
      </c>
      <c r="S729">
        <v>-157.49</v>
      </c>
      <c r="T729">
        <v>374.63499999999999</v>
      </c>
    </row>
    <row r="730" spans="1:20" x14ac:dyDescent="0.3">
      <c r="A730">
        <v>726</v>
      </c>
      <c r="B730">
        <v>1</v>
      </c>
      <c r="C730">
        <v>-6537.68</v>
      </c>
      <c r="D730">
        <v>-2764.28</v>
      </c>
      <c r="E730">
        <v>-8513.19</v>
      </c>
      <c r="F730">
        <v>-16346.6</v>
      </c>
      <c r="G730">
        <v>-2361.8000000000002</v>
      </c>
      <c r="H730">
        <v>-2287.04</v>
      </c>
      <c r="I730">
        <v>-8673.85</v>
      </c>
      <c r="J730">
        <v>-987.88800000000003</v>
      </c>
      <c r="K730">
        <v>713.21100000000001</v>
      </c>
      <c r="L730">
        <v>-9342.7800000000007</v>
      </c>
      <c r="M730">
        <v>-4820.93</v>
      </c>
      <c r="N730">
        <v>-436.67599999999999</v>
      </c>
      <c r="O730">
        <v>-7408.1</v>
      </c>
      <c r="P730">
        <v>570.30200000000002</v>
      </c>
      <c r="Q730">
        <v>-5411.91</v>
      </c>
      <c r="R730">
        <v>-10018.9</v>
      </c>
      <c r="S730">
        <v>-354.74900000000002</v>
      </c>
      <c r="T730">
        <v>631.01800000000003</v>
      </c>
    </row>
    <row r="731" spans="1:20" x14ac:dyDescent="0.3">
      <c r="A731">
        <v>727</v>
      </c>
      <c r="B731">
        <v>0</v>
      </c>
      <c r="C731">
        <v>-2594.62</v>
      </c>
      <c r="D731">
        <v>-1294.94</v>
      </c>
      <c r="E731">
        <v>-4549.9799999999996</v>
      </c>
      <c r="F731">
        <v>-18698.3</v>
      </c>
      <c r="G731">
        <v>-9167.49</v>
      </c>
      <c r="H731">
        <v>-4139.78</v>
      </c>
      <c r="I731">
        <v>-7942.88</v>
      </c>
      <c r="J731">
        <v>-928.49900000000002</v>
      </c>
      <c r="K731">
        <v>238.09299999999999</v>
      </c>
      <c r="L731">
        <v>-9539.25</v>
      </c>
      <c r="M731">
        <v>-4347.3999999999996</v>
      </c>
      <c r="N731">
        <v>18.822299999999998</v>
      </c>
      <c r="O731">
        <v>-7484.72</v>
      </c>
      <c r="P731">
        <v>1399.37</v>
      </c>
      <c r="Q731">
        <v>-5196.63</v>
      </c>
      <c r="R731">
        <v>-8832.94</v>
      </c>
      <c r="S731">
        <v>-532.91800000000001</v>
      </c>
      <c r="T731">
        <v>888.197</v>
      </c>
    </row>
    <row r="732" spans="1:20" x14ac:dyDescent="0.3">
      <c r="A732">
        <v>728</v>
      </c>
      <c r="B732">
        <v>1</v>
      </c>
      <c r="C732">
        <v>-1658.41</v>
      </c>
      <c r="D732">
        <v>434.02199999999999</v>
      </c>
      <c r="E732">
        <v>-4516.5200000000004</v>
      </c>
      <c r="F732">
        <v>-19948.900000000001</v>
      </c>
      <c r="G732">
        <v>-12223.7</v>
      </c>
      <c r="H732">
        <v>-6530.21</v>
      </c>
      <c r="I732">
        <v>-7329.9</v>
      </c>
      <c r="J732">
        <v>-810.51700000000005</v>
      </c>
      <c r="K732">
        <v>-19.0868</v>
      </c>
      <c r="L732">
        <v>-9777.07</v>
      </c>
      <c r="M732">
        <v>-3755.1</v>
      </c>
      <c r="N732">
        <v>99.161699999999996</v>
      </c>
      <c r="O732">
        <v>-7958.51</v>
      </c>
      <c r="P732">
        <v>2131.4</v>
      </c>
      <c r="Q732">
        <v>-4820.3999999999996</v>
      </c>
      <c r="R732">
        <v>-7903.65</v>
      </c>
      <c r="S732">
        <v>-651.43200000000002</v>
      </c>
      <c r="T732">
        <v>968.00400000000002</v>
      </c>
    </row>
    <row r="733" spans="1:20" x14ac:dyDescent="0.3">
      <c r="A733">
        <v>729</v>
      </c>
      <c r="B733">
        <v>0</v>
      </c>
      <c r="C733">
        <v>-3111.82</v>
      </c>
      <c r="D733">
        <v>-1075.58</v>
      </c>
      <c r="E733">
        <v>-6962.88</v>
      </c>
      <c r="F733">
        <v>-20009.900000000001</v>
      </c>
      <c r="G733">
        <v>-10758.4</v>
      </c>
      <c r="H733">
        <v>-7781.94</v>
      </c>
      <c r="I733">
        <v>-6894.81</v>
      </c>
      <c r="J733">
        <v>-514.89800000000002</v>
      </c>
      <c r="K733">
        <v>-216.61</v>
      </c>
      <c r="L733">
        <v>-9699.39</v>
      </c>
      <c r="M733">
        <v>-3162.26</v>
      </c>
      <c r="N733">
        <v>39.504899999999999</v>
      </c>
      <c r="O733">
        <v>-8511.31</v>
      </c>
      <c r="P733">
        <v>2723.71</v>
      </c>
      <c r="Q733">
        <v>-4759.9399999999996</v>
      </c>
      <c r="R733">
        <v>-7231.27</v>
      </c>
      <c r="S733">
        <v>-711.08900000000006</v>
      </c>
      <c r="T733">
        <v>967.73699999999997</v>
      </c>
    </row>
    <row r="734" spans="1:20" x14ac:dyDescent="0.3">
      <c r="A734">
        <v>730</v>
      </c>
      <c r="B734">
        <v>1</v>
      </c>
      <c r="C734">
        <v>-6210.13</v>
      </c>
      <c r="D734">
        <v>-3510.32</v>
      </c>
      <c r="E734">
        <v>-8061.41</v>
      </c>
      <c r="F734">
        <v>-18517.599999999999</v>
      </c>
      <c r="G734">
        <v>-6337.63</v>
      </c>
      <c r="H734">
        <v>-7351.39</v>
      </c>
      <c r="I734">
        <v>-6460.79</v>
      </c>
      <c r="J734">
        <v>-100.233</v>
      </c>
      <c r="K734">
        <v>-374.89600000000002</v>
      </c>
      <c r="L734">
        <v>-9462.1</v>
      </c>
      <c r="M734">
        <v>-2707.29</v>
      </c>
      <c r="N734">
        <v>0.26736100000000002</v>
      </c>
      <c r="O734">
        <v>-8966.5499999999993</v>
      </c>
      <c r="P734">
        <v>3512.73</v>
      </c>
      <c r="Q734">
        <v>-4956.93</v>
      </c>
      <c r="R734">
        <v>-6933.25</v>
      </c>
      <c r="S734">
        <v>-671.851</v>
      </c>
      <c r="T734">
        <v>968.00400000000002</v>
      </c>
    </row>
    <row r="735" spans="1:20" x14ac:dyDescent="0.3">
      <c r="A735">
        <v>731</v>
      </c>
      <c r="B735">
        <v>0</v>
      </c>
      <c r="C735">
        <v>-8490.08</v>
      </c>
      <c r="D735">
        <v>-3344.99</v>
      </c>
      <c r="E735">
        <v>-6428.25</v>
      </c>
      <c r="F735">
        <v>-15477.3</v>
      </c>
      <c r="G735">
        <v>-1811.26</v>
      </c>
      <c r="H735">
        <v>-6226.18</v>
      </c>
      <c r="I735">
        <v>-6006.09</v>
      </c>
      <c r="J735">
        <v>353.93799999999999</v>
      </c>
      <c r="K735">
        <v>-552.26599999999996</v>
      </c>
      <c r="L735">
        <v>-9480.3799999999992</v>
      </c>
      <c r="M735">
        <v>-2547.9299999999998</v>
      </c>
      <c r="N735">
        <v>-157.21700000000001</v>
      </c>
      <c r="O735">
        <v>-9106.02</v>
      </c>
      <c r="P735">
        <v>4421.6099999999997</v>
      </c>
      <c r="Q735">
        <v>-5056.8999999999996</v>
      </c>
      <c r="R735">
        <v>-6991.84</v>
      </c>
      <c r="S735">
        <v>-651.69799999999998</v>
      </c>
      <c r="T735">
        <v>889.26300000000003</v>
      </c>
    </row>
    <row r="736" spans="1:20" x14ac:dyDescent="0.3">
      <c r="A736">
        <v>732</v>
      </c>
      <c r="B736">
        <v>1</v>
      </c>
      <c r="C736">
        <v>-8889.41</v>
      </c>
      <c r="D736">
        <v>-879.02499999999998</v>
      </c>
      <c r="E736">
        <v>-4586.32</v>
      </c>
      <c r="F736">
        <v>-12708.5</v>
      </c>
      <c r="G736">
        <v>1316.05</v>
      </c>
      <c r="H736">
        <v>-4648.3999999999996</v>
      </c>
      <c r="I736">
        <v>-5630.66</v>
      </c>
      <c r="J736">
        <v>827.995</v>
      </c>
      <c r="K736">
        <v>-867.76800000000003</v>
      </c>
      <c r="L736">
        <v>-9678.17</v>
      </c>
      <c r="M736">
        <v>-2665.91</v>
      </c>
      <c r="N736">
        <v>-335.39</v>
      </c>
      <c r="O736">
        <v>-8772.24</v>
      </c>
      <c r="P736">
        <v>4878.72</v>
      </c>
      <c r="Q736">
        <v>-4663.99</v>
      </c>
      <c r="R736">
        <v>-7287.19</v>
      </c>
      <c r="S736">
        <v>-651.96500000000003</v>
      </c>
      <c r="T736">
        <v>751.13</v>
      </c>
    </row>
    <row r="737" spans="1:20" x14ac:dyDescent="0.3">
      <c r="A737">
        <v>733</v>
      </c>
      <c r="B737">
        <v>0</v>
      </c>
      <c r="C737">
        <v>-8907.42</v>
      </c>
      <c r="D737">
        <v>1357.69</v>
      </c>
      <c r="E737">
        <v>-4363.01</v>
      </c>
      <c r="F737">
        <v>-10672.5</v>
      </c>
      <c r="G737">
        <v>2743.31</v>
      </c>
      <c r="H737">
        <v>-2673.43</v>
      </c>
      <c r="I737">
        <v>-5333.97</v>
      </c>
      <c r="J737">
        <v>1262.82</v>
      </c>
      <c r="K737">
        <v>-1360.91</v>
      </c>
      <c r="L737">
        <v>-9816.57</v>
      </c>
      <c r="M737">
        <v>-2863.44</v>
      </c>
      <c r="N737">
        <v>-453.904</v>
      </c>
      <c r="O737">
        <v>-8100.93</v>
      </c>
      <c r="P737">
        <v>4643.57</v>
      </c>
      <c r="Q737">
        <v>-3972.53</v>
      </c>
      <c r="R737">
        <v>-7760.97</v>
      </c>
      <c r="S737">
        <v>-632.07899999999995</v>
      </c>
      <c r="T737">
        <v>573.49199999999996</v>
      </c>
    </row>
    <row r="738" spans="1:20" x14ac:dyDescent="0.3">
      <c r="A738">
        <v>734</v>
      </c>
      <c r="B738">
        <v>1</v>
      </c>
      <c r="C738">
        <v>-9399.75</v>
      </c>
      <c r="D738">
        <v>2486.39</v>
      </c>
      <c r="E738">
        <v>-5171.92</v>
      </c>
      <c r="F738">
        <v>-8502.16</v>
      </c>
      <c r="G738">
        <v>3022.53</v>
      </c>
      <c r="H738">
        <v>-2404.69</v>
      </c>
      <c r="I738">
        <v>-5312.74</v>
      </c>
      <c r="J738">
        <v>1599.01</v>
      </c>
      <c r="K738">
        <v>-1894.62</v>
      </c>
      <c r="L738">
        <v>-9738.91</v>
      </c>
      <c r="M738">
        <v>-2962.87</v>
      </c>
      <c r="N738">
        <v>-533.18200000000002</v>
      </c>
      <c r="O738">
        <v>-7998</v>
      </c>
      <c r="P738">
        <v>4110.3900000000003</v>
      </c>
      <c r="Q738">
        <v>-3752.16</v>
      </c>
      <c r="R738">
        <v>-8176.44</v>
      </c>
      <c r="S738">
        <v>-612.46100000000001</v>
      </c>
      <c r="T738">
        <v>375.96899999999999</v>
      </c>
    </row>
    <row r="739" spans="1:20" x14ac:dyDescent="0.3">
      <c r="A739">
        <v>735</v>
      </c>
      <c r="B739">
        <v>0</v>
      </c>
      <c r="C739">
        <v>-9620.39</v>
      </c>
      <c r="D739">
        <v>2746.27</v>
      </c>
      <c r="E739">
        <v>-5806.15</v>
      </c>
      <c r="F739">
        <v>-5973.86</v>
      </c>
      <c r="G739">
        <v>1942.74</v>
      </c>
      <c r="H739">
        <v>-4278.6099999999997</v>
      </c>
      <c r="I739">
        <v>-5647.59</v>
      </c>
      <c r="J739">
        <v>1816.69</v>
      </c>
      <c r="K739">
        <v>-2329.4499999999998</v>
      </c>
      <c r="L739">
        <v>-9521.23</v>
      </c>
      <c r="M739">
        <v>-2982.49</v>
      </c>
      <c r="N739">
        <v>-553.06899999999996</v>
      </c>
      <c r="O739">
        <v>-8491.94</v>
      </c>
      <c r="P739">
        <v>3263.06</v>
      </c>
      <c r="Q739">
        <v>-4381.55</v>
      </c>
      <c r="R739">
        <v>-8355.16</v>
      </c>
      <c r="S739">
        <v>-592.57399999999996</v>
      </c>
      <c r="T739">
        <v>217.68100000000001</v>
      </c>
    </row>
    <row r="740" spans="1:20" x14ac:dyDescent="0.3">
      <c r="A740">
        <v>736</v>
      </c>
      <c r="B740">
        <v>1</v>
      </c>
      <c r="C740">
        <v>-8618</v>
      </c>
      <c r="D740">
        <v>2450.65</v>
      </c>
      <c r="E740">
        <v>-6024.1</v>
      </c>
      <c r="F740">
        <v>-3386.7</v>
      </c>
      <c r="G740">
        <v>457.40600000000001</v>
      </c>
      <c r="H740">
        <v>-6844.27</v>
      </c>
      <c r="I740">
        <v>-6200.12</v>
      </c>
      <c r="J740">
        <v>1974.71</v>
      </c>
      <c r="K740">
        <v>-2587.17</v>
      </c>
      <c r="L740">
        <v>-9422.06</v>
      </c>
      <c r="M740">
        <v>-3100.46</v>
      </c>
      <c r="N740">
        <v>-494.21600000000001</v>
      </c>
      <c r="O740">
        <v>-8632.5</v>
      </c>
      <c r="P740">
        <v>2097.8000000000002</v>
      </c>
      <c r="Q740">
        <v>-5290.97</v>
      </c>
      <c r="R740">
        <v>-8355.43</v>
      </c>
      <c r="S740">
        <v>-612.19200000000001</v>
      </c>
      <c r="T740">
        <v>197.255</v>
      </c>
    </row>
    <row r="741" spans="1:20" x14ac:dyDescent="0.3">
      <c r="A741">
        <v>737</v>
      </c>
      <c r="B741">
        <v>0</v>
      </c>
      <c r="C741">
        <v>-7389.86</v>
      </c>
      <c r="D741">
        <v>2036</v>
      </c>
      <c r="E741">
        <v>-6083.76</v>
      </c>
      <c r="F741">
        <v>-1760</v>
      </c>
      <c r="G741">
        <v>-176.55199999999999</v>
      </c>
      <c r="H741">
        <v>-8276.42</v>
      </c>
      <c r="I741">
        <v>-6910.65</v>
      </c>
      <c r="J741">
        <v>2093.4899999999998</v>
      </c>
      <c r="K741">
        <v>-2509.5100000000002</v>
      </c>
      <c r="L741">
        <v>-9323.7099999999991</v>
      </c>
      <c r="M741">
        <v>-3278.37</v>
      </c>
      <c r="N741">
        <v>-414.93700000000001</v>
      </c>
      <c r="O741">
        <v>-8807.7000000000007</v>
      </c>
      <c r="P741">
        <v>1089.23</v>
      </c>
      <c r="Q741">
        <v>-5629.86</v>
      </c>
      <c r="R741">
        <v>-8257.07</v>
      </c>
      <c r="S741">
        <v>-612.46199999999999</v>
      </c>
      <c r="T741">
        <v>197.79599999999999</v>
      </c>
    </row>
    <row r="742" spans="1:20" x14ac:dyDescent="0.3">
      <c r="A742">
        <v>738</v>
      </c>
      <c r="B742">
        <v>1</v>
      </c>
      <c r="C742">
        <v>-7404.58</v>
      </c>
      <c r="D742">
        <v>1444.52</v>
      </c>
      <c r="E742">
        <v>-6024.91</v>
      </c>
      <c r="F742">
        <v>-2030.55</v>
      </c>
      <c r="G742">
        <v>-159.38399999999999</v>
      </c>
      <c r="H742">
        <v>-7079.57</v>
      </c>
      <c r="I742">
        <v>-7641.88</v>
      </c>
      <c r="J742">
        <v>2113.65</v>
      </c>
      <c r="K742">
        <v>-2017.21</v>
      </c>
      <c r="L742">
        <v>-9047.99</v>
      </c>
      <c r="M742">
        <v>-3397.15</v>
      </c>
      <c r="N742">
        <v>-473.51299999999998</v>
      </c>
      <c r="O742">
        <v>-9537.2999999999993</v>
      </c>
      <c r="P742">
        <v>396.96</v>
      </c>
      <c r="Q742">
        <v>-5334.8</v>
      </c>
      <c r="R742">
        <v>-8138.29</v>
      </c>
      <c r="S742">
        <v>-572.95799999999997</v>
      </c>
      <c r="T742">
        <v>158.02000000000001</v>
      </c>
    </row>
    <row r="743" spans="1:20" x14ac:dyDescent="0.3">
      <c r="A743">
        <v>739</v>
      </c>
      <c r="B743">
        <v>0</v>
      </c>
      <c r="C743">
        <v>-8214.02</v>
      </c>
      <c r="D743">
        <v>399.69099999999997</v>
      </c>
      <c r="E743">
        <v>-5769.08</v>
      </c>
      <c r="F743">
        <v>-2960.41</v>
      </c>
      <c r="G743">
        <v>471.05599999999998</v>
      </c>
      <c r="H743">
        <v>-4140.42</v>
      </c>
      <c r="I743">
        <v>-8156.54</v>
      </c>
      <c r="J743">
        <v>1917.22</v>
      </c>
      <c r="K743">
        <v>-1188.42</v>
      </c>
      <c r="L743">
        <v>-8613.7099999999991</v>
      </c>
      <c r="M743">
        <v>-3378.08</v>
      </c>
      <c r="N743">
        <v>-651.149</v>
      </c>
      <c r="O743">
        <v>-10171.299999999999</v>
      </c>
      <c r="P743">
        <v>-136.49199999999999</v>
      </c>
      <c r="Q743">
        <v>-4821.51</v>
      </c>
      <c r="R743">
        <v>-8039.66</v>
      </c>
      <c r="S743">
        <v>-553.06899999999996</v>
      </c>
      <c r="T743">
        <v>177.636</v>
      </c>
    </row>
    <row r="744" spans="1:20" x14ac:dyDescent="0.3">
      <c r="A744">
        <v>740</v>
      </c>
      <c r="B744">
        <v>1</v>
      </c>
      <c r="C744">
        <v>-8886.9699999999993</v>
      </c>
      <c r="D744">
        <v>-963.09</v>
      </c>
      <c r="E744">
        <v>-5472.12</v>
      </c>
      <c r="F744">
        <v>-3769.58</v>
      </c>
      <c r="G744">
        <v>1281.32</v>
      </c>
      <c r="H744">
        <v>-1232.57</v>
      </c>
      <c r="I744">
        <v>-8237.4599999999991</v>
      </c>
      <c r="J744">
        <v>1463.59</v>
      </c>
      <c r="K744">
        <v>-102.997</v>
      </c>
      <c r="L744">
        <v>-8257.35</v>
      </c>
      <c r="M744">
        <v>-3298.8</v>
      </c>
      <c r="N744">
        <v>-789.82500000000005</v>
      </c>
      <c r="O744">
        <v>-10271.799999999999</v>
      </c>
      <c r="P744">
        <v>-689.28700000000003</v>
      </c>
      <c r="Q744">
        <v>-4346.91</v>
      </c>
      <c r="R744">
        <v>-7940.76</v>
      </c>
      <c r="S744">
        <v>-533.45299999999997</v>
      </c>
      <c r="T744">
        <v>217.14099999999999</v>
      </c>
    </row>
    <row r="745" spans="1:20" x14ac:dyDescent="0.3">
      <c r="A745">
        <v>741</v>
      </c>
      <c r="B745">
        <v>0</v>
      </c>
      <c r="C745">
        <v>-9047.18</v>
      </c>
      <c r="D745">
        <v>-1973.06</v>
      </c>
      <c r="E745">
        <v>-5431.52</v>
      </c>
      <c r="F745">
        <v>-3854.33</v>
      </c>
      <c r="G745">
        <v>1619.98</v>
      </c>
      <c r="H745">
        <v>430.99599999999998</v>
      </c>
      <c r="I745">
        <v>-8118.4</v>
      </c>
      <c r="J745">
        <v>1067.45</v>
      </c>
      <c r="K745">
        <v>905.87699999999995</v>
      </c>
      <c r="L745">
        <v>-8059.55</v>
      </c>
      <c r="M745">
        <v>-3200.45</v>
      </c>
      <c r="N745">
        <v>-888.45</v>
      </c>
      <c r="O745">
        <v>-9976.5</v>
      </c>
      <c r="P745">
        <v>-1223.01</v>
      </c>
      <c r="Q745">
        <v>-4167.63</v>
      </c>
      <c r="R745">
        <v>-7802.91</v>
      </c>
      <c r="S745">
        <v>-474.33300000000003</v>
      </c>
      <c r="T745">
        <v>295.87599999999998</v>
      </c>
    </row>
    <row r="746" spans="1:20" x14ac:dyDescent="0.3">
      <c r="A746">
        <v>742</v>
      </c>
      <c r="B746">
        <v>1</v>
      </c>
      <c r="C746">
        <v>-8751.85</v>
      </c>
      <c r="D746">
        <v>-2095.13</v>
      </c>
      <c r="E746">
        <v>-5667.72</v>
      </c>
      <c r="F746">
        <v>-2652.59</v>
      </c>
      <c r="G746">
        <v>1344.81</v>
      </c>
      <c r="H746">
        <v>202.73400000000001</v>
      </c>
      <c r="I746">
        <v>-8059.28</v>
      </c>
      <c r="J746">
        <v>928.50300000000004</v>
      </c>
      <c r="K746">
        <v>1421.35</v>
      </c>
      <c r="L746">
        <v>-7862.3</v>
      </c>
      <c r="M746">
        <v>-3022.81</v>
      </c>
      <c r="N746">
        <v>-987.34900000000005</v>
      </c>
      <c r="O746">
        <v>-9247.7199999999993</v>
      </c>
      <c r="P746">
        <v>-1736.3</v>
      </c>
      <c r="Q746">
        <v>-4324.83</v>
      </c>
      <c r="R746">
        <v>-7585.77</v>
      </c>
      <c r="S746">
        <v>-493.4</v>
      </c>
      <c r="T746">
        <v>414.39</v>
      </c>
    </row>
    <row r="747" spans="1:20" x14ac:dyDescent="0.3">
      <c r="A747">
        <v>743</v>
      </c>
      <c r="B747">
        <v>0</v>
      </c>
      <c r="C747">
        <v>-8591.91</v>
      </c>
      <c r="D747">
        <v>-1405.86</v>
      </c>
      <c r="E747">
        <v>-6003.65</v>
      </c>
      <c r="F747">
        <v>-1228.77</v>
      </c>
      <c r="G747">
        <v>733.45100000000002</v>
      </c>
      <c r="H747">
        <v>-2200.7399999999998</v>
      </c>
      <c r="I747">
        <v>-7941.04</v>
      </c>
      <c r="J747">
        <v>849.76800000000003</v>
      </c>
      <c r="K747">
        <v>1462.23</v>
      </c>
      <c r="L747">
        <v>-7605.66</v>
      </c>
      <c r="M747">
        <v>-2884.13</v>
      </c>
      <c r="N747">
        <v>-1007.51</v>
      </c>
      <c r="O747">
        <v>-8338.2900000000009</v>
      </c>
      <c r="P747">
        <v>-2171.67</v>
      </c>
      <c r="Q747">
        <v>-4522.8999999999996</v>
      </c>
      <c r="R747">
        <v>-7368.36</v>
      </c>
      <c r="S747">
        <v>-553.06899999999996</v>
      </c>
      <c r="T747">
        <v>493.67399999999998</v>
      </c>
    </row>
    <row r="748" spans="1:20" x14ac:dyDescent="0.3">
      <c r="A748">
        <v>744</v>
      </c>
      <c r="B748">
        <v>1</v>
      </c>
      <c r="C748">
        <v>-8710.42</v>
      </c>
      <c r="D748">
        <v>-418.24299999999999</v>
      </c>
      <c r="E748">
        <v>-6143.15</v>
      </c>
      <c r="F748">
        <v>-396.70100000000002</v>
      </c>
      <c r="G748">
        <v>41.707299999999996</v>
      </c>
      <c r="H748">
        <v>-5499.51</v>
      </c>
      <c r="I748">
        <v>-7704.56</v>
      </c>
      <c r="J748">
        <v>593.95000000000005</v>
      </c>
      <c r="K748">
        <v>1245.3699999999999</v>
      </c>
      <c r="L748">
        <v>-7368.36</v>
      </c>
      <c r="M748">
        <v>-2785.51</v>
      </c>
      <c r="N748">
        <v>-1046.47</v>
      </c>
      <c r="O748">
        <v>-7607.04</v>
      </c>
      <c r="P748">
        <v>-2350.41</v>
      </c>
      <c r="Q748">
        <v>-4602.1899999999996</v>
      </c>
      <c r="R748">
        <v>-7190.45</v>
      </c>
      <c r="S748">
        <v>-592.29899999999998</v>
      </c>
      <c r="T748">
        <v>552.79399999999998</v>
      </c>
    </row>
    <row r="749" spans="1:20" x14ac:dyDescent="0.3">
      <c r="A749">
        <v>745</v>
      </c>
      <c r="B749">
        <v>0</v>
      </c>
      <c r="C749">
        <v>-8632.7900000000009</v>
      </c>
      <c r="D749">
        <v>608.60599999999999</v>
      </c>
      <c r="E749">
        <v>-6182.11</v>
      </c>
      <c r="F749">
        <v>-1.10249</v>
      </c>
      <c r="G749">
        <v>-590.36900000000003</v>
      </c>
      <c r="H749">
        <v>-7934.98</v>
      </c>
      <c r="I749">
        <v>-7368.91</v>
      </c>
      <c r="J749">
        <v>179.28800000000001</v>
      </c>
      <c r="K749">
        <v>929.60599999999999</v>
      </c>
      <c r="L749">
        <v>-7190.45</v>
      </c>
      <c r="M749">
        <v>-2706.23</v>
      </c>
      <c r="N749">
        <v>-1145.3699999999999</v>
      </c>
      <c r="O749">
        <v>-7053.15</v>
      </c>
      <c r="P749">
        <v>-2409.52</v>
      </c>
      <c r="Q749">
        <v>-4680.92</v>
      </c>
      <c r="R749">
        <v>-7032.43</v>
      </c>
      <c r="S749">
        <v>-592.85</v>
      </c>
      <c r="T749">
        <v>612.18899999999996</v>
      </c>
    </row>
    <row r="750" spans="1:20" x14ac:dyDescent="0.3">
      <c r="A750">
        <v>746</v>
      </c>
      <c r="B750">
        <v>1</v>
      </c>
      <c r="C750">
        <v>-8258.19</v>
      </c>
      <c r="D750">
        <v>1714.46</v>
      </c>
      <c r="E750">
        <v>-6222.16</v>
      </c>
      <c r="F750">
        <v>59.947299999999998</v>
      </c>
      <c r="G750">
        <v>-1202.83</v>
      </c>
      <c r="H750">
        <v>-8848.2800000000007</v>
      </c>
      <c r="I750">
        <v>-7032.98</v>
      </c>
      <c r="J750">
        <v>-98.348399999999998</v>
      </c>
      <c r="K750">
        <v>652.52099999999996</v>
      </c>
      <c r="L750">
        <v>-7052.04</v>
      </c>
      <c r="M750">
        <v>-2647.11</v>
      </c>
      <c r="N750">
        <v>-1283.22</v>
      </c>
      <c r="O750">
        <v>-6697.05</v>
      </c>
      <c r="P750">
        <v>-2449.31</v>
      </c>
      <c r="Q750">
        <v>-4799.43</v>
      </c>
      <c r="R750">
        <v>-6795.95</v>
      </c>
      <c r="S750">
        <v>-553.06899999999996</v>
      </c>
      <c r="T750">
        <v>671.30799999999999</v>
      </c>
    </row>
    <row r="751" spans="1:20" x14ac:dyDescent="0.3">
      <c r="A751">
        <v>747</v>
      </c>
      <c r="B751">
        <v>0</v>
      </c>
      <c r="C751">
        <v>-7823.36</v>
      </c>
      <c r="D751">
        <v>2663.96</v>
      </c>
      <c r="E751">
        <v>-6261.12</v>
      </c>
      <c r="F751">
        <v>-588.70399999999995</v>
      </c>
      <c r="G751">
        <v>-1834.63</v>
      </c>
      <c r="H751">
        <v>-8496.8799999999992</v>
      </c>
      <c r="I751">
        <v>-6756.17</v>
      </c>
      <c r="J751">
        <v>-236.477</v>
      </c>
      <c r="K751">
        <v>572.68299999999999</v>
      </c>
      <c r="L751">
        <v>-6933.53</v>
      </c>
      <c r="M751">
        <v>-2568.1</v>
      </c>
      <c r="N751">
        <v>-1441.52</v>
      </c>
      <c r="O751">
        <v>-6459.75</v>
      </c>
      <c r="P751">
        <v>-2449.31</v>
      </c>
      <c r="Q751">
        <v>-4859.1099999999997</v>
      </c>
      <c r="R751">
        <v>-6479.91</v>
      </c>
      <c r="S751">
        <v>-494.226</v>
      </c>
      <c r="T751">
        <v>730.70299999999997</v>
      </c>
    </row>
    <row r="752" spans="1:20" x14ac:dyDescent="0.3">
      <c r="A752">
        <v>748</v>
      </c>
      <c r="B752">
        <v>1</v>
      </c>
      <c r="C752">
        <v>-7467.54</v>
      </c>
      <c r="D752">
        <v>3100.72</v>
      </c>
      <c r="E752">
        <v>-6281.56</v>
      </c>
      <c r="F752">
        <v>-1557.54</v>
      </c>
      <c r="G752">
        <v>-2388.5300000000002</v>
      </c>
      <c r="H752">
        <v>-7234.94</v>
      </c>
      <c r="I752">
        <v>-6460.3</v>
      </c>
      <c r="J752">
        <v>-414.11</v>
      </c>
      <c r="K752">
        <v>651.41600000000005</v>
      </c>
      <c r="L752">
        <v>-6775.79</v>
      </c>
      <c r="M752">
        <v>-2567.54</v>
      </c>
      <c r="N752">
        <v>-1540.42</v>
      </c>
      <c r="O752">
        <v>-6262.22</v>
      </c>
      <c r="P752">
        <v>-2292.39</v>
      </c>
      <c r="Q752">
        <v>-4800.26</v>
      </c>
      <c r="R752">
        <v>-6144.26</v>
      </c>
      <c r="S752">
        <v>-414.94</v>
      </c>
      <c r="T752">
        <v>750.59400000000005</v>
      </c>
    </row>
    <row r="753" spans="1:20" x14ac:dyDescent="0.3">
      <c r="A753">
        <v>749</v>
      </c>
      <c r="B753">
        <v>0</v>
      </c>
      <c r="C753">
        <v>-7249.57</v>
      </c>
      <c r="D753">
        <v>3160.39</v>
      </c>
      <c r="E753">
        <v>-6241.78</v>
      </c>
      <c r="F753">
        <v>-2073.31</v>
      </c>
      <c r="G753">
        <v>-2568.1</v>
      </c>
      <c r="H753">
        <v>-5674.37</v>
      </c>
      <c r="I753">
        <v>-6045.92</v>
      </c>
      <c r="J753">
        <v>-670.47400000000005</v>
      </c>
      <c r="K753">
        <v>789.54300000000001</v>
      </c>
      <c r="L753">
        <v>-6597.88</v>
      </c>
      <c r="M753">
        <v>-2646.55</v>
      </c>
      <c r="N753">
        <v>-1580.2</v>
      </c>
      <c r="O753">
        <v>-6162.77</v>
      </c>
      <c r="P753">
        <v>-1937.13</v>
      </c>
      <c r="Q753">
        <v>-4642.5200000000004</v>
      </c>
      <c r="R753">
        <v>-5788.72</v>
      </c>
      <c r="S753">
        <v>-316.59500000000003</v>
      </c>
      <c r="T753">
        <v>770.20699999999999</v>
      </c>
    </row>
    <row r="754" spans="1:20" x14ac:dyDescent="0.3">
      <c r="A754">
        <v>750</v>
      </c>
      <c r="B754">
        <v>1</v>
      </c>
      <c r="C754">
        <v>-7091.83</v>
      </c>
      <c r="D754">
        <v>3023.1</v>
      </c>
      <c r="E754">
        <v>-6104.49</v>
      </c>
      <c r="F754">
        <v>-2113.9299999999998</v>
      </c>
      <c r="G754">
        <v>-2332.1799999999998</v>
      </c>
      <c r="H754">
        <v>-4624.0200000000004</v>
      </c>
      <c r="I754">
        <v>-5532.64</v>
      </c>
      <c r="J754">
        <v>-986.51</v>
      </c>
      <c r="K754">
        <v>927.94799999999998</v>
      </c>
      <c r="L754">
        <v>-6498.7</v>
      </c>
      <c r="M754">
        <v>-2725.56</v>
      </c>
      <c r="N754">
        <v>-1599.81</v>
      </c>
      <c r="O754">
        <v>-6241.22</v>
      </c>
      <c r="P754">
        <v>-1581.31</v>
      </c>
      <c r="Q754">
        <v>-4503.84</v>
      </c>
      <c r="R754">
        <v>-5433.18</v>
      </c>
      <c r="S754">
        <v>-237.03</v>
      </c>
      <c r="T754">
        <v>790.09900000000005</v>
      </c>
    </row>
    <row r="755" spans="1:20" x14ac:dyDescent="0.3">
      <c r="A755">
        <v>751</v>
      </c>
      <c r="B755">
        <v>0</v>
      </c>
      <c r="C755">
        <v>-7110.05</v>
      </c>
      <c r="D755">
        <v>2648.5</v>
      </c>
      <c r="E755">
        <v>-6004.47</v>
      </c>
      <c r="F755">
        <v>-1877.74</v>
      </c>
      <c r="G755">
        <v>-1858.68</v>
      </c>
      <c r="H755">
        <v>-4522.0600000000004</v>
      </c>
      <c r="I755">
        <v>-5058.0200000000004</v>
      </c>
      <c r="J755">
        <v>-1400.61</v>
      </c>
      <c r="K755">
        <v>968.01</v>
      </c>
      <c r="L755">
        <v>-6498.42</v>
      </c>
      <c r="M755">
        <v>-2784.96</v>
      </c>
      <c r="N755">
        <v>-1639.32</v>
      </c>
      <c r="O755">
        <v>-6438.47</v>
      </c>
      <c r="P755">
        <v>-1265.27</v>
      </c>
      <c r="Q755">
        <v>-4444.4399999999996</v>
      </c>
      <c r="R755">
        <v>-5116.8599999999997</v>
      </c>
      <c r="S755">
        <v>-178.19</v>
      </c>
      <c r="T755">
        <v>770.48500000000001</v>
      </c>
    </row>
    <row r="756" spans="1:20" x14ac:dyDescent="0.3">
      <c r="A756">
        <v>752</v>
      </c>
      <c r="B756">
        <v>1</v>
      </c>
      <c r="C756">
        <v>-7327.47</v>
      </c>
      <c r="D756">
        <v>2115.61</v>
      </c>
      <c r="E756">
        <v>-6083.48</v>
      </c>
      <c r="F756">
        <v>-1522.2</v>
      </c>
      <c r="G756">
        <v>-1344.84</v>
      </c>
      <c r="H756">
        <v>-5014.8900000000003</v>
      </c>
      <c r="I756">
        <v>-4662.9799999999996</v>
      </c>
      <c r="J756">
        <v>-1992.63</v>
      </c>
      <c r="K756">
        <v>732.37599999999998</v>
      </c>
      <c r="L756">
        <v>-6518.31</v>
      </c>
      <c r="M756">
        <v>-2844.08</v>
      </c>
      <c r="N756">
        <v>-1678.82</v>
      </c>
      <c r="O756">
        <v>-6597.04</v>
      </c>
      <c r="P756">
        <v>-1066.9100000000001</v>
      </c>
      <c r="Q756">
        <v>-4424.55</v>
      </c>
      <c r="R756">
        <v>-4918.78</v>
      </c>
      <c r="S756">
        <v>-98.901899999999998</v>
      </c>
      <c r="T756">
        <v>711.36800000000005</v>
      </c>
    </row>
    <row r="757" spans="1:20" x14ac:dyDescent="0.3">
      <c r="A757">
        <v>753</v>
      </c>
      <c r="B757">
        <v>0</v>
      </c>
      <c r="C757">
        <v>-7485.77</v>
      </c>
      <c r="D757">
        <v>1542.65</v>
      </c>
      <c r="E757">
        <v>-6142.88</v>
      </c>
      <c r="F757">
        <v>-1264.72</v>
      </c>
      <c r="G757">
        <v>-890.39800000000002</v>
      </c>
      <c r="H757">
        <v>-5607.74</v>
      </c>
      <c r="I757">
        <v>-4326.7700000000004</v>
      </c>
      <c r="J757">
        <v>-2487.69</v>
      </c>
      <c r="K757">
        <v>376.27499999999998</v>
      </c>
      <c r="L757">
        <v>-6577.15</v>
      </c>
      <c r="M757">
        <v>-2942.7</v>
      </c>
      <c r="N757">
        <v>-1718.32</v>
      </c>
      <c r="O757">
        <v>-6715.28</v>
      </c>
      <c r="P757">
        <v>-909.452</v>
      </c>
      <c r="Q757">
        <v>-4424.55</v>
      </c>
      <c r="R757">
        <v>-4859.1099999999997</v>
      </c>
      <c r="S757">
        <v>19.053699999999999</v>
      </c>
      <c r="T757">
        <v>651.971</v>
      </c>
    </row>
    <row r="758" spans="1:20" x14ac:dyDescent="0.3">
      <c r="A758">
        <v>754</v>
      </c>
      <c r="B758">
        <v>1</v>
      </c>
      <c r="C758">
        <v>-7663.12</v>
      </c>
      <c r="D758">
        <v>832.68200000000002</v>
      </c>
      <c r="E758">
        <v>-6162.77</v>
      </c>
      <c r="F758">
        <v>-1263.5999999999999</v>
      </c>
      <c r="G758">
        <v>-495.07100000000003</v>
      </c>
      <c r="H758">
        <v>-6003.91</v>
      </c>
      <c r="I758">
        <v>-4011.01</v>
      </c>
      <c r="J758">
        <v>-2803.73</v>
      </c>
      <c r="K758">
        <v>99.742000000000004</v>
      </c>
      <c r="L758">
        <v>-6715.28</v>
      </c>
      <c r="M758">
        <v>-3021.99</v>
      </c>
      <c r="N758">
        <v>-1738.22</v>
      </c>
      <c r="O758">
        <v>-6775.24</v>
      </c>
      <c r="P758">
        <v>-692.03599999999994</v>
      </c>
      <c r="Q758">
        <v>-4483.3900000000003</v>
      </c>
      <c r="R758">
        <v>-4937.5600000000004</v>
      </c>
      <c r="S758">
        <v>157.74</v>
      </c>
      <c r="T758">
        <v>592.85400000000004</v>
      </c>
    </row>
    <row r="759" spans="1:20" x14ac:dyDescent="0.3">
      <c r="A759">
        <v>755</v>
      </c>
      <c r="B759">
        <v>0</v>
      </c>
      <c r="C759">
        <v>-7919.76</v>
      </c>
      <c r="D759">
        <v>120.477</v>
      </c>
      <c r="E759">
        <v>-6064.71</v>
      </c>
      <c r="F759">
        <v>-1578.52</v>
      </c>
      <c r="G759">
        <v>-178.75299999999999</v>
      </c>
      <c r="H759">
        <v>-6142.88</v>
      </c>
      <c r="I759">
        <v>-3714.3</v>
      </c>
      <c r="J759">
        <v>-2962.87</v>
      </c>
      <c r="K759">
        <v>-196.40299999999999</v>
      </c>
      <c r="L759">
        <v>-6932.13</v>
      </c>
      <c r="M759">
        <v>-3120.33</v>
      </c>
      <c r="N759">
        <v>-1777.44</v>
      </c>
      <c r="O759">
        <v>-6755.34</v>
      </c>
      <c r="P759">
        <v>-474.9</v>
      </c>
      <c r="Q759">
        <v>-4621.5200000000004</v>
      </c>
      <c r="R759">
        <v>-5115.1899999999996</v>
      </c>
      <c r="S759">
        <v>236.749</v>
      </c>
      <c r="T759">
        <v>513.84400000000005</v>
      </c>
    </row>
    <row r="760" spans="1:20" x14ac:dyDescent="0.3">
      <c r="A760">
        <v>756</v>
      </c>
      <c r="B760">
        <v>1</v>
      </c>
      <c r="C760">
        <v>-8117.84</v>
      </c>
      <c r="D760">
        <v>-334.52800000000002</v>
      </c>
      <c r="E760">
        <v>-5906.41</v>
      </c>
      <c r="F760">
        <v>-2072.1799999999998</v>
      </c>
      <c r="G760">
        <v>58.555399999999999</v>
      </c>
      <c r="H760">
        <v>-6084.32</v>
      </c>
      <c r="I760">
        <v>-3555.72</v>
      </c>
      <c r="J760">
        <v>-2904.03</v>
      </c>
      <c r="K760">
        <v>-414.38099999999997</v>
      </c>
      <c r="L760">
        <v>-7110.61</v>
      </c>
      <c r="M760">
        <v>-3239.12</v>
      </c>
      <c r="N760">
        <v>-1797.61</v>
      </c>
      <c r="O760">
        <v>-6774.96</v>
      </c>
      <c r="P760">
        <v>-375.15600000000001</v>
      </c>
      <c r="Q760">
        <v>-4799.1499999999996</v>
      </c>
      <c r="R760">
        <v>-5351.94</v>
      </c>
      <c r="S760">
        <v>296.14699999999999</v>
      </c>
      <c r="T760">
        <v>415.22300000000001</v>
      </c>
    </row>
    <row r="761" spans="1:20" x14ac:dyDescent="0.3">
      <c r="A761">
        <v>757</v>
      </c>
      <c r="B761">
        <v>0</v>
      </c>
      <c r="C761">
        <v>-8255.9699999999993</v>
      </c>
      <c r="D761">
        <v>-572.399</v>
      </c>
      <c r="E761">
        <v>-5807.51</v>
      </c>
      <c r="F761">
        <v>-2624.97</v>
      </c>
      <c r="G761">
        <v>275.69</v>
      </c>
      <c r="H761">
        <v>-5945.91</v>
      </c>
      <c r="I761">
        <v>-3594.39</v>
      </c>
      <c r="J761">
        <v>-2805.13</v>
      </c>
      <c r="K761">
        <v>-454.447</v>
      </c>
      <c r="L761">
        <v>-7111.17</v>
      </c>
      <c r="M761">
        <v>-3278.91</v>
      </c>
      <c r="N761">
        <v>-1718.89</v>
      </c>
      <c r="O761">
        <v>-6814.46</v>
      </c>
      <c r="P761">
        <v>-414.661</v>
      </c>
      <c r="Q761">
        <v>-4996.67</v>
      </c>
      <c r="R761">
        <v>-5608.86</v>
      </c>
      <c r="S761">
        <v>374.875</v>
      </c>
      <c r="T761">
        <v>335.93299999999999</v>
      </c>
    </row>
    <row r="762" spans="1:20" x14ac:dyDescent="0.3">
      <c r="A762">
        <v>758</v>
      </c>
      <c r="B762">
        <v>1</v>
      </c>
      <c r="C762">
        <v>-8315.93</v>
      </c>
      <c r="D762">
        <v>-534.02200000000005</v>
      </c>
      <c r="E762">
        <v>-5630.44</v>
      </c>
      <c r="F762">
        <v>-3237.15</v>
      </c>
      <c r="G762">
        <v>473.495</v>
      </c>
      <c r="H762">
        <v>-5905.85</v>
      </c>
      <c r="I762">
        <v>-3752.4</v>
      </c>
      <c r="J762">
        <v>-2667.29</v>
      </c>
      <c r="K762">
        <v>-316.88600000000002</v>
      </c>
      <c r="L762">
        <v>-6992.94</v>
      </c>
      <c r="M762">
        <v>-3298.52</v>
      </c>
      <c r="N762">
        <v>-1619.98</v>
      </c>
      <c r="O762">
        <v>-6834.35</v>
      </c>
      <c r="P762">
        <v>-513</v>
      </c>
      <c r="Q762">
        <v>-5135.3599999999997</v>
      </c>
      <c r="R762">
        <v>-5845.88</v>
      </c>
      <c r="S762">
        <v>454.166</v>
      </c>
      <c r="T762">
        <v>276.81700000000001</v>
      </c>
    </row>
    <row r="763" spans="1:20" x14ac:dyDescent="0.3">
      <c r="A763">
        <v>759</v>
      </c>
      <c r="B763">
        <v>0</v>
      </c>
      <c r="C763">
        <v>-8335.26</v>
      </c>
      <c r="D763">
        <v>-356.11</v>
      </c>
      <c r="E763">
        <v>-5353.91</v>
      </c>
      <c r="F763">
        <v>-3849.61</v>
      </c>
      <c r="G763">
        <v>651.125</v>
      </c>
      <c r="H763">
        <v>-6023.79</v>
      </c>
      <c r="I763">
        <v>-3949.65</v>
      </c>
      <c r="J763">
        <v>-2450.15</v>
      </c>
      <c r="K763">
        <v>-60.246699999999997</v>
      </c>
      <c r="L763">
        <v>-6932.97</v>
      </c>
      <c r="M763">
        <v>-3357.64</v>
      </c>
      <c r="N763">
        <v>-1560.59</v>
      </c>
      <c r="O763">
        <v>-6912.8</v>
      </c>
      <c r="P763">
        <v>-612.18499999999995</v>
      </c>
      <c r="Q763">
        <v>-5214.37</v>
      </c>
      <c r="R763">
        <v>-6043.69</v>
      </c>
      <c r="S763">
        <v>513.28099999999995</v>
      </c>
      <c r="T763">
        <v>197.80699999999999</v>
      </c>
    </row>
    <row r="764" spans="1:20" x14ac:dyDescent="0.3">
      <c r="A764">
        <v>760</v>
      </c>
      <c r="B764">
        <v>1</v>
      </c>
      <c r="C764">
        <v>-8453.49</v>
      </c>
      <c r="D764">
        <v>-217.702</v>
      </c>
      <c r="E764">
        <v>-5195.04</v>
      </c>
      <c r="F764">
        <v>-4422.57</v>
      </c>
      <c r="G764">
        <v>750.59400000000005</v>
      </c>
      <c r="H764">
        <v>-6201.71</v>
      </c>
      <c r="I764">
        <v>-4167.0600000000004</v>
      </c>
      <c r="J764">
        <v>-2213.13</v>
      </c>
      <c r="K764">
        <v>275.11900000000003</v>
      </c>
      <c r="L764">
        <v>-7011.7</v>
      </c>
      <c r="M764">
        <v>-3456.26</v>
      </c>
      <c r="N764">
        <v>-1579.91</v>
      </c>
      <c r="O764">
        <v>-7051.21</v>
      </c>
      <c r="P764">
        <v>-730.13400000000001</v>
      </c>
      <c r="Q764">
        <v>-5273.77</v>
      </c>
      <c r="R764">
        <v>-6182.1</v>
      </c>
      <c r="S764">
        <v>533.45799999999997</v>
      </c>
      <c r="T764">
        <v>158.02000000000001</v>
      </c>
    </row>
    <row r="765" spans="1:20" x14ac:dyDescent="0.3">
      <c r="A765">
        <v>761</v>
      </c>
      <c r="B765">
        <v>0</v>
      </c>
      <c r="C765">
        <v>-8631.1200000000008</v>
      </c>
      <c r="D765">
        <v>-138.40899999999999</v>
      </c>
      <c r="E765">
        <v>-5214.37</v>
      </c>
      <c r="F765">
        <v>-4995.25</v>
      </c>
      <c r="G765">
        <v>711.37199999999996</v>
      </c>
      <c r="H765">
        <v>-6418.56</v>
      </c>
      <c r="I765">
        <v>-4482.25</v>
      </c>
      <c r="J765">
        <v>-1995.71</v>
      </c>
      <c r="K765">
        <v>630.94500000000005</v>
      </c>
      <c r="L765">
        <v>-7130.21</v>
      </c>
      <c r="M765">
        <v>-3535.55</v>
      </c>
      <c r="N765">
        <v>-1639.31</v>
      </c>
      <c r="O765">
        <v>-7091.28</v>
      </c>
      <c r="P765">
        <v>-809.99300000000005</v>
      </c>
      <c r="Q765">
        <v>-5293.66</v>
      </c>
      <c r="R765">
        <v>-6300.61</v>
      </c>
      <c r="S765">
        <v>572.39599999999996</v>
      </c>
      <c r="T765">
        <v>158.02000000000001</v>
      </c>
    </row>
    <row r="766" spans="1:20" x14ac:dyDescent="0.3">
      <c r="A766">
        <v>762</v>
      </c>
      <c r="B766">
        <v>1</v>
      </c>
      <c r="C766">
        <v>-8848.25</v>
      </c>
      <c r="D766">
        <v>-216.56800000000001</v>
      </c>
      <c r="E766">
        <v>-5156.1000000000004</v>
      </c>
      <c r="F766">
        <v>-5627.04</v>
      </c>
      <c r="G766">
        <v>553.91999999999996</v>
      </c>
      <c r="H766">
        <v>-6655.87</v>
      </c>
      <c r="I766">
        <v>-4897.1899999999996</v>
      </c>
      <c r="J766">
        <v>-1798.18</v>
      </c>
      <c r="K766">
        <v>966.59400000000005</v>
      </c>
      <c r="L766">
        <v>-7248.73</v>
      </c>
      <c r="M766">
        <v>-3575.05</v>
      </c>
      <c r="N766">
        <v>-1678.82</v>
      </c>
      <c r="O766">
        <v>-7130.21</v>
      </c>
      <c r="P766">
        <v>-790.09900000000005</v>
      </c>
      <c r="Q766">
        <v>-5332.88</v>
      </c>
      <c r="R766">
        <v>-6399.52</v>
      </c>
      <c r="S766">
        <v>612.46799999999996</v>
      </c>
      <c r="T766">
        <v>158.02000000000001</v>
      </c>
    </row>
    <row r="767" spans="1:20" x14ac:dyDescent="0.3">
      <c r="A767">
        <v>763</v>
      </c>
      <c r="B767">
        <v>0</v>
      </c>
      <c r="C767">
        <v>-8987.23</v>
      </c>
      <c r="D767">
        <v>-394.48200000000003</v>
      </c>
      <c r="E767">
        <v>-5037.0200000000004</v>
      </c>
      <c r="F767">
        <v>-6337.84</v>
      </c>
      <c r="G767">
        <v>277.67</v>
      </c>
      <c r="H767">
        <v>-6853.4</v>
      </c>
      <c r="I767">
        <v>-5331.46</v>
      </c>
      <c r="J767">
        <v>-1600.66</v>
      </c>
      <c r="K767">
        <v>1263.31</v>
      </c>
      <c r="L767">
        <v>-7367.24</v>
      </c>
      <c r="M767">
        <v>-3575.34</v>
      </c>
      <c r="N767">
        <v>-1679.1</v>
      </c>
      <c r="O767">
        <v>-7209.51</v>
      </c>
      <c r="P767">
        <v>-809.70899999999995</v>
      </c>
      <c r="Q767">
        <v>-5451.11</v>
      </c>
      <c r="R767">
        <v>-6537.36</v>
      </c>
      <c r="S767">
        <v>612.18399999999997</v>
      </c>
      <c r="T767">
        <v>158.02000000000001</v>
      </c>
    </row>
    <row r="768" spans="1:20" x14ac:dyDescent="0.3">
      <c r="A768">
        <v>764</v>
      </c>
      <c r="B768">
        <v>1</v>
      </c>
      <c r="C768">
        <v>-9007.1200000000008</v>
      </c>
      <c r="D768">
        <v>-513.28</v>
      </c>
      <c r="E768">
        <v>-5017.13</v>
      </c>
      <c r="F768">
        <v>-7166.88</v>
      </c>
      <c r="G768">
        <v>-156.03200000000001</v>
      </c>
      <c r="H768">
        <v>-6972.48</v>
      </c>
      <c r="I768">
        <v>-5805.52</v>
      </c>
      <c r="J768">
        <v>-1403.13</v>
      </c>
      <c r="K768">
        <v>1519.95</v>
      </c>
      <c r="L768">
        <v>-7485.76</v>
      </c>
      <c r="M768">
        <v>-3535.83</v>
      </c>
      <c r="N768">
        <v>-1678.82</v>
      </c>
      <c r="O768">
        <v>-7288.23</v>
      </c>
      <c r="P768">
        <v>-868.82500000000005</v>
      </c>
      <c r="Q768">
        <v>-5628.74</v>
      </c>
      <c r="R768">
        <v>-6754.49</v>
      </c>
      <c r="S768">
        <v>592.85799999999995</v>
      </c>
      <c r="T768">
        <v>177.63</v>
      </c>
    </row>
    <row r="769" spans="1:20" x14ac:dyDescent="0.3">
      <c r="A769">
        <v>765</v>
      </c>
      <c r="B769">
        <v>0</v>
      </c>
      <c r="C769">
        <v>-8889.4599999999991</v>
      </c>
      <c r="D769">
        <v>-611.9</v>
      </c>
      <c r="E769">
        <v>-5115.18</v>
      </c>
      <c r="F769">
        <v>-8075.49</v>
      </c>
      <c r="G769">
        <v>-767.928</v>
      </c>
      <c r="H769">
        <v>-7051.2</v>
      </c>
      <c r="I769">
        <v>-6240.36</v>
      </c>
      <c r="J769">
        <v>-1244.83</v>
      </c>
      <c r="K769">
        <v>1757.26</v>
      </c>
      <c r="L769">
        <v>-7584.66</v>
      </c>
      <c r="M769">
        <v>-3476.72</v>
      </c>
      <c r="N769">
        <v>-1757.54</v>
      </c>
      <c r="O769">
        <v>-7426.36</v>
      </c>
      <c r="P769">
        <v>-947.83399999999995</v>
      </c>
      <c r="Q769">
        <v>-5845.88</v>
      </c>
      <c r="R769">
        <v>-7069.96</v>
      </c>
      <c r="S769">
        <v>572.67899999999997</v>
      </c>
      <c r="T769">
        <v>177.91399999999999</v>
      </c>
    </row>
    <row r="770" spans="1:20" x14ac:dyDescent="0.3">
      <c r="A770">
        <v>766</v>
      </c>
      <c r="B770">
        <v>1</v>
      </c>
      <c r="C770">
        <v>-8809.31</v>
      </c>
      <c r="D770">
        <v>-730.41399999999999</v>
      </c>
      <c r="E770">
        <v>-5332.31</v>
      </c>
      <c r="F770">
        <v>-9003.7000000000007</v>
      </c>
      <c r="G770">
        <v>-1459.12</v>
      </c>
      <c r="H770">
        <v>-7346.21</v>
      </c>
      <c r="I770">
        <v>-6576.57</v>
      </c>
      <c r="J770">
        <v>-930.21900000000005</v>
      </c>
      <c r="K770">
        <v>1856.73</v>
      </c>
      <c r="L770">
        <v>-7604.84</v>
      </c>
      <c r="M770">
        <v>-3417.32</v>
      </c>
      <c r="N770">
        <v>-1778.01</v>
      </c>
      <c r="O770">
        <v>-7525.55</v>
      </c>
      <c r="P770">
        <v>-1085.67</v>
      </c>
      <c r="Q770">
        <v>-6082.9</v>
      </c>
      <c r="R770">
        <v>-7386.57</v>
      </c>
      <c r="S770">
        <v>592.57399999999996</v>
      </c>
      <c r="T770">
        <v>158.02000000000001</v>
      </c>
    </row>
    <row r="771" spans="1:20" x14ac:dyDescent="0.3">
      <c r="A771">
        <v>767</v>
      </c>
      <c r="B771">
        <v>0</v>
      </c>
      <c r="C771">
        <v>-8947.15</v>
      </c>
      <c r="D771">
        <v>-868.53800000000001</v>
      </c>
      <c r="E771">
        <v>-5471.29</v>
      </c>
      <c r="F771">
        <v>-10030.299999999999</v>
      </c>
      <c r="G771">
        <v>-2111.37</v>
      </c>
      <c r="H771">
        <v>-7937.92</v>
      </c>
      <c r="I771">
        <v>-6833.5</v>
      </c>
      <c r="J771">
        <v>-416.65699999999998</v>
      </c>
      <c r="K771">
        <v>2013.61</v>
      </c>
      <c r="L771">
        <v>-7604.56</v>
      </c>
      <c r="M771">
        <v>-3397.42</v>
      </c>
      <c r="N771">
        <v>-1738.22</v>
      </c>
      <c r="O771">
        <v>-7545.44</v>
      </c>
      <c r="P771">
        <v>-1204.76</v>
      </c>
      <c r="Q771">
        <v>-6241.49</v>
      </c>
      <c r="R771">
        <v>-7623.6</v>
      </c>
      <c r="S771">
        <v>631.79300000000001</v>
      </c>
      <c r="T771">
        <v>158.02000000000001</v>
      </c>
    </row>
    <row r="772" spans="1:20" x14ac:dyDescent="0.3">
      <c r="A772">
        <v>768</v>
      </c>
      <c r="B772">
        <v>1</v>
      </c>
      <c r="C772">
        <v>-9085.85</v>
      </c>
      <c r="D772">
        <v>-928.50900000000001</v>
      </c>
      <c r="E772">
        <v>-5510.79</v>
      </c>
      <c r="F772">
        <v>-11254</v>
      </c>
      <c r="G772">
        <v>-2762.77</v>
      </c>
      <c r="H772">
        <v>-8747.06</v>
      </c>
      <c r="I772">
        <v>-7090.13</v>
      </c>
      <c r="J772">
        <v>18.466699999999999</v>
      </c>
      <c r="K772">
        <v>2290.4299999999998</v>
      </c>
      <c r="L772">
        <v>-7702.89</v>
      </c>
      <c r="M772">
        <v>-3417.03</v>
      </c>
      <c r="N772">
        <v>-1738.22</v>
      </c>
      <c r="O772">
        <v>-7565.05</v>
      </c>
      <c r="P772">
        <v>-1224.6500000000001</v>
      </c>
      <c r="Q772">
        <v>-6300.89</v>
      </c>
      <c r="R772">
        <v>-7801.79</v>
      </c>
      <c r="S772">
        <v>651.97400000000005</v>
      </c>
      <c r="T772">
        <v>197.239</v>
      </c>
    </row>
    <row r="773" spans="1:20" x14ac:dyDescent="0.3">
      <c r="A773">
        <v>769</v>
      </c>
      <c r="B773">
        <v>0</v>
      </c>
      <c r="C773">
        <v>-9125.64</v>
      </c>
      <c r="D773">
        <v>-889.00400000000002</v>
      </c>
      <c r="E773">
        <v>-5511.08</v>
      </c>
      <c r="F773">
        <v>-12597.2</v>
      </c>
      <c r="G773">
        <v>-3552.3</v>
      </c>
      <c r="H773">
        <v>-9616.4500000000007</v>
      </c>
      <c r="I773">
        <v>-7641.2</v>
      </c>
      <c r="J773">
        <v>354.4</v>
      </c>
      <c r="K773">
        <v>2488.2399999999998</v>
      </c>
      <c r="L773">
        <v>-7821.69</v>
      </c>
      <c r="M773">
        <v>-3476.15</v>
      </c>
      <c r="N773">
        <v>-1679.39</v>
      </c>
      <c r="O773">
        <v>-7565.34</v>
      </c>
      <c r="P773">
        <v>-1205.04</v>
      </c>
      <c r="Q773">
        <v>-6301.18</v>
      </c>
      <c r="R773">
        <v>-7841.87</v>
      </c>
      <c r="S773">
        <v>651.68799999999999</v>
      </c>
      <c r="T773">
        <v>237.03</v>
      </c>
    </row>
    <row r="774" spans="1:20" x14ac:dyDescent="0.3">
      <c r="A774">
        <v>770</v>
      </c>
      <c r="B774">
        <v>1</v>
      </c>
      <c r="C774">
        <v>-9204.08</v>
      </c>
      <c r="D774">
        <v>-771.06200000000001</v>
      </c>
      <c r="E774">
        <v>-5451.97</v>
      </c>
      <c r="F774">
        <v>-13901.2</v>
      </c>
      <c r="G774">
        <v>-4362.57</v>
      </c>
      <c r="H774">
        <v>-10367.6</v>
      </c>
      <c r="I774">
        <v>-8451.19</v>
      </c>
      <c r="J774">
        <v>670.43799999999999</v>
      </c>
      <c r="K774">
        <v>2430.56</v>
      </c>
      <c r="L774">
        <v>-7881.09</v>
      </c>
      <c r="M774">
        <v>-3535.55</v>
      </c>
      <c r="N774">
        <v>-1619.7</v>
      </c>
      <c r="O774">
        <v>-7525.83</v>
      </c>
      <c r="P774">
        <v>-1165.54</v>
      </c>
      <c r="Q774">
        <v>-6320.5</v>
      </c>
      <c r="R774">
        <v>-7861.19</v>
      </c>
      <c r="S774">
        <v>632.36500000000001</v>
      </c>
      <c r="T774">
        <v>256.63900000000001</v>
      </c>
    </row>
    <row r="775" spans="1:20" x14ac:dyDescent="0.3">
      <c r="A775">
        <v>771</v>
      </c>
      <c r="B775">
        <v>0</v>
      </c>
      <c r="C775">
        <v>-9558.19</v>
      </c>
      <c r="D775">
        <v>-573.53800000000001</v>
      </c>
      <c r="E775">
        <v>-5314.13</v>
      </c>
      <c r="F775">
        <v>-15067.3</v>
      </c>
      <c r="G775">
        <v>-5191.6000000000004</v>
      </c>
      <c r="H775">
        <v>-10843.1</v>
      </c>
      <c r="I775">
        <v>-8849.1</v>
      </c>
      <c r="J775">
        <v>868.822</v>
      </c>
      <c r="K775">
        <v>1957.93</v>
      </c>
      <c r="L775">
        <v>-7881.38</v>
      </c>
      <c r="M775">
        <v>-3575.05</v>
      </c>
      <c r="N775">
        <v>-1619.7</v>
      </c>
      <c r="O775">
        <v>-7564.76</v>
      </c>
      <c r="P775">
        <v>-1165.25</v>
      </c>
      <c r="Q775">
        <v>-6379.9</v>
      </c>
      <c r="R775">
        <v>-7940.2</v>
      </c>
      <c r="S775">
        <v>612.18299999999999</v>
      </c>
      <c r="T775">
        <v>315.75299999999999</v>
      </c>
    </row>
    <row r="776" spans="1:20" x14ac:dyDescent="0.3">
      <c r="A776">
        <v>772</v>
      </c>
      <c r="B776">
        <v>1</v>
      </c>
      <c r="C776">
        <v>-9993.6</v>
      </c>
      <c r="D776">
        <v>-376.01499999999999</v>
      </c>
      <c r="E776">
        <v>-5273.48</v>
      </c>
      <c r="F776">
        <v>-16388.8</v>
      </c>
      <c r="G776">
        <v>-6139.43</v>
      </c>
      <c r="H776">
        <v>-10864.7</v>
      </c>
      <c r="I776">
        <v>-8751.06</v>
      </c>
      <c r="J776">
        <v>889.005</v>
      </c>
      <c r="K776">
        <v>1188.31</v>
      </c>
      <c r="L776">
        <v>-7900.7</v>
      </c>
      <c r="M776">
        <v>-3634.17</v>
      </c>
      <c r="N776">
        <v>-1580.48</v>
      </c>
      <c r="O776">
        <v>-7702.89</v>
      </c>
      <c r="P776">
        <v>-1243.97</v>
      </c>
      <c r="Q776">
        <v>-6458.63</v>
      </c>
      <c r="R776">
        <v>-8078.04</v>
      </c>
      <c r="S776">
        <v>612.47</v>
      </c>
      <c r="T776">
        <v>355.54399999999998</v>
      </c>
    </row>
    <row r="777" spans="1:20" x14ac:dyDescent="0.3">
      <c r="A777">
        <v>773</v>
      </c>
      <c r="B777">
        <v>0</v>
      </c>
      <c r="C777">
        <v>-10270.4</v>
      </c>
      <c r="D777">
        <v>-256.92599999999999</v>
      </c>
      <c r="E777">
        <v>-5333.17</v>
      </c>
      <c r="F777">
        <v>-18204.3</v>
      </c>
      <c r="G777">
        <v>-7185.87</v>
      </c>
      <c r="H777">
        <v>-10568.9</v>
      </c>
      <c r="I777">
        <v>-8573.14</v>
      </c>
      <c r="J777">
        <v>712.23900000000003</v>
      </c>
      <c r="K777">
        <v>495.68099999999998</v>
      </c>
      <c r="L777">
        <v>-7960.1</v>
      </c>
      <c r="M777">
        <v>-3693.57</v>
      </c>
      <c r="N777">
        <v>-1501.47</v>
      </c>
      <c r="O777">
        <v>-7939.34</v>
      </c>
      <c r="P777">
        <v>-1382.1</v>
      </c>
      <c r="Q777">
        <v>-6537.92</v>
      </c>
      <c r="R777">
        <v>-8255.9599999999991</v>
      </c>
      <c r="S777">
        <v>572.96500000000003</v>
      </c>
      <c r="T777">
        <v>394.762</v>
      </c>
    </row>
    <row r="778" spans="1:20" x14ac:dyDescent="0.3">
      <c r="A778">
        <v>774</v>
      </c>
      <c r="B778">
        <v>1</v>
      </c>
      <c r="C778">
        <v>-10448.6</v>
      </c>
      <c r="D778">
        <v>-138.98699999999999</v>
      </c>
      <c r="E778">
        <v>-5313.56</v>
      </c>
      <c r="F778">
        <v>-19650.7</v>
      </c>
      <c r="G778">
        <v>-8390.0499999999993</v>
      </c>
      <c r="H778">
        <v>-10252.5</v>
      </c>
      <c r="I778">
        <v>-8415.1299999999992</v>
      </c>
      <c r="J778">
        <v>415.81</v>
      </c>
      <c r="K778">
        <v>197.81299999999999</v>
      </c>
      <c r="L778">
        <v>-7999.6</v>
      </c>
      <c r="M778">
        <v>-3713.46</v>
      </c>
      <c r="N778">
        <v>-1442.07</v>
      </c>
      <c r="O778">
        <v>-8118.12</v>
      </c>
      <c r="P778">
        <v>-1540.12</v>
      </c>
      <c r="Q778">
        <v>-6597.04</v>
      </c>
      <c r="R778">
        <v>-8453.19</v>
      </c>
      <c r="S778">
        <v>494.24400000000003</v>
      </c>
      <c r="T778">
        <v>434.55399999999997</v>
      </c>
    </row>
    <row r="779" spans="1:20" x14ac:dyDescent="0.3">
      <c r="A779">
        <v>775</v>
      </c>
      <c r="B779">
        <v>0</v>
      </c>
      <c r="C779">
        <v>-10547.5</v>
      </c>
      <c r="D779">
        <v>-39.504899999999999</v>
      </c>
      <c r="E779">
        <v>-5430.92</v>
      </c>
      <c r="F779">
        <v>-20107.7</v>
      </c>
      <c r="G779">
        <v>-9772.14</v>
      </c>
      <c r="H779">
        <v>-9897.57</v>
      </c>
      <c r="I779">
        <v>-8296.32</v>
      </c>
      <c r="J779">
        <v>237.31800000000001</v>
      </c>
      <c r="K779">
        <v>295.27800000000002</v>
      </c>
      <c r="L779">
        <v>-8039.11</v>
      </c>
      <c r="M779">
        <v>-3752.68</v>
      </c>
      <c r="N779">
        <v>-1402.57</v>
      </c>
      <c r="O779">
        <v>-8039.97</v>
      </c>
      <c r="P779">
        <v>-1600.09</v>
      </c>
      <c r="Q779">
        <v>-6734.87</v>
      </c>
      <c r="R779">
        <v>-8651</v>
      </c>
      <c r="S779">
        <v>414.94600000000003</v>
      </c>
      <c r="T779">
        <v>493.37900000000002</v>
      </c>
    </row>
    <row r="780" spans="1:20" x14ac:dyDescent="0.3">
      <c r="A780">
        <v>776</v>
      </c>
      <c r="B780">
        <v>1</v>
      </c>
      <c r="C780">
        <v>-10587.3</v>
      </c>
      <c r="D780">
        <v>-39.504899999999999</v>
      </c>
      <c r="E780">
        <v>-5589.8</v>
      </c>
      <c r="F780">
        <v>-20167.099999999999</v>
      </c>
      <c r="G780">
        <v>-10998.5</v>
      </c>
      <c r="H780">
        <v>-9168.9</v>
      </c>
      <c r="I780">
        <v>-8236.92</v>
      </c>
      <c r="J780">
        <v>177.917</v>
      </c>
      <c r="K780">
        <v>728.67600000000004</v>
      </c>
      <c r="L780">
        <v>-8117.83</v>
      </c>
      <c r="M780">
        <v>-3792.47</v>
      </c>
      <c r="N780">
        <v>-1363.06</v>
      </c>
      <c r="O780">
        <v>-7901.27</v>
      </c>
      <c r="P780">
        <v>-1619.41</v>
      </c>
      <c r="Q780">
        <v>-6971.61</v>
      </c>
      <c r="R780">
        <v>-8769.81</v>
      </c>
      <c r="S780">
        <v>336.22500000000002</v>
      </c>
      <c r="T780">
        <v>592.28499999999997</v>
      </c>
    </row>
    <row r="781" spans="1:20" x14ac:dyDescent="0.3">
      <c r="A781">
        <v>777</v>
      </c>
      <c r="B781">
        <v>0</v>
      </c>
      <c r="C781">
        <v>-10567.7</v>
      </c>
      <c r="D781">
        <v>-39.504899999999999</v>
      </c>
      <c r="E781">
        <v>-5609.7</v>
      </c>
      <c r="F781">
        <v>-20187</v>
      </c>
      <c r="G781">
        <v>-11711.6</v>
      </c>
      <c r="H781">
        <v>-7788.83</v>
      </c>
      <c r="I781">
        <v>-8236.6299999999992</v>
      </c>
      <c r="J781">
        <v>216.84399999999999</v>
      </c>
      <c r="K781">
        <v>1282.03</v>
      </c>
      <c r="L781">
        <v>-8216.74</v>
      </c>
      <c r="M781">
        <v>-3792.47</v>
      </c>
      <c r="N781">
        <v>-1362.78</v>
      </c>
      <c r="O781">
        <v>-7861.48</v>
      </c>
      <c r="P781">
        <v>-1698.42</v>
      </c>
      <c r="Q781">
        <v>-7189.32</v>
      </c>
      <c r="R781">
        <v>-8829.2099999999991</v>
      </c>
      <c r="S781">
        <v>256.92700000000002</v>
      </c>
      <c r="T781">
        <v>690.90300000000002</v>
      </c>
    </row>
    <row r="782" spans="1:20" x14ac:dyDescent="0.3">
      <c r="A782">
        <v>778</v>
      </c>
      <c r="B782">
        <v>1</v>
      </c>
      <c r="C782">
        <v>-10665.5</v>
      </c>
      <c r="D782">
        <v>38.926099999999998</v>
      </c>
      <c r="E782">
        <v>-5688.13</v>
      </c>
      <c r="F782">
        <v>-20167.400000000001</v>
      </c>
      <c r="G782">
        <v>-11930.5</v>
      </c>
      <c r="H782">
        <v>-6129.05</v>
      </c>
      <c r="I782">
        <v>-8334.9599999999991</v>
      </c>
      <c r="J782">
        <v>354.96600000000001</v>
      </c>
      <c r="K782">
        <v>1795.59</v>
      </c>
      <c r="L782">
        <v>-8334.9599999999991</v>
      </c>
      <c r="M782">
        <v>-3812.08</v>
      </c>
      <c r="N782">
        <v>-1441.5</v>
      </c>
      <c r="O782">
        <v>-7920.3</v>
      </c>
      <c r="P782">
        <v>-1738.22</v>
      </c>
      <c r="Q782">
        <v>-7308.12</v>
      </c>
      <c r="R782">
        <v>-8966.75</v>
      </c>
      <c r="S782">
        <v>158.59899999999999</v>
      </c>
      <c r="T782">
        <v>809.41700000000003</v>
      </c>
    </row>
    <row r="783" spans="1:20" x14ac:dyDescent="0.3">
      <c r="A783">
        <v>779</v>
      </c>
      <c r="B783">
        <v>0</v>
      </c>
      <c r="C783">
        <v>-11000.5</v>
      </c>
      <c r="D783">
        <v>138.12200000000001</v>
      </c>
      <c r="E783">
        <v>-5650.08</v>
      </c>
      <c r="F783">
        <v>-18912.3</v>
      </c>
      <c r="G783">
        <v>-12028.5</v>
      </c>
      <c r="H783">
        <v>-4764.5600000000004</v>
      </c>
      <c r="I783">
        <v>-8394.94</v>
      </c>
      <c r="J783">
        <v>434.55399999999997</v>
      </c>
      <c r="K783">
        <v>2250.33</v>
      </c>
      <c r="L783">
        <v>-8453.76</v>
      </c>
      <c r="M783">
        <v>-3773.16</v>
      </c>
      <c r="N783">
        <v>-1520.79</v>
      </c>
      <c r="O783">
        <v>-7999.6</v>
      </c>
      <c r="P783">
        <v>-1679.4</v>
      </c>
      <c r="Q783">
        <v>-7308.7</v>
      </c>
      <c r="R783">
        <v>-9164.56</v>
      </c>
      <c r="S783">
        <v>39.795900000000003</v>
      </c>
      <c r="T783">
        <v>869.10799999999995</v>
      </c>
    </row>
    <row r="784" spans="1:20" x14ac:dyDescent="0.3">
      <c r="A784">
        <v>780</v>
      </c>
      <c r="B784">
        <v>1</v>
      </c>
      <c r="C784">
        <v>-11376.2</v>
      </c>
      <c r="D784">
        <v>236.44499999999999</v>
      </c>
      <c r="E784">
        <v>-5550.3</v>
      </c>
      <c r="F784">
        <v>-16070.6</v>
      </c>
      <c r="G784">
        <v>-12833.8</v>
      </c>
      <c r="H784">
        <v>-3638.55</v>
      </c>
      <c r="I784">
        <v>-8375.0400000000009</v>
      </c>
      <c r="J784">
        <v>414.94799999999998</v>
      </c>
      <c r="K784">
        <v>2566.94</v>
      </c>
      <c r="L784">
        <v>-8552.3799999999992</v>
      </c>
      <c r="M784">
        <v>-3693.86</v>
      </c>
      <c r="N784">
        <v>-1579.9</v>
      </c>
      <c r="O784">
        <v>-8097.93</v>
      </c>
      <c r="P784">
        <v>-1502.06</v>
      </c>
      <c r="Q784">
        <v>-7288.51</v>
      </c>
      <c r="R784">
        <v>-9361.7900000000009</v>
      </c>
      <c r="S784">
        <v>-19.606200000000001</v>
      </c>
      <c r="T784">
        <v>908.32100000000003</v>
      </c>
    </row>
    <row r="785" spans="1:20" x14ac:dyDescent="0.3">
      <c r="A785">
        <v>781</v>
      </c>
      <c r="B785">
        <v>0</v>
      </c>
      <c r="C785">
        <v>-11692.3</v>
      </c>
      <c r="D785">
        <v>335.64499999999998</v>
      </c>
      <c r="E785">
        <v>-5550.59</v>
      </c>
      <c r="F785">
        <v>-13478.5</v>
      </c>
      <c r="G785">
        <v>-14824.6</v>
      </c>
      <c r="H785">
        <v>-2689.27</v>
      </c>
      <c r="I785">
        <v>-8433.86</v>
      </c>
      <c r="J785">
        <v>414.65499999999997</v>
      </c>
      <c r="K785">
        <v>2725.55</v>
      </c>
      <c r="L785">
        <v>-8651.2900000000009</v>
      </c>
      <c r="M785">
        <v>-3634.75</v>
      </c>
      <c r="N785">
        <v>-1619.7</v>
      </c>
      <c r="O785">
        <v>-8334.3700000000008</v>
      </c>
      <c r="P785">
        <v>-1147.4000000000001</v>
      </c>
      <c r="Q785">
        <v>-7347.62</v>
      </c>
      <c r="R785">
        <v>-9500.7900000000009</v>
      </c>
      <c r="S785">
        <v>-39.504899999999999</v>
      </c>
      <c r="T785">
        <v>967.72400000000005</v>
      </c>
    </row>
    <row r="786" spans="1:20" x14ac:dyDescent="0.3">
      <c r="A786">
        <v>782</v>
      </c>
      <c r="B786">
        <v>1</v>
      </c>
      <c r="C786">
        <v>-11910.3</v>
      </c>
      <c r="D786">
        <v>512.38900000000001</v>
      </c>
      <c r="E786">
        <v>-5432.66</v>
      </c>
      <c r="F786">
        <v>-12307.1</v>
      </c>
      <c r="G786">
        <v>-17431.599999999999</v>
      </c>
      <c r="H786">
        <v>-2742.21</v>
      </c>
      <c r="I786">
        <v>-8532.77</v>
      </c>
      <c r="J786">
        <v>414.94900000000001</v>
      </c>
      <c r="K786">
        <v>2784.95</v>
      </c>
      <c r="L786">
        <v>-8769.51</v>
      </c>
      <c r="M786">
        <v>-3536.13</v>
      </c>
      <c r="N786">
        <v>-1600.1</v>
      </c>
      <c r="O786">
        <v>-8748.43</v>
      </c>
      <c r="P786">
        <v>-692.952</v>
      </c>
      <c r="Q786">
        <v>-7407.03</v>
      </c>
      <c r="R786">
        <v>-9501.08</v>
      </c>
      <c r="S786">
        <v>-59.110500000000002</v>
      </c>
      <c r="T786">
        <v>1046.44</v>
      </c>
    </row>
    <row r="787" spans="1:20" x14ac:dyDescent="0.3">
      <c r="A787">
        <v>783</v>
      </c>
      <c r="B787">
        <v>0</v>
      </c>
      <c r="C787">
        <v>-11970</v>
      </c>
      <c r="D787">
        <v>867.63699999999994</v>
      </c>
      <c r="E787">
        <v>-5215.53</v>
      </c>
      <c r="F787">
        <v>-12598.5</v>
      </c>
      <c r="G787">
        <v>-19353</v>
      </c>
      <c r="H787">
        <v>-4180.17</v>
      </c>
      <c r="I787">
        <v>-8592.18</v>
      </c>
      <c r="J787">
        <v>355.839</v>
      </c>
      <c r="K787">
        <v>2785.24</v>
      </c>
      <c r="L787">
        <v>-8966.74</v>
      </c>
      <c r="M787">
        <v>-3398.01</v>
      </c>
      <c r="N787">
        <v>-1599.8</v>
      </c>
      <c r="O787">
        <v>-9203.18</v>
      </c>
      <c r="P787">
        <v>-140.76900000000001</v>
      </c>
      <c r="Q787">
        <v>-7407.32</v>
      </c>
      <c r="R787">
        <v>-9363.5499999999993</v>
      </c>
      <c r="S787">
        <v>-79.009900000000002</v>
      </c>
      <c r="T787">
        <v>1145.3499999999999</v>
      </c>
    </row>
    <row r="788" spans="1:20" x14ac:dyDescent="0.3">
      <c r="A788">
        <v>784</v>
      </c>
      <c r="B788">
        <v>1</v>
      </c>
      <c r="C788">
        <v>-11872</v>
      </c>
      <c r="D788">
        <v>1203.8699999999999</v>
      </c>
      <c r="E788">
        <v>-4939.3</v>
      </c>
      <c r="F788">
        <v>-13272.2</v>
      </c>
      <c r="G788">
        <v>-19459.900000000001</v>
      </c>
      <c r="H788">
        <v>-6723.94</v>
      </c>
      <c r="I788">
        <v>-8592.4699999999993</v>
      </c>
      <c r="J788">
        <v>237.619</v>
      </c>
      <c r="K788">
        <v>2765.35</v>
      </c>
      <c r="L788">
        <v>-9184.16</v>
      </c>
      <c r="M788">
        <v>-3239.99</v>
      </c>
      <c r="N788">
        <v>-1639.31</v>
      </c>
      <c r="O788">
        <v>-9539.41</v>
      </c>
      <c r="P788">
        <v>452.39</v>
      </c>
      <c r="Q788">
        <v>-7328.61</v>
      </c>
      <c r="R788">
        <v>-9106.92</v>
      </c>
      <c r="S788">
        <v>-79.009900000000002</v>
      </c>
      <c r="T788">
        <v>1204.75</v>
      </c>
    </row>
    <row r="789" spans="1:20" x14ac:dyDescent="0.3">
      <c r="A789">
        <v>785</v>
      </c>
      <c r="B789">
        <v>0</v>
      </c>
      <c r="C789">
        <v>-11596</v>
      </c>
      <c r="D789">
        <v>1480.4</v>
      </c>
      <c r="E789">
        <v>-4819.3</v>
      </c>
      <c r="F789">
        <v>-12530.2</v>
      </c>
      <c r="G789">
        <v>-17805.7</v>
      </c>
      <c r="H789">
        <v>-9531.09</v>
      </c>
      <c r="I789">
        <v>-8513.76</v>
      </c>
      <c r="J789">
        <v>40.395000000000003</v>
      </c>
      <c r="K789">
        <v>2745.74</v>
      </c>
      <c r="L789">
        <v>-9264.06</v>
      </c>
      <c r="M789">
        <v>-3023.17</v>
      </c>
      <c r="N789">
        <v>-1718.02</v>
      </c>
      <c r="O789">
        <v>-9600.2900000000009</v>
      </c>
      <c r="P789">
        <v>789.505</v>
      </c>
      <c r="Q789">
        <v>-7366.93</v>
      </c>
      <c r="R789">
        <v>-8830.39</v>
      </c>
      <c r="S789">
        <v>-20.197500000000002</v>
      </c>
      <c r="T789">
        <v>1263.8599999999999</v>
      </c>
    </row>
    <row r="790" spans="1:20" x14ac:dyDescent="0.3">
      <c r="A790">
        <v>786</v>
      </c>
      <c r="B790">
        <v>1</v>
      </c>
      <c r="C790">
        <v>-11260.1</v>
      </c>
      <c r="D790">
        <v>1698.11</v>
      </c>
      <c r="E790">
        <v>-5035.54</v>
      </c>
      <c r="F790">
        <v>-10614.4</v>
      </c>
      <c r="G790">
        <v>-16494.400000000001</v>
      </c>
      <c r="H790">
        <v>-11314.1</v>
      </c>
      <c r="I790">
        <v>-8356.0400000000009</v>
      </c>
      <c r="J790">
        <v>-235.83600000000001</v>
      </c>
      <c r="K790">
        <v>2686.63</v>
      </c>
      <c r="L790">
        <v>-9126.5300000000007</v>
      </c>
      <c r="M790">
        <v>-2785.84</v>
      </c>
      <c r="N790">
        <v>-1836.53</v>
      </c>
      <c r="O790">
        <v>-9305.0499999999993</v>
      </c>
      <c r="P790">
        <v>810.29899999999998</v>
      </c>
      <c r="Q790">
        <v>-7721.27</v>
      </c>
      <c r="R790">
        <v>-8593.07</v>
      </c>
      <c r="S790">
        <v>78.711399999999998</v>
      </c>
      <c r="T790">
        <v>1342.87</v>
      </c>
    </row>
    <row r="791" spans="1:20" x14ac:dyDescent="0.3">
      <c r="A791">
        <v>787</v>
      </c>
      <c r="B791">
        <v>0</v>
      </c>
      <c r="C791">
        <v>-10983.3</v>
      </c>
      <c r="D791">
        <v>1699.31</v>
      </c>
      <c r="E791">
        <v>-5489.08</v>
      </c>
      <c r="F791">
        <v>-9854.83</v>
      </c>
      <c r="G791">
        <v>-16727.5</v>
      </c>
      <c r="H791">
        <v>-11518.2</v>
      </c>
      <c r="I791">
        <v>-8197.7199999999993</v>
      </c>
      <c r="J791">
        <v>-649.87900000000002</v>
      </c>
      <c r="K791">
        <v>2627.23</v>
      </c>
      <c r="L791">
        <v>-8811.1</v>
      </c>
      <c r="M791">
        <v>-2647.13</v>
      </c>
      <c r="N791">
        <v>-1994.25</v>
      </c>
      <c r="O791">
        <v>-8811.7000000000007</v>
      </c>
      <c r="P791">
        <v>593.77499999999998</v>
      </c>
      <c r="Q791">
        <v>-8274.0300000000007</v>
      </c>
      <c r="R791">
        <v>-8454.36</v>
      </c>
      <c r="S791">
        <v>177.322</v>
      </c>
      <c r="T791">
        <v>1402.27</v>
      </c>
    </row>
    <row r="792" spans="1:20" x14ac:dyDescent="0.3">
      <c r="A792">
        <v>788</v>
      </c>
      <c r="B792">
        <v>1</v>
      </c>
      <c r="C792">
        <v>-10824.7</v>
      </c>
      <c r="D792">
        <v>1482.49</v>
      </c>
      <c r="E792">
        <v>-6042.14</v>
      </c>
      <c r="F792">
        <v>-9603.33</v>
      </c>
      <c r="G792">
        <v>-17732.900000000001</v>
      </c>
      <c r="H792">
        <v>-10866.3</v>
      </c>
      <c r="I792">
        <v>-8059.61</v>
      </c>
      <c r="J792">
        <v>-1124.23</v>
      </c>
      <c r="K792">
        <v>2607.33</v>
      </c>
      <c r="L792">
        <v>-8337.66</v>
      </c>
      <c r="M792">
        <v>-2587.7199999999998</v>
      </c>
      <c r="N792">
        <v>-2132.96</v>
      </c>
      <c r="O792">
        <v>-8160.64</v>
      </c>
      <c r="P792">
        <v>218.93899999999999</v>
      </c>
      <c r="Q792">
        <v>-8827.39</v>
      </c>
      <c r="R792">
        <v>-8355.75</v>
      </c>
      <c r="S792">
        <v>295.834</v>
      </c>
      <c r="T792">
        <v>1480.98</v>
      </c>
    </row>
    <row r="793" spans="1:20" x14ac:dyDescent="0.3">
      <c r="A793">
        <v>789</v>
      </c>
      <c r="B793">
        <v>0</v>
      </c>
      <c r="C793">
        <v>-10804.4</v>
      </c>
      <c r="D793">
        <v>1205.96</v>
      </c>
      <c r="E793">
        <v>-6634.4</v>
      </c>
      <c r="F793">
        <v>-9008.0300000000007</v>
      </c>
      <c r="G793">
        <v>-16252.9</v>
      </c>
      <c r="H793">
        <v>-10567.4</v>
      </c>
      <c r="I793">
        <v>-7980</v>
      </c>
      <c r="J793">
        <v>-1441.17</v>
      </c>
      <c r="K793">
        <v>2666.13</v>
      </c>
      <c r="L793">
        <v>-7843.4</v>
      </c>
      <c r="M793">
        <v>-2567.8200000000002</v>
      </c>
      <c r="N793">
        <v>-2172.77</v>
      </c>
      <c r="O793">
        <v>-7253.25</v>
      </c>
      <c r="P793">
        <v>-176.40899999999999</v>
      </c>
      <c r="Q793">
        <v>-9066.5300000000007</v>
      </c>
      <c r="R793">
        <v>-8237.23</v>
      </c>
      <c r="S793">
        <v>414.34699999999998</v>
      </c>
      <c r="T793">
        <v>1599.5</v>
      </c>
    </row>
    <row r="794" spans="1:20" x14ac:dyDescent="0.3">
      <c r="A794">
        <v>790</v>
      </c>
      <c r="B794">
        <v>1</v>
      </c>
      <c r="C794">
        <v>-10863.6</v>
      </c>
      <c r="D794">
        <v>1066.6300000000001</v>
      </c>
      <c r="E794">
        <v>-7207.68</v>
      </c>
      <c r="F794">
        <v>-9104.2199999999993</v>
      </c>
      <c r="G794">
        <v>-9222.7099999999991</v>
      </c>
      <c r="H794">
        <v>-11626.2</v>
      </c>
      <c r="I794">
        <v>-8038.8</v>
      </c>
      <c r="J794">
        <v>-1266.28</v>
      </c>
      <c r="K794">
        <v>2804.24</v>
      </c>
      <c r="L794">
        <v>-7487.25</v>
      </c>
      <c r="M794">
        <v>-2665.82</v>
      </c>
      <c r="N794">
        <v>-2074.77</v>
      </c>
      <c r="O794">
        <v>-6382.63</v>
      </c>
      <c r="P794">
        <v>-453.54700000000003</v>
      </c>
      <c r="Q794">
        <v>-8909.42</v>
      </c>
      <c r="R794">
        <v>-8177.52</v>
      </c>
      <c r="S794">
        <v>454.459</v>
      </c>
      <c r="T794">
        <v>1698.41</v>
      </c>
    </row>
    <row r="795" spans="1:20" x14ac:dyDescent="0.3">
      <c r="A795">
        <v>791</v>
      </c>
      <c r="B795">
        <v>0</v>
      </c>
      <c r="C795">
        <v>-10962.2</v>
      </c>
      <c r="D795">
        <v>1203.8399999999999</v>
      </c>
      <c r="E795">
        <v>-7799.64</v>
      </c>
      <c r="F795">
        <v>-7911.93</v>
      </c>
      <c r="G795">
        <v>3358.04</v>
      </c>
      <c r="H795">
        <v>-14837.1</v>
      </c>
      <c r="I795">
        <v>-8176.91</v>
      </c>
      <c r="J795">
        <v>-772.01800000000003</v>
      </c>
      <c r="K795">
        <v>2942.66</v>
      </c>
      <c r="L795">
        <v>-7798.73</v>
      </c>
      <c r="M795">
        <v>-2941.75</v>
      </c>
      <c r="N795">
        <v>-1544.04</v>
      </c>
      <c r="O795">
        <v>-6416.66</v>
      </c>
      <c r="P795">
        <v>-729.47299999999996</v>
      </c>
      <c r="Q795">
        <v>-8495.69</v>
      </c>
      <c r="R795">
        <v>-8236.32</v>
      </c>
      <c r="S795">
        <v>454.15499999999997</v>
      </c>
      <c r="T795">
        <v>1738.22</v>
      </c>
    </row>
    <row r="796" spans="1:20" x14ac:dyDescent="0.3">
      <c r="A796">
        <v>792</v>
      </c>
      <c r="B796">
        <v>1</v>
      </c>
      <c r="C796">
        <v>-11276.7</v>
      </c>
      <c r="D796">
        <v>1695.97</v>
      </c>
      <c r="E796">
        <v>-8471.2199999999993</v>
      </c>
      <c r="F796">
        <v>-8968.0499999999993</v>
      </c>
      <c r="G796">
        <v>14981.7</v>
      </c>
      <c r="H796">
        <v>-17869.400000000001</v>
      </c>
      <c r="I796">
        <v>-8491.73</v>
      </c>
      <c r="J796">
        <v>-494.26799999999997</v>
      </c>
      <c r="K796">
        <v>3021.97</v>
      </c>
      <c r="L796">
        <v>-10569.4</v>
      </c>
      <c r="M796">
        <v>-3767.7</v>
      </c>
      <c r="N796">
        <v>-498.52800000000002</v>
      </c>
      <c r="O796">
        <v>-7931.67</v>
      </c>
      <c r="P796">
        <v>-1124.22</v>
      </c>
      <c r="Q796">
        <v>-7785.82</v>
      </c>
      <c r="R796">
        <v>-8570.44</v>
      </c>
      <c r="S796">
        <v>474.05900000000003</v>
      </c>
      <c r="T796">
        <v>1855.82</v>
      </c>
    </row>
    <row r="797" spans="1:20" x14ac:dyDescent="0.3">
      <c r="A797">
        <v>793</v>
      </c>
      <c r="B797">
        <v>0</v>
      </c>
      <c r="C797">
        <v>-11947</v>
      </c>
      <c r="D797">
        <v>2818.66</v>
      </c>
      <c r="E797">
        <v>-9378</v>
      </c>
      <c r="F797">
        <v>-15278.8</v>
      </c>
      <c r="G797">
        <v>19452.099999999999</v>
      </c>
      <c r="H797">
        <v>-2516.0100000000002</v>
      </c>
      <c r="I797">
        <v>-9298.99</v>
      </c>
      <c r="J797">
        <v>-493.35500000000002</v>
      </c>
      <c r="K797">
        <v>2885.08</v>
      </c>
      <c r="L797">
        <v>-14897.7</v>
      </c>
      <c r="M797">
        <v>-5012.5600000000004</v>
      </c>
      <c r="N797">
        <v>-430.29</v>
      </c>
      <c r="O797">
        <v>-10752.1</v>
      </c>
      <c r="P797">
        <v>-755.16300000000001</v>
      </c>
      <c r="Q797">
        <v>-7132.31</v>
      </c>
      <c r="R797">
        <v>-9652.7099999999991</v>
      </c>
      <c r="S797">
        <v>434.85899999999998</v>
      </c>
      <c r="T797">
        <v>1857.65</v>
      </c>
    </row>
    <row r="798" spans="1:20" x14ac:dyDescent="0.3">
      <c r="A798">
        <v>794</v>
      </c>
      <c r="B798">
        <v>1</v>
      </c>
      <c r="C798">
        <v>-12953</v>
      </c>
      <c r="D798">
        <v>4516.1499999999996</v>
      </c>
      <c r="E798">
        <v>-10484.4</v>
      </c>
      <c r="F798">
        <v>-17591.599999999999</v>
      </c>
      <c r="G798">
        <v>9640.69</v>
      </c>
      <c r="H798">
        <v>16571.599999999999</v>
      </c>
      <c r="I798">
        <v>-10425</v>
      </c>
      <c r="J798">
        <v>-651.06899999999996</v>
      </c>
      <c r="K798">
        <v>2725.84</v>
      </c>
      <c r="L798">
        <v>-15163.7</v>
      </c>
      <c r="M798">
        <v>-5335.3</v>
      </c>
      <c r="N798">
        <v>-1693.22</v>
      </c>
      <c r="O798">
        <v>-14482.5</v>
      </c>
      <c r="P798">
        <v>1076.78</v>
      </c>
      <c r="Q798">
        <v>-6580.16</v>
      </c>
      <c r="R798">
        <v>-11644.8</v>
      </c>
      <c r="S798">
        <v>336.24900000000002</v>
      </c>
      <c r="T798">
        <v>1503.02</v>
      </c>
    </row>
    <row r="799" spans="1:20" x14ac:dyDescent="0.3">
      <c r="A799">
        <v>795</v>
      </c>
      <c r="B799">
        <v>0</v>
      </c>
      <c r="C799">
        <v>-14177.4</v>
      </c>
      <c r="D799">
        <v>6176.87</v>
      </c>
      <c r="E799">
        <v>-11237.5</v>
      </c>
      <c r="F799">
        <v>-15882.2</v>
      </c>
      <c r="G799">
        <v>-9140.16</v>
      </c>
      <c r="H799">
        <v>14299.8</v>
      </c>
      <c r="I799">
        <v>-11178.4</v>
      </c>
      <c r="J799">
        <v>-691.79499999999996</v>
      </c>
      <c r="K799">
        <v>2804.24</v>
      </c>
      <c r="L799">
        <v>-12490.6</v>
      </c>
      <c r="M799">
        <v>-4939.03</v>
      </c>
      <c r="N799">
        <v>-1606.21</v>
      </c>
      <c r="O799">
        <v>-16964.2</v>
      </c>
      <c r="P799">
        <v>2801.18</v>
      </c>
      <c r="Q799">
        <v>-5555.79</v>
      </c>
      <c r="R799">
        <v>-13642.7</v>
      </c>
      <c r="S799">
        <v>178.536</v>
      </c>
      <c r="T799">
        <v>911.36400000000003</v>
      </c>
    </row>
    <row r="800" spans="1:20" x14ac:dyDescent="0.3">
      <c r="A800">
        <v>796</v>
      </c>
      <c r="B800">
        <v>1</v>
      </c>
      <c r="C800">
        <v>-15245.5</v>
      </c>
      <c r="D800">
        <v>7814.93</v>
      </c>
      <c r="E800">
        <v>-11770</v>
      </c>
      <c r="F800">
        <v>-9470.7800000000007</v>
      </c>
      <c r="G800">
        <v>-15776.3</v>
      </c>
      <c r="H800">
        <v>-3416.69</v>
      </c>
      <c r="I800">
        <v>-11377.4</v>
      </c>
      <c r="J800">
        <v>-592.88</v>
      </c>
      <c r="K800">
        <v>2844.66</v>
      </c>
      <c r="L800">
        <v>-13103.7</v>
      </c>
      <c r="M800">
        <v>-4996</v>
      </c>
      <c r="N800">
        <v>-437.31099999999998</v>
      </c>
      <c r="O800">
        <v>-17147</v>
      </c>
      <c r="P800">
        <v>3572.9</v>
      </c>
      <c r="Q800">
        <v>-4996.3</v>
      </c>
      <c r="R800">
        <v>-14066.8</v>
      </c>
      <c r="S800">
        <v>-38.585999999999999</v>
      </c>
      <c r="T800">
        <v>298.27800000000002</v>
      </c>
    </row>
    <row r="801" spans="1:20" x14ac:dyDescent="0.3">
      <c r="A801">
        <v>797</v>
      </c>
      <c r="B801">
        <v>0</v>
      </c>
      <c r="C801">
        <v>-15997</v>
      </c>
      <c r="D801">
        <v>9828.14</v>
      </c>
      <c r="E801">
        <v>-12245.3</v>
      </c>
      <c r="F801">
        <v>-2023.34</v>
      </c>
      <c r="G801">
        <v>-3832.43</v>
      </c>
      <c r="H801">
        <v>-17961.900000000001</v>
      </c>
      <c r="I801">
        <v>-11259.8</v>
      </c>
      <c r="J801">
        <v>-886.25300000000004</v>
      </c>
      <c r="K801">
        <v>2726.45</v>
      </c>
      <c r="L801">
        <v>-14852.3</v>
      </c>
      <c r="M801">
        <v>-4783.16</v>
      </c>
      <c r="N801">
        <v>-451.392</v>
      </c>
      <c r="O801">
        <v>-16672.900000000001</v>
      </c>
      <c r="P801">
        <v>4361.46</v>
      </c>
      <c r="Q801">
        <v>-5841.21</v>
      </c>
      <c r="R801">
        <v>-12728</v>
      </c>
      <c r="S801">
        <v>-177.619</v>
      </c>
      <c r="T801">
        <v>215.89699999999999</v>
      </c>
    </row>
    <row r="802" spans="1:20" x14ac:dyDescent="0.3">
      <c r="A802">
        <v>798</v>
      </c>
      <c r="B802">
        <v>1</v>
      </c>
      <c r="C802">
        <v>-16295.9</v>
      </c>
      <c r="D802">
        <v>11824.8</v>
      </c>
      <c r="E802">
        <v>-12287</v>
      </c>
      <c r="F802">
        <v>-3103.68</v>
      </c>
      <c r="G802">
        <v>11574.5</v>
      </c>
      <c r="H802">
        <v>-19849.5</v>
      </c>
      <c r="I802">
        <v>-11062</v>
      </c>
      <c r="J802">
        <v>-1283.45</v>
      </c>
      <c r="K802">
        <v>2490.04</v>
      </c>
      <c r="L802">
        <v>-13738.3</v>
      </c>
      <c r="M802">
        <v>-3777.48</v>
      </c>
      <c r="N802">
        <v>-907.99900000000002</v>
      </c>
      <c r="O802">
        <v>-16296.9</v>
      </c>
      <c r="P802">
        <v>4859.1099999999997</v>
      </c>
      <c r="Q802">
        <v>-6773.41</v>
      </c>
      <c r="R802">
        <v>-11106.1</v>
      </c>
      <c r="S802">
        <v>-158.327</v>
      </c>
      <c r="T802">
        <v>669.43299999999999</v>
      </c>
    </row>
    <row r="803" spans="1:20" x14ac:dyDescent="0.3">
      <c r="A803">
        <v>799</v>
      </c>
      <c r="B803">
        <v>0</v>
      </c>
      <c r="C803">
        <v>-15982</v>
      </c>
      <c r="D803">
        <v>12759.8</v>
      </c>
      <c r="E803">
        <v>-11462</v>
      </c>
      <c r="F803">
        <v>-9252.93</v>
      </c>
      <c r="G803">
        <v>14594.2</v>
      </c>
      <c r="H803">
        <v>-18304.599999999999</v>
      </c>
      <c r="I803">
        <v>-10845.2</v>
      </c>
      <c r="J803">
        <v>-1264.77</v>
      </c>
      <c r="K803">
        <v>2252.4</v>
      </c>
      <c r="L803">
        <v>-11797</v>
      </c>
      <c r="M803">
        <v>-2572.4299999999998</v>
      </c>
      <c r="N803">
        <v>-1085.6199999999999</v>
      </c>
      <c r="O803">
        <v>-14726.8</v>
      </c>
      <c r="P803">
        <v>4251.54</v>
      </c>
      <c r="Q803">
        <v>-6306.41</v>
      </c>
      <c r="R803">
        <v>-10272.5</v>
      </c>
      <c r="S803">
        <v>38.275700000000001</v>
      </c>
      <c r="T803">
        <v>1026.51</v>
      </c>
    </row>
    <row r="804" spans="1:20" x14ac:dyDescent="0.3">
      <c r="A804">
        <v>800</v>
      </c>
      <c r="B804">
        <v>1</v>
      </c>
      <c r="C804">
        <v>-15644.3</v>
      </c>
      <c r="D804">
        <v>11466.9</v>
      </c>
      <c r="E804">
        <v>-9726.2000000000007</v>
      </c>
      <c r="F804">
        <v>-14998</v>
      </c>
      <c r="G804">
        <v>9543.1299999999992</v>
      </c>
      <c r="H804">
        <v>-13867.2</v>
      </c>
      <c r="I804">
        <v>-10333.5</v>
      </c>
      <c r="J804">
        <v>-1204.75</v>
      </c>
      <c r="K804">
        <v>1996.38</v>
      </c>
      <c r="L804">
        <v>-11062.3</v>
      </c>
      <c r="M804">
        <v>-1563.67</v>
      </c>
      <c r="N804">
        <v>-1185.1500000000001</v>
      </c>
      <c r="O804">
        <v>-11901.7</v>
      </c>
      <c r="P804">
        <v>3066.09</v>
      </c>
      <c r="Q804">
        <v>-5198.13</v>
      </c>
      <c r="R804">
        <v>-10152.5</v>
      </c>
      <c r="S804">
        <v>295.51900000000001</v>
      </c>
      <c r="T804">
        <v>988.54499999999996</v>
      </c>
    </row>
    <row r="805" spans="1:20" x14ac:dyDescent="0.3">
      <c r="A805">
        <v>801</v>
      </c>
      <c r="B805">
        <v>0</v>
      </c>
      <c r="C805">
        <v>-15780.8</v>
      </c>
      <c r="D805">
        <v>8271</v>
      </c>
      <c r="E805">
        <v>-7907.14</v>
      </c>
      <c r="F805">
        <v>-16515.2</v>
      </c>
      <c r="G805">
        <v>4226.21</v>
      </c>
      <c r="H805">
        <v>-10219.6</v>
      </c>
      <c r="I805">
        <v>-9543.67</v>
      </c>
      <c r="J805">
        <v>-1440.24</v>
      </c>
      <c r="K805">
        <v>1503.65</v>
      </c>
      <c r="L805">
        <v>-10609.7</v>
      </c>
      <c r="M805">
        <v>-812.46699999999998</v>
      </c>
      <c r="N805">
        <v>-1145.95</v>
      </c>
      <c r="O805">
        <v>-9352</v>
      </c>
      <c r="P805">
        <v>1724.47</v>
      </c>
      <c r="Q805">
        <v>-4760.5</v>
      </c>
      <c r="R805">
        <v>-10055.1</v>
      </c>
      <c r="S805">
        <v>551.83799999999997</v>
      </c>
      <c r="T805">
        <v>790.71400000000006</v>
      </c>
    </row>
    <row r="806" spans="1:20" x14ac:dyDescent="0.3">
      <c r="A806">
        <v>802</v>
      </c>
      <c r="B806">
        <v>1</v>
      </c>
      <c r="C806">
        <v>-16587.099999999999</v>
      </c>
      <c r="D806">
        <v>4871.13</v>
      </c>
      <c r="E806">
        <v>-6268.16</v>
      </c>
      <c r="F806">
        <v>-14649.1</v>
      </c>
      <c r="G806">
        <v>-809.25900000000001</v>
      </c>
      <c r="H806">
        <v>-9244.15</v>
      </c>
      <c r="I806">
        <v>-8733.67</v>
      </c>
      <c r="J806">
        <v>-1933.58</v>
      </c>
      <c r="K806">
        <v>871.57399999999996</v>
      </c>
      <c r="L806">
        <v>-9938.11</v>
      </c>
      <c r="M806">
        <v>-356.46899999999999</v>
      </c>
      <c r="N806">
        <v>-968.95</v>
      </c>
      <c r="O806">
        <v>-7432.78</v>
      </c>
      <c r="P806">
        <v>164.185</v>
      </c>
      <c r="Q806">
        <v>-4525.01</v>
      </c>
      <c r="R806">
        <v>-9621.76</v>
      </c>
      <c r="S806">
        <v>926.67</v>
      </c>
      <c r="T806">
        <v>750.28499999999997</v>
      </c>
    </row>
    <row r="807" spans="1:20" x14ac:dyDescent="0.3">
      <c r="A807">
        <v>803</v>
      </c>
      <c r="B807">
        <v>0</v>
      </c>
      <c r="C807">
        <v>-18184.5</v>
      </c>
      <c r="D807">
        <v>2377.6999999999998</v>
      </c>
      <c r="E807">
        <v>-5020.21</v>
      </c>
      <c r="F807">
        <v>-10763.2</v>
      </c>
      <c r="G807">
        <v>-4573.62</v>
      </c>
      <c r="H807">
        <v>-8303.44</v>
      </c>
      <c r="I807">
        <v>-8002.37</v>
      </c>
      <c r="J807">
        <v>-2427.86</v>
      </c>
      <c r="K807">
        <v>278.69499999999999</v>
      </c>
      <c r="L807">
        <v>-9619.2999999999993</v>
      </c>
      <c r="M807">
        <v>-315.42200000000003</v>
      </c>
      <c r="N807">
        <v>-751.21100000000001</v>
      </c>
      <c r="O807">
        <v>-6284.37</v>
      </c>
      <c r="P807">
        <v>-1180.83</v>
      </c>
      <c r="Q807">
        <v>-3953.27</v>
      </c>
      <c r="R807">
        <v>-8892</v>
      </c>
      <c r="S807">
        <v>1361.22</v>
      </c>
      <c r="T807">
        <v>907.68799999999999</v>
      </c>
    </row>
    <row r="808" spans="1:20" x14ac:dyDescent="0.3">
      <c r="A808">
        <v>804</v>
      </c>
      <c r="B808">
        <v>1</v>
      </c>
      <c r="C808">
        <v>-19453.900000000001</v>
      </c>
      <c r="D808">
        <v>324.69</v>
      </c>
      <c r="E808">
        <v>-5445.19</v>
      </c>
      <c r="F808">
        <v>-6866.62</v>
      </c>
      <c r="G808">
        <v>-5022.6899999999996</v>
      </c>
      <c r="H808">
        <v>-4898.17</v>
      </c>
      <c r="I808">
        <v>-7389.58</v>
      </c>
      <c r="J808">
        <v>-2744.82</v>
      </c>
      <c r="K808">
        <v>-176.38200000000001</v>
      </c>
      <c r="L808">
        <v>-9737.19</v>
      </c>
      <c r="M808">
        <v>-591.029</v>
      </c>
      <c r="N808">
        <v>-534.39800000000002</v>
      </c>
      <c r="O808">
        <v>-5964.63</v>
      </c>
      <c r="P808">
        <v>-2188.9699999999998</v>
      </c>
      <c r="Q808">
        <v>-3418.57</v>
      </c>
      <c r="R808">
        <v>-8003.3</v>
      </c>
      <c r="S808">
        <v>1736.98</v>
      </c>
      <c r="T808">
        <v>1085.92</v>
      </c>
    </row>
    <row r="809" spans="1:20" x14ac:dyDescent="0.3">
      <c r="A809">
        <v>805</v>
      </c>
      <c r="B809">
        <v>0</v>
      </c>
      <c r="C809">
        <v>-18459</v>
      </c>
      <c r="D809">
        <v>-1299.6400000000001</v>
      </c>
      <c r="E809">
        <v>-7731.53</v>
      </c>
      <c r="F809">
        <v>-4431.04</v>
      </c>
      <c r="G809">
        <v>-3541.72</v>
      </c>
      <c r="H809">
        <v>-156.04400000000001</v>
      </c>
      <c r="I809">
        <v>-6895.31</v>
      </c>
      <c r="J809">
        <v>-2922.75</v>
      </c>
      <c r="K809">
        <v>-453.53399999999999</v>
      </c>
      <c r="L809">
        <v>-9836.73</v>
      </c>
      <c r="M809">
        <v>-986.07799999999997</v>
      </c>
      <c r="N809">
        <v>-257.86399999999998</v>
      </c>
      <c r="O809">
        <v>-6514.6</v>
      </c>
      <c r="P809">
        <v>-2803.61</v>
      </c>
      <c r="Q809">
        <v>-3356.99</v>
      </c>
      <c r="R809">
        <v>-7192.68</v>
      </c>
      <c r="S809">
        <v>2013.82</v>
      </c>
      <c r="T809">
        <v>1184.8399999999999</v>
      </c>
    </row>
    <row r="810" spans="1:20" x14ac:dyDescent="0.3">
      <c r="A810">
        <v>806</v>
      </c>
      <c r="B810">
        <v>1</v>
      </c>
      <c r="C810">
        <v>-15244.2</v>
      </c>
      <c r="D810">
        <v>-660.95699999999999</v>
      </c>
      <c r="E810">
        <v>-9753.39</v>
      </c>
      <c r="F810">
        <v>-4045.7</v>
      </c>
      <c r="G810">
        <v>-1295.51</v>
      </c>
      <c r="H810">
        <v>2897.58</v>
      </c>
      <c r="I810">
        <v>-6441.16</v>
      </c>
      <c r="J810">
        <v>-3119.96</v>
      </c>
      <c r="K810">
        <v>-690.25400000000002</v>
      </c>
      <c r="L810">
        <v>-9875.92</v>
      </c>
      <c r="M810">
        <v>-1381.13</v>
      </c>
      <c r="N810">
        <v>-40.123600000000003</v>
      </c>
      <c r="O810">
        <v>-7501.92</v>
      </c>
      <c r="P810">
        <v>-2864.88</v>
      </c>
      <c r="Q810">
        <v>-3770.4</v>
      </c>
      <c r="R810">
        <v>-6638.38</v>
      </c>
      <c r="S810">
        <v>2152.86</v>
      </c>
      <c r="T810">
        <v>1224.6500000000001</v>
      </c>
    </row>
    <row r="811" spans="1:20" x14ac:dyDescent="0.3">
      <c r="A811">
        <v>807</v>
      </c>
      <c r="B811">
        <v>0</v>
      </c>
      <c r="C811">
        <v>-11608.2</v>
      </c>
      <c r="D811">
        <v>1160.29</v>
      </c>
      <c r="E811">
        <v>-9272.11</v>
      </c>
      <c r="F811">
        <v>-5640.23</v>
      </c>
      <c r="G811">
        <v>511.08800000000002</v>
      </c>
      <c r="H811">
        <v>2086.5500000000002</v>
      </c>
      <c r="I811">
        <v>-6025.89</v>
      </c>
      <c r="J811">
        <v>-3337.39</v>
      </c>
      <c r="K811">
        <v>-966.78700000000003</v>
      </c>
      <c r="L811">
        <v>-9817.75</v>
      </c>
      <c r="M811">
        <v>-1776.17</v>
      </c>
      <c r="N811">
        <v>19.9072</v>
      </c>
      <c r="O811">
        <v>-8529.0400000000009</v>
      </c>
      <c r="P811">
        <v>-2647.76</v>
      </c>
      <c r="Q811">
        <v>-4539.3500000000004</v>
      </c>
      <c r="R811">
        <v>-6419.71</v>
      </c>
      <c r="S811">
        <v>2133.58</v>
      </c>
      <c r="T811">
        <v>1165.8599999999999</v>
      </c>
    </row>
    <row r="812" spans="1:20" x14ac:dyDescent="0.3">
      <c r="A812">
        <v>808</v>
      </c>
      <c r="B812">
        <v>1</v>
      </c>
      <c r="C812">
        <v>-8778.77</v>
      </c>
      <c r="D812">
        <v>1366.48</v>
      </c>
      <c r="E812">
        <v>-6903.99</v>
      </c>
      <c r="F812">
        <v>-7108.41</v>
      </c>
      <c r="G812">
        <v>476.84699999999998</v>
      </c>
      <c r="H812">
        <v>-2132.42</v>
      </c>
      <c r="I812">
        <v>-5670.35</v>
      </c>
      <c r="J812">
        <v>-3515.32</v>
      </c>
      <c r="K812">
        <v>-1262.92</v>
      </c>
      <c r="L812">
        <v>-9522.24</v>
      </c>
      <c r="M812">
        <v>-2132.0300000000002</v>
      </c>
      <c r="N812">
        <v>78.390299999999996</v>
      </c>
      <c r="O812">
        <v>-9321</v>
      </c>
      <c r="P812">
        <v>-2763.49</v>
      </c>
      <c r="Q812">
        <v>-5095.5200000000004</v>
      </c>
      <c r="R812">
        <v>-6497.79</v>
      </c>
      <c r="S812">
        <v>1976.18</v>
      </c>
      <c r="T812">
        <v>1086.54</v>
      </c>
    </row>
    <row r="813" spans="1:20" x14ac:dyDescent="0.3">
      <c r="A813">
        <v>809</v>
      </c>
      <c r="B813">
        <v>0</v>
      </c>
      <c r="C813">
        <v>-7761.94</v>
      </c>
      <c r="D813">
        <v>-1129.43</v>
      </c>
      <c r="E813">
        <v>-4551.17</v>
      </c>
      <c r="F813">
        <v>-7446.52</v>
      </c>
      <c r="G813">
        <v>0.93533100000000002</v>
      </c>
      <c r="H813">
        <v>-6347.82</v>
      </c>
      <c r="I813">
        <v>-5334.41</v>
      </c>
      <c r="J813">
        <v>-3692.93</v>
      </c>
      <c r="K813">
        <v>-1539.76</v>
      </c>
      <c r="L813">
        <v>-9362.36</v>
      </c>
      <c r="M813">
        <v>-2448.06</v>
      </c>
      <c r="N813">
        <v>40.440300000000001</v>
      </c>
      <c r="O813">
        <v>-9913.24</v>
      </c>
      <c r="P813">
        <v>-3119.95</v>
      </c>
      <c r="Q813">
        <v>-5155.55</v>
      </c>
      <c r="R813">
        <v>-6832.48</v>
      </c>
      <c r="S813">
        <v>1778.35</v>
      </c>
      <c r="T813">
        <v>988.24699999999996</v>
      </c>
    </row>
    <row r="814" spans="1:20" x14ac:dyDescent="0.3">
      <c r="A814">
        <v>810</v>
      </c>
      <c r="B814">
        <v>1</v>
      </c>
      <c r="C814">
        <v>-8194.61</v>
      </c>
      <c r="D814">
        <v>-5355.41</v>
      </c>
      <c r="E814">
        <v>-3378.77</v>
      </c>
      <c r="F814">
        <v>-7995.51</v>
      </c>
      <c r="G814">
        <v>-157.70599999999999</v>
      </c>
      <c r="H814">
        <v>-8371.59</v>
      </c>
      <c r="I814">
        <v>-5057.57</v>
      </c>
      <c r="J814">
        <v>-3851.26</v>
      </c>
      <c r="K814">
        <v>-1659.21</v>
      </c>
      <c r="L814">
        <v>-9265</v>
      </c>
      <c r="M814">
        <v>-2685.71</v>
      </c>
      <c r="N814">
        <v>-137.797</v>
      </c>
      <c r="O814">
        <v>-10271</v>
      </c>
      <c r="P814">
        <v>-3161.02</v>
      </c>
      <c r="Q814">
        <v>-5116.05</v>
      </c>
      <c r="R814">
        <v>-7326.12</v>
      </c>
      <c r="S814">
        <v>1620.33</v>
      </c>
      <c r="T814">
        <v>849.827</v>
      </c>
    </row>
    <row r="815" spans="1:20" x14ac:dyDescent="0.3">
      <c r="A815">
        <v>811</v>
      </c>
      <c r="B815">
        <v>0</v>
      </c>
      <c r="C815">
        <v>-8219.5499999999993</v>
      </c>
      <c r="D815">
        <v>-8074.5</v>
      </c>
      <c r="E815">
        <v>-4356.3</v>
      </c>
      <c r="F815">
        <v>-9258.07</v>
      </c>
      <c r="G815">
        <v>-217.119</v>
      </c>
      <c r="H815">
        <v>-7986.62</v>
      </c>
      <c r="I815">
        <v>-4918.5200000000004</v>
      </c>
      <c r="J815">
        <v>-3969.77</v>
      </c>
      <c r="K815">
        <v>-1698.4</v>
      </c>
      <c r="L815">
        <v>-9086.4500000000007</v>
      </c>
      <c r="M815">
        <v>-2784.94</v>
      </c>
      <c r="N815">
        <v>-217.119</v>
      </c>
      <c r="O815">
        <v>-10095.200000000001</v>
      </c>
      <c r="P815">
        <v>-2689.49</v>
      </c>
      <c r="Q815">
        <v>-5096.1400000000003</v>
      </c>
      <c r="R815">
        <v>-7761.3</v>
      </c>
      <c r="S815">
        <v>1521.1</v>
      </c>
      <c r="T815">
        <v>750.90899999999999</v>
      </c>
    </row>
    <row r="816" spans="1:20" x14ac:dyDescent="0.3">
      <c r="A816">
        <v>812</v>
      </c>
      <c r="B816">
        <v>1</v>
      </c>
      <c r="C816">
        <v>-7881.39</v>
      </c>
      <c r="D816">
        <v>-7377.67</v>
      </c>
      <c r="E816">
        <v>-5883.06</v>
      </c>
      <c r="F816">
        <v>-10073.1</v>
      </c>
      <c r="G816">
        <v>350.78399999999999</v>
      </c>
      <c r="H816">
        <v>-5504.52</v>
      </c>
      <c r="I816">
        <v>-4996.58</v>
      </c>
      <c r="J816">
        <v>-3990.32</v>
      </c>
      <c r="K816">
        <v>-1738.22</v>
      </c>
      <c r="L816">
        <v>-9085.82</v>
      </c>
      <c r="M816">
        <v>-2844.04</v>
      </c>
      <c r="N816">
        <v>-158.654</v>
      </c>
      <c r="O816">
        <v>-9621.51</v>
      </c>
      <c r="P816">
        <v>-1840.63</v>
      </c>
      <c r="Q816">
        <v>-5096.1400000000003</v>
      </c>
      <c r="R816">
        <v>-8018.87</v>
      </c>
      <c r="S816">
        <v>1481.59</v>
      </c>
      <c r="T816">
        <v>671.90099999999995</v>
      </c>
    </row>
    <row r="817" spans="1:20" x14ac:dyDescent="0.3">
      <c r="A817">
        <v>813</v>
      </c>
      <c r="B817">
        <v>0</v>
      </c>
      <c r="C817">
        <v>-7234.49</v>
      </c>
      <c r="D817">
        <v>-3909.19</v>
      </c>
      <c r="E817">
        <v>-5536.73</v>
      </c>
      <c r="F817">
        <v>-9819.68</v>
      </c>
      <c r="G817">
        <v>2182.5100000000002</v>
      </c>
      <c r="H817">
        <v>-2303.6799999999998</v>
      </c>
      <c r="I817">
        <v>-5252.88</v>
      </c>
      <c r="J817">
        <v>-3872.12</v>
      </c>
      <c r="K817">
        <v>-1542.28</v>
      </c>
      <c r="L817">
        <v>-9106.0499999999993</v>
      </c>
      <c r="M817">
        <v>-2883.86</v>
      </c>
      <c r="N817">
        <v>-39.822699999999998</v>
      </c>
      <c r="O817">
        <v>-9323.48</v>
      </c>
      <c r="P817">
        <v>-794.86500000000001</v>
      </c>
      <c r="Q817">
        <v>-5252.88</v>
      </c>
      <c r="R817">
        <v>-8098.51</v>
      </c>
      <c r="S817">
        <v>1520.46</v>
      </c>
      <c r="T817">
        <v>632.07899999999995</v>
      </c>
    </row>
    <row r="818" spans="1:20" x14ac:dyDescent="0.3">
      <c r="A818">
        <v>814</v>
      </c>
      <c r="B818">
        <v>1</v>
      </c>
      <c r="C818">
        <v>-4755.54</v>
      </c>
      <c r="D818">
        <v>613.62800000000004</v>
      </c>
      <c r="E818">
        <v>-4035.55</v>
      </c>
      <c r="F818">
        <v>-9226.4699999999993</v>
      </c>
      <c r="G818">
        <v>4357.82</v>
      </c>
      <c r="H818">
        <v>-280.35199999999998</v>
      </c>
      <c r="I818">
        <v>-5647.3</v>
      </c>
      <c r="J818">
        <v>-3733.69</v>
      </c>
      <c r="K818">
        <v>-1049.27</v>
      </c>
      <c r="L818">
        <v>-9007.76</v>
      </c>
      <c r="M818">
        <v>-2825.08</v>
      </c>
      <c r="N818">
        <v>19.593399999999999</v>
      </c>
      <c r="O818">
        <v>-9342.44</v>
      </c>
      <c r="P818">
        <v>76.783000000000001</v>
      </c>
      <c r="Q818">
        <v>-5529.74</v>
      </c>
      <c r="R818">
        <v>-8118.1</v>
      </c>
      <c r="S818">
        <v>1580.2</v>
      </c>
      <c r="T818">
        <v>592.89200000000005</v>
      </c>
    </row>
    <row r="819" spans="1:20" x14ac:dyDescent="0.3">
      <c r="A819">
        <v>815</v>
      </c>
      <c r="B819">
        <v>0</v>
      </c>
      <c r="C819">
        <v>-1453.55</v>
      </c>
      <c r="D819">
        <v>3785.47</v>
      </c>
      <c r="E819">
        <v>-2651.93</v>
      </c>
      <c r="F819">
        <v>-8673.7199999999993</v>
      </c>
      <c r="G819">
        <v>5234.88</v>
      </c>
      <c r="H819">
        <v>-311.89999999999998</v>
      </c>
      <c r="I819">
        <v>-6160.54</v>
      </c>
      <c r="J819">
        <v>-3556.4</v>
      </c>
      <c r="K819">
        <v>-476.28800000000001</v>
      </c>
      <c r="L819">
        <v>-8790.9599999999991</v>
      </c>
      <c r="M819">
        <v>-2628.19</v>
      </c>
      <c r="N819">
        <v>-38.868099999999998</v>
      </c>
      <c r="O819">
        <v>-9147.4599999999991</v>
      </c>
      <c r="P819">
        <v>414.32400000000001</v>
      </c>
      <c r="Q819">
        <v>-5531.65</v>
      </c>
      <c r="R819">
        <v>-8177.2</v>
      </c>
      <c r="S819">
        <v>1619.38</v>
      </c>
      <c r="T819">
        <v>553.06899999999996</v>
      </c>
    </row>
    <row r="820" spans="1:20" x14ac:dyDescent="0.3">
      <c r="A820">
        <v>816</v>
      </c>
      <c r="B820">
        <v>1</v>
      </c>
      <c r="C820">
        <v>489.827</v>
      </c>
      <c r="D820">
        <v>4602.8</v>
      </c>
      <c r="E820">
        <v>-1995.16</v>
      </c>
      <c r="F820">
        <v>-7963.59</v>
      </c>
      <c r="G820">
        <v>4195.49</v>
      </c>
      <c r="H820">
        <v>-1926.82</v>
      </c>
      <c r="I820">
        <v>-6772.39</v>
      </c>
      <c r="J820">
        <v>-3260.59</v>
      </c>
      <c r="K820">
        <v>115.965</v>
      </c>
      <c r="L820">
        <v>-8475.24</v>
      </c>
      <c r="M820">
        <v>-2351.66</v>
      </c>
      <c r="N820">
        <v>-138.108</v>
      </c>
      <c r="O820">
        <v>-8633.9</v>
      </c>
      <c r="P820">
        <v>552.43200000000002</v>
      </c>
      <c r="Q820">
        <v>-5216.24</v>
      </c>
      <c r="R820">
        <v>-8177.84</v>
      </c>
      <c r="S820">
        <v>1698.39</v>
      </c>
      <c r="T820">
        <v>474.697</v>
      </c>
    </row>
    <row r="821" spans="1:20" x14ac:dyDescent="0.3">
      <c r="A821">
        <v>817</v>
      </c>
      <c r="B821">
        <v>0</v>
      </c>
      <c r="C821">
        <v>654.54300000000001</v>
      </c>
      <c r="D821">
        <v>3622.2</v>
      </c>
      <c r="E821">
        <v>-1818.5</v>
      </c>
      <c r="F821">
        <v>-7467.07</v>
      </c>
      <c r="G821">
        <v>2200.66</v>
      </c>
      <c r="H821">
        <v>-4139.08</v>
      </c>
      <c r="I821">
        <v>-7424.37</v>
      </c>
      <c r="J821">
        <v>-2885.46</v>
      </c>
      <c r="K821">
        <v>708.85500000000002</v>
      </c>
      <c r="L821">
        <v>-8119.7</v>
      </c>
      <c r="M821">
        <v>-2114.31</v>
      </c>
      <c r="N821">
        <v>-275.577</v>
      </c>
      <c r="O821">
        <v>-8159.52</v>
      </c>
      <c r="P821">
        <v>769.22900000000004</v>
      </c>
      <c r="Q821">
        <v>-4801.6000000000004</v>
      </c>
      <c r="R821">
        <v>-8000.86</v>
      </c>
      <c r="S821">
        <v>1777.4</v>
      </c>
      <c r="T821">
        <v>414.642</v>
      </c>
    </row>
    <row r="822" spans="1:20" x14ac:dyDescent="0.3">
      <c r="A822">
        <v>818</v>
      </c>
      <c r="B822">
        <v>1</v>
      </c>
      <c r="C822">
        <v>-193.37200000000001</v>
      </c>
      <c r="D822">
        <v>1334.43</v>
      </c>
      <c r="E822">
        <v>-1776.76</v>
      </c>
      <c r="F822">
        <v>-7563.76</v>
      </c>
      <c r="G822">
        <v>362.25200000000001</v>
      </c>
      <c r="H822">
        <v>-5841.94</v>
      </c>
      <c r="I822">
        <v>-7958.49</v>
      </c>
      <c r="J822">
        <v>-2529.59</v>
      </c>
      <c r="K822">
        <v>1163.96</v>
      </c>
      <c r="L822">
        <v>-7822.93</v>
      </c>
      <c r="M822">
        <v>-1955.97</v>
      </c>
      <c r="N822">
        <v>-473.42</v>
      </c>
      <c r="O822">
        <v>-7842.53</v>
      </c>
      <c r="P822">
        <v>1084.95</v>
      </c>
      <c r="Q822">
        <v>-4543.3900000000003</v>
      </c>
      <c r="R822">
        <v>-7704.74</v>
      </c>
      <c r="S822">
        <v>1856.41</v>
      </c>
      <c r="T822">
        <v>434.55399999999997</v>
      </c>
    </row>
    <row r="823" spans="1:20" x14ac:dyDescent="0.3">
      <c r="A823">
        <v>819</v>
      </c>
      <c r="B823">
        <v>0</v>
      </c>
      <c r="C823">
        <v>-848.23599999999999</v>
      </c>
      <c r="D823">
        <v>-1136.68</v>
      </c>
      <c r="E823">
        <v>-2170.5300000000002</v>
      </c>
      <c r="F823">
        <v>-8036.85</v>
      </c>
      <c r="G823">
        <v>-846.31700000000001</v>
      </c>
      <c r="H823">
        <v>-6360.93</v>
      </c>
      <c r="I823">
        <v>-8236.2999999999993</v>
      </c>
      <c r="J823">
        <v>-2291.9299999999998</v>
      </c>
      <c r="K823">
        <v>1441.13</v>
      </c>
      <c r="L823">
        <v>-7664.28</v>
      </c>
      <c r="M823">
        <v>-1876.64</v>
      </c>
      <c r="N823">
        <v>-592.25400000000002</v>
      </c>
      <c r="O823">
        <v>-7801.74</v>
      </c>
      <c r="P823">
        <v>1479.68</v>
      </c>
      <c r="Q823">
        <v>-4679.8900000000003</v>
      </c>
      <c r="R823">
        <v>-7427.89</v>
      </c>
      <c r="S823">
        <v>2033.38</v>
      </c>
      <c r="T823">
        <v>493.33199999999999</v>
      </c>
    </row>
    <row r="824" spans="1:20" x14ac:dyDescent="0.3">
      <c r="A824">
        <v>820</v>
      </c>
      <c r="B824">
        <v>1</v>
      </c>
      <c r="C824">
        <v>-928.84699999999998</v>
      </c>
      <c r="D824">
        <v>-2663.22</v>
      </c>
      <c r="E824">
        <v>-2606.04</v>
      </c>
      <c r="F824">
        <v>-8766.57</v>
      </c>
      <c r="G824">
        <v>-1205.06</v>
      </c>
      <c r="H824">
        <v>-5928.62</v>
      </c>
      <c r="I824">
        <v>-8256.85</v>
      </c>
      <c r="J824">
        <v>-2173.09</v>
      </c>
      <c r="K824">
        <v>1599.47</v>
      </c>
      <c r="L824">
        <v>-7467.71</v>
      </c>
      <c r="M824">
        <v>-1856.73</v>
      </c>
      <c r="N824">
        <v>-651.67100000000005</v>
      </c>
      <c r="O824">
        <v>-7665.56</v>
      </c>
      <c r="P824">
        <v>1796.67</v>
      </c>
      <c r="Q824">
        <v>-4996.25</v>
      </c>
      <c r="R824">
        <v>-7210.45</v>
      </c>
      <c r="S824">
        <v>2192.36</v>
      </c>
      <c r="T824">
        <v>553.06899999999996</v>
      </c>
    </row>
    <row r="825" spans="1:20" x14ac:dyDescent="0.3">
      <c r="A825">
        <v>821</v>
      </c>
      <c r="B825">
        <v>0</v>
      </c>
      <c r="C825">
        <v>-692.78499999999997</v>
      </c>
      <c r="D825">
        <v>-3100.98</v>
      </c>
      <c r="E825">
        <v>-2961.26</v>
      </c>
      <c r="F825">
        <v>-9537.7000000000007</v>
      </c>
      <c r="G825">
        <v>-773.72799999999995</v>
      </c>
      <c r="H825">
        <v>-5158.7700000000004</v>
      </c>
      <c r="I825">
        <v>-8040.7</v>
      </c>
      <c r="J825">
        <v>-2133.27</v>
      </c>
      <c r="K825">
        <v>1580.84</v>
      </c>
      <c r="L825">
        <v>-7132.09</v>
      </c>
      <c r="M825">
        <v>-1837.14</v>
      </c>
      <c r="N825">
        <v>-651.99199999999996</v>
      </c>
      <c r="O825">
        <v>-7525.21</v>
      </c>
      <c r="P825">
        <v>2052.9699999999998</v>
      </c>
      <c r="Q825">
        <v>-5253.19</v>
      </c>
      <c r="R825">
        <v>-7012.93</v>
      </c>
      <c r="S825">
        <v>2251.46</v>
      </c>
      <c r="T825">
        <v>592.25199999999995</v>
      </c>
    </row>
    <row r="826" spans="1:20" x14ac:dyDescent="0.3">
      <c r="A826">
        <v>822</v>
      </c>
      <c r="B826">
        <v>1</v>
      </c>
      <c r="C826">
        <v>-356.839</v>
      </c>
      <c r="D826">
        <v>-2924.98</v>
      </c>
      <c r="E826">
        <v>-3082.03</v>
      </c>
      <c r="F826">
        <v>-9954.6</v>
      </c>
      <c r="G826">
        <v>232.17500000000001</v>
      </c>
      <c r="H826">
        <v>-4387.96</v>
      </c>
      <c r="I826">
        <v>-7567.62</v>
      </c>
      <c r="J826">
        <v>-2113.6799999999998</v>
      </c>
      <c r="K826">
        <v>1383.64</v>
      </c>
      <c r="L826">
        <v>-6835.32</v>
      </c>
      <c r="M826">
        <v>-1817.23</v>
      </c>
      <c r="N826">
        <v>-671.26</v>
      </c>
      <c r="O826">
        <v>-7056</v>
      </c>
      <c r="P826">
        <v>2133.91</v>
      </c>
      <c r="Q826">
        <v>-5274.72</v>
      </c>
      <c r="R826">
        <v>-6815.41</v>
      </c>
      <c r="S826">
        <v>2252.1</v>
      </c>
      <c r="T826">
        <v>632.07899999999995</v>
      </c>
    </row>
    <row r="827" spans="1:20" x14ac:dyDescent="0.3">
      <c r="A827">
        <v>823</v>
      </c>
      <c r="B827">
        <v>0</v>
      </c>
      <c r="C827">
        <v>-158.34399999999999</v>
      </c>
      <c r="D827">
        <v>-2510.34</v>
      </c>
      <c r="E827">
        <v>-2767.29</v>
      </c>
      <c r="F827">
        <v>-9720.7999999999993</v>
      </c>
      <c r="G827">
        <v>1299.78</v>
      </c>
      <c r="H827">
        <v>-3696.46</v>
      </c>
      <c r="I827">
        <v>-7131.77</v>
      </c>
      <c r="J827">
        <v>-2152.5300000000002</v>
      </c>
      <c r="K827">
        <v>1205.3900000000001</v>
      </c>
      <c r="L827">
        <v>-6696.25</v>
      </c>
      <c r="M827">
        <v>-1817.23</v>
      </c>
      <c r="N827">
        <v>-809.04100000000005</v>
      </c>
      <c r="O827">
        <v>-6146.09</v>
      </c>
      <c r="P827">
        <v>2073.85</v>
      </c>
      <c r="Q827">
        <v>-5057.6000000000004</v>
      </c>
      <c r="R827">
        <v>-6617.89</v>
      </c>
      <c r="S827">
        <v>2192.69</v>
      </c>
      <c r="T827">
        <v>690.85</v>
      </c>
    </row>
    <row r="828" spans="1:20" x14ac:dyDescent="0.3">
      <c r="A828">
        <v>824</v>
      </c>
      <c r="B828">
        <v>1</v>
      </c>
      <c r="C828">
        <v>-196.876</v>
      </c>
      <c r="D828">
        <v>-2075.79</v>
      </c>
      <c r="E828">
        <v>-2254.0500000000002</v>
      </c>
      <c r="F828">
        <v>-8853.64</v>
      </c>
      <c r="G828">
        <v>1973.63</v>
      </c>
      <c r="H828">
        <v>-3259.97</v>
      </c>
      <c r="I828">
        <v>-6933.6</v>
      </c>
      <c r="J828">
        <v>-2231.87</v>
      </c>
      <c r="K828">
        <v>1145.6400000000001</v>
      </c>
      <c r="L828">
        <v>-6676.33</v>
      </c>
      <c r="M828">
        <v>-1758.46</v>
      </c>
      <c r="N828">
        <v>-947.79399999999998</v>
      </c>
      <c r="O828">
        <v>-5571.82</v>
      </c>
      <c r="P828">
        <v>2054.58</v>
      </c>
      <c r="Q828">
        <v>-4977.3</v>
      </c>
      <c r="R828">
        <v>-6420.36</v>
      </c>
      <c r="S828">
        <v>2114</v>
      </c>
      <c r="T828">
        <v>809.36500000000001</v>
      </c>
    </row>
    <row r="829" spans="1:20" x14ac:dyDescent="0.3">
      <c r="A829">
        <v>825</v>
      </c>
      <c r="B829">
        <v>0</v>
      </c>
      <c r="C829">
        <v>-296.125</v>
      </c>
      <c r="D829">
        <v>-1719.6</v>
      </c>
      <c r="E829">
        <v>-1838.12</v>
      </c>
      <c r="F829">
        <v>-7786.69</v>
      </c>
      <c r="G829">
        <v>2133.59</v>
      </c>
      <c r="H829">
        <v>-3238.75</v>
      </c>
      <c r="I829">
        <v>-6834.68</v>
      </c>
      <c r="J829">
        <v>-2232.19</v>
      </c>
      <c r="K829">
        <v>1145.6400000000001</v>
      </c>
      <c r="L829">
        <v>-6715.51</v>
      </c>
      <c r="M829">
        <v>-1698.71</v>
      </c>
      <c r="N829">
        <v>-1085.57</v>
      </c>
      <c r="O829">
        <v>-5353.08</v>
      </c>
      <c r="P829">
        <v>1916.8</v>
      </c>
      <c r="Q829">
        <v>-5056.3100000000004</v>
      </c>
      <c r="R829">
        <v>-6262.02</v>
      </c>
      <c r="S829">
        <v>1975.9</v>
      </c>
      <c r="T829">
        <v>927.87900000000002</v>
      </c>
    </row>
    <row r="830" spans="1:20" x14ac:dyDescent="0.3">
      <c r="A830">
        <v>826</v>
      </c>
      <c r="B830">
        <v>1</v>
      </c>
      <c r="C830">
        <v>-355.21899999999999</v>
      </c>
      <c r="D830">
        <v>-1482.25</v>
      </c>
      <c r="E830">
        <v>-1639.94</v>
      </c>
      <c r="F830">
        <v>-7151.37</v>
      </c>
      <c r="G830">
        <v>2034.99</v>
      </c>
      <c r="H830">
        <v>-3592.67</v>
      </c>
      <c r="I830">
        <v>-6755.67</v>
      </c>
      <c r="J830">
        <v>-2055.56</v>
      </c>
      <c r="K830">
        <v>1106.46</v>
      </c>
      <c r="L830">
        <v>-6657.39</v>
      </c>
      <c r="M830">
        <v>-1698.71</v>
      </c>
      <c r="N830">
        <v>-1145.97</v>
      </c>
      <c r="O830">
        <v>-5431.12</v>
      </c>
      <c r="P830">
        <v>1699.69</v>
      </c>
      <c r="Q830">
        <v>-5174.5</v>
      </c>
      <c r="R830">
        <v>-6163.09</v>
      </c>
      <c r="S830">
        <v>1778.7</v>
      </c>
      <c r="T830">
        <v>1046.3900000000001</v>
      </c>
    </row>
    <row r="831" spans="1:20" x14ac:dyDescent="0.3">
      <c r="A831">
        <v>827</v>
      </c>
      <c r="B831">
        <v>0</v>
      </c>
      <c r="C831">
        <v>-492.99799999999999</v>
      </c>
      <c r="D831">
        <v>-1343.49</v>
      </c>
      <c r="E831">
        <v>-1619.38</v>
      </c>
      <c r="F831">
        <v>-7188.59</v>
      </c>
      <c r="G831">
        <v>1838.12</v>
      </c>
      <c r="H831">
        <v>-4204.51</v>
      </c>
      <c r="I831">
        <v>-6578.71</v>
      </c>
      <c r="J831">
        <v>-1563.21</v>
      </c>
      <c r="K831">
        <v>968.68499999999995</v>
      </c>
      <c r="L831">
        <v>-6518.64</v>
      </c>
      <c r="M831">
        <v>-1698.71</v>
      </c>
      <c r="N831">
        <v>-1125.73</v>
      </c>
      <c r="O831">
        <v>-5628.64</v>
      </c>
      <c r="P831">
        <v>1521.43</v>
      </c>
      <c r="Q831">
        <v>-5312.92</v>
      </c>
      <c r="R831">
        <v>-6025.32</v>
      </c>
      <c r="S831">
        <v>1600.44</v>
      </c>
      <c r="T831">
        <v>1125.73</v>
      </c>
    </row>
    <row r="832" spans="1:20" x14ac:dyDescent="0.3">
      <c r="A832">
        <v>828</v>
      </c>
      <c r="B832">
        <v>1</v>
      </c>
      <c r="C832">
        <v>-690.52099999999996</v>
      </c>
      <c r="D832">
        <v>-1264.48</v>
      </c>
      <c r="E832">
        <v>-1815.92</v>
      </c>
      <c r="F832">
        <v>-7661.35</v>
      </c>
      <c r="G832">
        <v>1737.89</v>
      </c>
      <c r="H832">
        <v>-4503.8900000000003</v>
      </c>
      <c r="I832">
        <v>-6204.23</v>
      </c>
      <c r="J832">
        <v>-774.09500000000003</v>
      </c>
      <c r="K832">
        <v>614.44500000000005</v>
      </c>
      <c r="L832">
        <v>-6459.22</v>
      </c>
      <c r="M832">
        <v>-1718.3</v>
      </c>
      <c r="N832">
        <v>-1184.82</v>
      </c>
      <c r="O832">
        <v>-5826.16</v>
      </c>
      <c r="P832">
        <v>1383.32</v>
      </c>
      <c r="Q832">
        <v>-5372.67</v>
      </c>
      <c r="R832">
        <v>-5827.79</v>
      </c>
      <c r="S832">
        <v>1462.33</v>
      </c>
      <c r="T832">
        <v>1165.23</v>
      </c>
    </row>
    <row r="833" spans="1:20" x14ac:dyDescent="0.3">
      <c r="A833">
        <v>829</v>
      </c>
      <c r="B833">
        <v>0</v>
      </c>
      <c r="C833">
        <v>-888.04499999999996</v>
      </c>
      <c r="D833">
        <v>-1028.76</v>
      </c>
      <c r="E833">
        <v>-2092.7800000000002</v>
      </c>
      <c r="F833">
        <v>-8371.7800000000007</v>
      </c>
      <c r="G833">
        <v>1954.03</v>
      </c>
      <c r="H833">
        <v>-4444.47</v>
      </c>
      <c r="I833">
        <v>-5749.76</v>
      </c>
      <c r="J833">
        <v>-100.557</v>
      </c>
      <c r="K833">
        <v>120.473</v>
      </c>
      <c r="L833">
        <v>-6517.66</v>
      </c>
      <c r="M833">
        <v>-1718.63</v>
      </c>
      <c r="N833">
        <v>-1205.06</v>
      </c>
      <c r="O833">
        <v>-6043.28</v>
      </c>
      <c r="P833">
        <v>1264.48</v>
      </c>
      <c r="Q833">
        <v>-5372.67</v>
      </c>
      <c r="R833">
        <v>-5591.09</v>
      </c>
      <c r="S833">
        <v>1323.9</v>
      </c>
      <c r="T833">
        <v>1204.74</v>
      </c>
    </row>
    <row r="834" spans="1:20" x14ac:dyDescent="0.3">
      <c r="A834">
        <v>830</v>
      </c>
      <c r="B834">
        <v>1</v>
      </c>
      <c r="C834">
        <v>-1065.98</v>
      </c>
      <c r="D834">
        <v>-672.89099999999996</v>
      </c>
      <c r="E834">
        <v>-2016.39</v>
      </c>
      <c r="F834">
        <v>-8887.6299999999992</v>
      </c>
      <c r="G834">
        <v>2231.21</v>
      </c>
      <c r="H834">
        <v>-4189.4799999999996</v>
      </c>
      <c r="I834">
        <v>-5315.21</v>
      </c>
      <c r="J834">
        <v>196.87100000000001</v>
      </c>
      <c r="K834">
        <v>-255.63900000000001</v>
      </c>
      <c r="L834">
        <v>-6675.68</v>
      </c>
      <c r="M834">
        <v>-1698.71</v>
      </c>
      <c r="N834">
        <v>-1204.74</v>
      </c>
      <c r="O834">
        <v>-6280.3</v>
      </c>
      <c r="P834">
        <v>1185.47</v>
      </c>
      <c r="Q834">
        <v>-5313.9</v>
      </c>
      <c r="R834">
        <v>-5392.91</v>
      </c>
      <c r="S834">
        <v>1166.21</v>
      </c>
      <c r="T834">
        <v>1224.6500000000001</v>
      </c>
    </row>
    <row r="835" spans="1:20" x14ac:dyDescent="0.3">
      <c r="A835">
        <v>831</v>
      </c>
      <c r="B835">
        <v>0</v>
      </c>
      <c r="C835">
        <v>-1204.4100000000001</v>
      </c>
      <c r="D835">
        <v>-396.03100000000001</v>
      </c>
      <c r="E835">
        <v>-1758.46</v>
      </c>
      <c r="F835">
        <v>-9124.66</v>
      </c>
      <c r="G835">
        <v>2252.44</v>
      </c>
      <c r="H835">
        <v>-3950.49</v>
      </c>
      <c r="I835">
        <v>-4959.01</v>
      </c>
      <c r="J835">
        <v>296.12299999999999</v>
      </c>
      <c r="K835">
        <v>-532.17200000000003</v>
      </c>
      <c r="L835">
        <v>-6853.29</v>
      </c>
      <c r="M835">
        <v>-1718.3</v>
      </c>
      <c r="N835">
        <v>-1244.24</v>
      </c>
      <c r="O835">
        <v>-6556.51</v>
      </c>
      <c r="P835">
        <v>1086.8800000000001</v>
      </c>
      <c r="Q835">
        <v>-5254.16</v>
      </c>
      <c r="R835">
        <v>-5215.63</v>
      </c>
      <c r="S835">
        <v>1047.04</v>
      </c>
      <c r="T835">
        <v>1224.6500000000001</v>
      </c>
    </row>
    <row r="836" spans="1:20" x14ac:dyDescent="0.3">
      <c r="A836">
        <v>832</v>
      </c>
      <c r="B836">
        <v>1</v>
      </c>
      <c r="C836">
        <v>-1440.46</v>
      </c>
      <c r="D836">
        <v>-159.00200000000001</v>
      </c>
      <c r="E836">
        <v>-1679.12</v>
      </c>
      <c r="F836">
        <v>-9067.86</v>
      </c>
      <c r="G836">
        <v>1957.3</v>
      </c>
      <c r="H836">
        <v>-4068.03</v>
      </c>
      <c r="I836">
        <v>-4741.25</v>
      </c>
      <c r="J836">
        <v>335.62799999999999</v>
      </c>
      <c r="K836">
        <v>-789.11599999999999</v>
      </c>
      <c r="L836">
        <v>-7109.58</v>
      </c>
      <c r="M836">
        <v>-1718.63</v>
      </c>
      <c r="N836">
        <v>-1303.3399999999999</v>
      </c>
      <c r="O836">
        <v>-6813.78</v>
      </c>
      <c r="P836">
        <v>1007.54</v>
      </c>
      <c r="Q836">
        <v>-5195.3900000000003</v>
      </c>
      <c r="R836">
        <v>-5076.55</v>
      </c>
      <c r="S836">
        <v>948.77300000000002</v>
      </c>
      <c r="T836">
        <v>1263.83</v>
      </c>
    </row>
    <row r="837" spans="1:20" x14ac:dyDescent="0.3">
      <c r="A837">
        <v>833</v>
      </c>
      <c r="B837">
        <v>0</v>
      </c>
      <c r="C837">
        <v>-1874.35</v>
      </c>
      <c r="D837">
        <v>38.849400000000003</v>
      </c>
      <c r="E837">
        <v>-1776.74</v>
      </c>
      <c r="F837">
        <v>-8653.5499999999993</v>
      </c>
      <c r="G837">
        <v>1483.57</v>
      </c>
      <c r="H837">
        <v>-4246.29</v>
      </c>
      <c r="I837">
        <v>-4641.99</v>
      </c>
      <c r="J837">
        <v>394.72199999999998</v>
      </c>
      <c r="K837">
        <v>-928.202</v>
      </c>
      <c r="L837">
        <v>-7366.85</v>
      </c>
      <c r="M837">
        <v>-1698.71</v>
      </c>
      <c r="N837">
        <v>-1382.34</v>
      </c>
      <c r="O837">
        <v>-6932.95</v>
      </c>
      <c r="P837">
        <v>909.26900000000001</v>
      </c>
      <c r="Q837">
        <v>-5116.05</v>
      </c>
      <c r="R837">
        <v>-5095.8100000000004</v>
      </c>
      <c r="S837">
        <v>829.93100000000004</v>
      </c>
      <c r="T837">
        <v>1284.07</v>
      </c>
    </row>
    <row r="838" spans="1:20" x14ac:dyDescent="0.3">
      <c r="A838">
        <v>834</v>
      </c>
      <c r="B838">
        <v>1</v>
      </c>
      <c r="C838">
        <v>-2485.86</v>
      </c>
      <c r="D838">
        <v>138.10300000000001</v>
      </c>
      <c r="E838">
        <v>-1974.59</v>
      </c>
      <c r="F838">
        <v>-8257.84</v>
      </c>
      <c r="G838">
        <v>930.82500000000005</v>
      </c>
      <c r="H838">
        <v>-4384.3900000000003</v>
      </c>
      <c r="I838">
        <v>-4641.67</v>
      </c>
      <c r="J838">
        <v>434.55399999999997</v>
      </c>
      <c r="K838">
        <v>-869.76400000000001</v>
      </c>
      <c r="L838">
        <v>-7446.84</v>
      </c>
      <c r="M838">
        <v>-1679.12</v>
      </c>
      <c r="N838">
        <v>-1422.18</v>
      </c>
      <c r="O838">
        <v>-6913.69</v>
      </c>
      <c r="P838">
        <v>810.01499999999999</v>
      </c>
      <c r="Q838">
        <v>-5115.72</v>
      </c>
      <c r="R838">
        <v>-5214</v>
      </c>
      <c r="S838">
        <v>790.09900000000005</v>
      </c>
      <c r="T838">
        <v>1264.1600000000001</v>
      </c>
    </row>
    <row r="839" spans="1:20" x14ac:dyDescent="0.3">
      <c r="A839">
        <v>835</v>
      </c>
      <c r="B839">
        <v>0</v>
      </c>
      <c r="C839">
        <v>-3196.94</v>
      </c>
      <c r="D839">
        <v>99.254999999999995</v>
      </c>
      <c r="E839">
        <v>-2093.4299999999998</v>
      </c>
      <c r="F839">
        <v>-8098.51</v>
      </c>
      <c r="G839">
        <v>455.78500000000003</v>
      </c>
      <c r="H839">
        <v>-4444.47</v>
      </c>
      <c r="I839">
        <v>-4661.58</v>
      </c>
      <c r="J839">
        <v>317.02499999999998</v>
      </c>
      <c r="K839">
        <v>-672.56899999999996</v>
      </c>
      <c r="L839">
        <v>-7368.16</v>
      </c>
      <c r="M839">
        <v>-1639.62</v>
      </c>
      <c r="N839">
        <v>-1383</v>
      </c>
      <c r="O839">
        <v>-6854.27</v>
      </c>
      <c r="P839">
        <v>770.51</v>
      </c>
      <c r="Q839">
        <v>-5155.2299999999996</v>
      </c>
      <c r="R839">
        <v>-5391.6</v>
      </c>
      <c r="S839">
        <v>809.68700000000001</v>
      </c>
      <c r="T839">
        <v>1224.98</v>
      </c>
    </row>
    <row r="840" spans="1:20" x14ac:dyDescent="0.3">
      <c r="A840">
        <v>836</v>
      </c>
      <c r="B840">
        <v>1</v>
      </c>
      <c r="C840">
        <v>-3947.2</v>
      </c>
      <c r="D840">
        <v>-38.846899999999998</v>
      </c>
      <c r="E840">
        <v>-2172.44</v>
      </c>
      <c r="F840">
        <v>-8216.0400000000009</v>
      </c>
      <c r="G840">
        <v>217.77099999999999</v>
      </c>
      <c r="H840">
        <v>-4424.55</v>
      </c>
      <c r="I840">
        <v>-4641.99</v>
      </c>
      <c r="J840">
        <v>158.34899999999999</v>
      </c>
      <c r="K840">
        <v>-396.36500000000001</v>
      </c>
      <c r="L840">
        <v>-7308.41</v>
      </c>
      <c r="M840">
        <v>-1600.11</v>
      </c>
      <c r="N840">
        <v>-1343.17</v>
      </c>
      <c r="O840">
        <v>-6873.53</v>
      </c>
      <c r="P840">
        <v>731.00599999999997</v>
      </c>
      <c r="Q840">
        <v>-5253.5</v>
      </c>
      <c r="R840">
        <v>-5628.3</v>
      </c>
      <c r="S840">
        <v>810.01599999999996</v>
      </c>
      <c r="T840">
        <v>1106.8</v>
      </c>
    </row>
    <row r="841" spans="1:20" x14ac:dyDescent="0.3">
      <c r="A841">
        <v>837</v>
      </c>
      <c r="B841">
        <v>0</v>
      </c>
      <c r="C841">
        <v>-4776.47</v>
      </c>
      <c r="D841">
        <v>-236.041</v>
      </c>
      <c r="E841">
        <v>-2349.39</v>
      </c>
      <c r="F841">
        <v>-8551</v>
      </c>
      <c r="G841">
        <v>216.78299999999999</v>
      </c>
      <c r="H841">
        <v>-4561.67</v>
      </c>
      <c r="I841">
        <v>-4661.25</v>
      </c>
      <c r="J841">
        <v>118.515</v>
      </c>
      <c r="K841">
        <v>-99.915599999999998</v>
      </c>
      <c r="L841">
        <v>-7328</v>
      </c>
      <c r="M841">
        <v>-1541.02</v>
      </c>
      <c r="N841">
        <v>-1382.34</v>
      </c>
      <c r="O841">
        <v>-7050.48</v>
      </c>
      <c r="P841">
        <v>750.26400000000001</v>
      </c>
      <c r="Q841">
        <v>-5509.45</v>
      </c>
      <c r="R841">
        <v>-5904.83</v>
      </c>
      <c r="S841">
        <v>790.09900000000005</v>
      </c>
      <c r="T841">
        <v>987.95299999999997</v>
      </c>
    </row>
    <row r="842" spans="1:20" x14ac:dyDescent="0.3">
      <c r="A842">
        <v>838</v>
      </c>
      <c r="B842">
        <v>1</v>
      </c>
      <c r="C842">
        <v>-5645.57</v>
      </c>
      <c r="D842">
        <v>-453.48200000000003</v>
      </c>
      <c r="E842">
        <v>-2625.92</v>
      </c>
      <c r="F842">
        <v>-8946.3799999999992</v>
      </c>
      <c r="G842">
        <v>276.53500000000003</v>
      </c>
      <c r="H842">
        <v>-4857.79</v>
      </c>
      <c r="I842">
        <v>-4857.79</v>
      </c>
      <c r="J842">
        <v>157.69</v>
      </c>
      <c r="K842">
        <v>176.61699999999999</v>
      </c>
      <c r="L842">
        <v>-7426.27</v>
      </c>
      <c r="M842">
        <v>-1501.19</v>
      </c>
      <c r="N842">
        <v>-1422.18</v>
      </c>
      <c r="O842">
        <v>-7013.61</v>
      </c>
      <c r="P842">
        <v>848.86099999999999</v>
      </c>
      <c r="Q842">
        <v>-5669.12</v>
      </c>
      <c r="R842">
        <v>-6142.19</v>
      </c>
      <c r="S842">
        <v>770.51099999999997</v>
      </c>
      <c r="T842">
        <v>967.70600000000002</v>
      </c>
    </row>
    <row r="843" spans="1:20" x14ac:dyDescent="0.3">
      <c r="A843">
        <v>839</v>
      </c>
      <c r="B843">
        <v>0</v>
      </c>
      <c r="C843">
        <v>-6475.5</v>
      </c>
      <c r="D843">
        <v>-553.06899999999996</v>
      </c>
      <c r="E843">
        <v>-2922.04</v>
      </c>
      <c r="F843">
        <v>-9145.23</v>
      </c>
      <c r="G843">
        <v>217.773</v>
      </c>
      <c r="H843">
        <v>-5154.24</v>
      </c>
      <c r="I843">
        <v>-5232.59</v>
      </c>
      <c r="J843">
        <v>138.76300000000001</v>
      </c>
      <c r="K843">
        <v>374.80099999999999</v>
      </c>
      <c r="L843">
        <v>-7584.29</v>
      </c>
      <c r="M843">
        <v>-1501.19</v>
      </c>
      <c r="N843">
        <v>-1422.18</v>
      </c>
      <c r="O843">
        <v>-6756</v>
      </c>
      <c r="P843">
        <v>1065.31</v>
      </c>
      <c r="Q843">
        <v>-5570.86</v>
      </c>
      <c r="R843">
        <v>-6378.89</v>
      </c>
      <c r="S843">
        <v>770.18100000000004</v>
      </c>
      <c r="T843">
        <v>928.86099999999999</v>
      </c>
    </row>
    <row r="844" spans="1:20" x14ac:dyDescent="0.3">
      <c r="A844">
        <v>840</v>
      </c>
      <c r="B844">
        <v>1</v>
      </c>
      <c r="C844">
        <v>-7324.36</v>
      </c>
      <c r="D844">
        <v>-455.13299999999998</v>
      </c>
      <c r="E844">
        <v>-3198.91</v>
      </c>
      <c r="F844">
        <v>-9204.32</v>
      </c>
      <c r="G844">
        <v>79.671199999999999</v>
      </c>
      <c r="H844">
        <v>-5352.42</v>
      </c>
      <c r="I844">
        <v>-5647.55</v>
      </c>
      <c r="J844">
        <v>20.2485</v>
      </c>
      <c r="K844">
        <v>552.077</v>
      </c>
      <c r="L844">
        <v>-7644.37</v>
      </c>
      <c r="M844">
        <v>-1501.19</v>
      </c>
      <c r="N844">
        <v>-1402.59</v>
      </c>
      <c r="O844">
        <v>-6735.09</v>
      </c>
      <c r="P844">
        <v>1322.59</v>
      </c>
      <c r="Q844">
        <v>-5608.71</v>
      </c>
      <c r="R844">
        <v>-6557.49</v>
      </c>
      <c r="S844">
        <v>770.51099999999997</v>
      </c>
      <c r="T844">
        <v>829.93399999999997</v>
      </c>
    </row>
    <row r="845" spans="1:20" x14ac:dyDescent="0.3">
      <c r="A845">
        <v>841</v>
      </c>
      <c r="B845">
        <v>0</v>
      </c>
      <c r="C845">
        <v>-8468.01</v>
      </c>
      <c r="D845">
        <v>-473.06599999999997</v>
      </c>
      <c r="E845">
        <v>-3044.2</v>
      </c>
      <c r="F845">
        <v>-9224.57</v>
      </c>
      <c r="G845">
        <v>-78.3476</v>
      </c>
      <c r="H845">
        <v>-5373</v>
      </c>
      <c r="I845">
        <v>-6062.19</v>
      </c>
      <c r="J845">
        <v>-137.43899999999999</v>
      </c>
      <c r="K845">
        <v>749.93100000000004</v>
      </c>
      <c r="L845">
        <v>-7624.45</v>
      </c>
      <c r="M845">
        <v>-1501.19</v>
      </c>
      <c r="N845">
        <v>-1382.67</v>
      </c>
      <c r="O845">
        <v>-6814.44</v>
      </c>
      <c r="P845">
        <v>1441.76</v>
      </c>
      <c r="Q845">
        <v>-5786.98</v>
      </c>
      <c r="R845">
        <v>-6656.08</v>
      </c>
      <c r="S845">
        <v>750.59400000000005</v>
      </c>
      <c r="T845">
        <v>750.92499999999995</v>
      </c>
    </row>
    <row r="846" spans="1:20" x14ac:dyDescent="0.3">
      <c r="A846">
        <v>842</v>
      </c>
      <c r="B846">
        <v>1</v>
      </c>
      <c r="C846">
        <v>-9674.4</v>
      </c>
      <c r="D846">
        <v>-925.548</v>
      </c>
      <c r="E846">
        <v>-2589.0700000000002</v>
      </c>
      <c r="F846">
        <v>-9204.65</v>
      </c>
      <c r="G846">
        <v>-138.43299999999999</v>
      </c>
      <c r="H846">
        <v>-5196.0600000000004</v>
      </c>
      <c r="I846">
        <v>-6398.8</v>
      </c>
      <c r="J846">
        <v>-413.31</v>
      </c>
      <c r="K846">
        <v>927.53700000000003</v>
      </c>
      <c r="L846">
        <v>-7604.87</v>
      </c>
      <c r="M846">
        <v>-1501.19</v>
      </c>
      <c r="N846">
        <v>-1382.67</v>
      </c>
      <c r="O846">
        <v>-6873.53</v>
      </c>
      <c r="P846">
        <v>1461.68</v>
      </c>
      <c r="Q846">
        <v>-5827.14</v>
      </c>
      <c r="R846">
        <v>-6735.42</v>
      </c>
      <c r="S846">
        <v>750.59400000000005</v>
      </c>
      <c r="T846">
        <v>711.08900000000006</v>
      </c>
    </row>
    <row r="847" spans="1:20" x14ac:dyDescent="0.3">
      <c r="A847">
        <v>843</v>
      </c>
      <c r="B847">
        <v>0</v>
      </c>
      <c r="C847">
        <v>-10701.5</v>
      </c>
      <c r="D847">
        <v>-1499.19</v>
      </c>
      <c r="E847">
        <v>-2370.63</v>
      </c>
      <c r="F847">
        <v>-9204.65</v>
      </c>
      <c r="G847">
        <v>-118.515</v>
      </c>
      <c r="H847">
        <v>-4821.59</v>
      </c>
      <c r="I847">
        <v>-6635.83</v>
      </c>
      <c r="J847">
        <v>-847.197</v>
      </c>
      <c r="K847">
        <v>1105.47</v>
      </c>
      <c r="L847">
        <v>-7604.53</v>
      </c>
      <c r="M847">
        <v>-1501.19</v>
      </c>
      <c r="N847">
        <v>-1343.5</v>
      </c>
      <c r="O847">
        <v>-6893.78</v>
      </c>
      <c r="P847">
        <v>1481.27</v>
      </c>
      <c r="Q847">
        <v>-5807.22</v>
      </c>
      <c r="R847">
        <v>-6814.1</v>
      </c>
      <c r="S847">
        <v>770.18</v>
      </c>
      <c r="T847">
        <v>691.50199999999995</v>
      </c>
    </row>
    <row r="848" spans="1:20" x14ac:dyDescent="0.3">
      <c r="A848">
        <v>844</v>
      </c>
      <c r="B848">
        <v>1</v>
      </c>
      <c r="C848">
        <v>-11787.4</v>
      </c>
      <c r="D848">
        <v>-1992.84</v>
      </c>
      <c r="E848">
        <v>-2174.1</v>
      </c>
      <c r="F848">
        <v>-9204.65</v>
      </c>
      <c r="G848">
        <v>18.588200000000001</v>
      </c>
      <c r="H848">
        <v>-4445.47</v>
      </c>
      <c r="I848">
        <v>-6794.52</v>
      </c>
      <c r="J848">
        <v>-1419.52</v>
      </c>
      <c r="K848">
        <v>1243.9100000000001</v>
      </c>
      <c r="L848">
        <v>-7663.62</v>
      </c>
      <c r="M848">
        <v>-1520.77</v>
      </c>
      <c r="N848">
        <v>-1284.08</v>
      </c>
      <c r="O848">
        <v>-6893.44</v>
      </c>
      <c r="P848">
        <v>1383.67</v>
      </c>
      <c r="Q848">
        <v>-5826.81</v>
      </c>
      <c r="R848">
        <v>-6893.44</v>
      </c>
      <c r="S848">
        <v>790.09900000000005</v>
      </c>
      <c r="T848">
        <v>632.41200000000003</v>
      </c>
    </row>
    <row r="849" spans="1:20" x14ac:dyDescent="0.3">
      <c r="A849">
        <v>845</v>
      </c>
      <c r="B849">
        <v>0</v>
      </c>
      <c r="C849">
        <v>-12933</v>
      </c>
      <c r="D849">
        <v>-2467.23</v>
      </c>
      <c r="E849">
        <v>-1877.65</v>
      </c>
      <c r="F849">
        <v>-9204.65</v>
      </c>
      <c r="G849">
        <v>177.60599999999999</v>
      </c>
      <c r="H849">
        <v>-4325.62</v>
      </c>
      <c r="I849">
        <v>-6853.94</v>
      </c>
      <c r="J849">
        <v>-1894.9</v>
      </c>
      <c r="K849">
        <v>1421.18</v>
      </c>
      <c r="L849">
        <v>-7683.88</v>
      </c>
      <c r="M849">
        <v>-1540.69</v>
      </c>
      <c r="N849">
        <v>-1244.57</v>
      </c>
      <c r="O849">
        <v>-6854.6</v>
      </c>
      <c r="P849">
        <v>1185.81</v>
      </c>
      <c r="Q849">
        <v>-5905.49</v>
      </c>
      <c r="R849">
        <v>-6893.78</v>
      </c>
      <c r="S849">
        <v>829.27</v>
      </c>
      <c r="T849">
        <v>612.16</v>
      </c>
    </row>
    <row r="850" spans="1:20" x14ac:dyDescent="0.3">
      <c r="A850">
        <v>846</v>
      </c>
      <c r="B850">
        <v>1</v>
      </c>
      <c r="C850">
        <v>-13961.2</v>
      </c>
      <c r="D850">
        <v>-2803.85</v>
      </c>
      <c r="E850">
        <v>-1894.9</v>
      </c>
      <c r="F850">
        <v>-9185.06</v>
      </c>
      <c r="G850">
        <v>236.696</v>
      </c>
      <c r="H850">
        <v>-4580.57</v>
      </c>
      <c r="I850">
        <v>-6913.03</v>
      </c>
      <c r="J850">
        <v>-2269.6999999999998</v>
      </c>
      <c r="K850">
        <v>1619.04</v>
      </c>
      <c r="L850">
        <v>-7644.37</v>
      </c>
      <c r="M850">
        <v>-1540.69</v>
      </c>
      <c r="N850">
        <v>-1224.6500000000001</v>
      </c>
      <c r="O850">
        <v>-6736.09</v>
      </c>
      <c r="P850">
        <v>1027.8</v>
      </c>
      <c r="Q850">
        <v>-6024</v>
      </c>
      <c r="R850">
        <v>-6932.61</v>
      </c>
      <c r="S850">
        <v>888.69399999999996</v>
      </c>
      <c r="T850">
        <v>632.07899999999995</v>
      </c>
    </row>
    <row r="851" spans="1:20" x14ac:dyDescent="0.3">
      <c r="A851">
        <v>847</v>
      </c>
      <c r="B851">
        <v>0</v>
      </c>
      <c r="C851">
        <v>-15046</v>
      </c>
      <c r="D851">
        <v>-3119.22</v>
      </c>
      <c r="E851">
        <v>-2367.62</v>
      </c>
      <c r="F851">
        <v>-9165.14</v>
      </c>
      <c r="G851">
        <v>354.87599999999998</v>
      </c>
      <c r="H851">
        <v>-5367.99</v>
      </c>
      <c r="I851">
        <v>-6992.04</v>
      </c>
      <c r="J851">
        <v>-2743.42</v>
      </c>
      <c r="K851">
        <v>1757.47</v>
      </c>
      <c r="L851">
        <v>-7683.21</v>
      </c>
      <c r="M851">
        <v>-1540.69</v>
      </c>
      <c r="N851">
        <v>-1185.48</v>
      </c>
      <c r="O851">
        <v>-6617.58</v>
      </c>
      <c r="P851">
        <v>928.53300000000002</v>
      </c>
      <c r="Q851">
        <v>-6181.69</v>
      </c>
      <c r="R851">
        <v>-7090.3</v>
      </c>
      <c r="S851">
        <v>947.78399999999999</v>
      </c>
      <c r="T851">
        <v>612.49400000000003</v>
      </c>
    </row>
    <row r="852" spans="1:20" x14ac:dyDescent="0.3">
      <c r="A852">
        <v>848</v>
      </c>
      <c r="B852">
        <v>1</v>
      </c>
      <c r="C852">
        <v>-16682.3</v>
      </c>
      <c r="D852">
        <v>-3749.29</v>
      </c>
      <c r="E852">
        <v>-3175.96</v>
      </c>
      <c r="F852">
        <v>-9204.31</v>
      </c>
      <c r="G852">
        <v>454.13900000000001</v>
      </c>
      <c r="H852">
        <v>-6160.76</v>
      </c>
      <c r="I852">
        <v>-7090.63</v>
      </c>
      <c r="J852">
        <v>-3100.3</v>
      </c>
      <c r="K852">
        <v>1778.06</v>
      </c>
      <c r="L852">
        <v>-7762.55</v>
      </c>
      <c r="M852">
        <v>-1579.86</v>
      </c>
      <c r="N852">
        <v>-1145.6400000000001</v>
      </c>
      <c r="O852">
        <v>-6538.23</v>
      </c>
      <c r="P852">
        <v>928.19799999999998</v>
      </c>
      <c r="Q852">
        <v>-6340.04</v>
      </c>
      <c r="R852">
        <v>-7268.24</v>
      </c>
      <c r="S852">
        <v>948.45299999999997</v>
      </c>
      <c r="T852">
        <v>592.57399999999996</v>
      </c>
    </row>
    <row r="853" spans="1:20" x14ac:dyDescent="0.3">
      <c r="A853">
        <v>849</v>
      </c>
      <c r="B853">
        <v>0</v>
      </c>
      <c r="C853">
        <v>-18716.599999999999</v>
      </c>
      <c r="D853">
        <v>-4912.16</v>
      </c>
      <c r="E853">
        <v>-4183.17</v>
      </c>
      <c r="F853">
        <v>-9342.08</v>
      </c>
      <c r="G853">
        <v>356.55</v>
      </c>
      <c r="H853">
        <v>-6497.72</v>
      </c>
      <c r="I853">
        <v>-7267.9</v>
      </c>
      <c r="J853">
        <v>-3082.39</v>
      </c>
      <c r="K853">
        <v>1640.29</v>
      </c>
      <c r="L853">
        <v>-7821.64</v>
      </c>
      <c r="M853">
        <v>-1619.7</v>
      </c>
      <c r="N853">
        <v>-1126.06</v>
      </c>
      <c r="O853">
        <v>-6537.9</v>
      </c>
      <c r="P853">
        <v>1006.87</v>
      </c>
      <c r="Q853">
        <v>-6497.72</v>
      </c>
      <c r="R853">
        <v>-7426.26</v>
      </c>
      <c r="S853">
        <v>947.78300000000002</v>
      </c>
      <c r="T853">
        <v>572.98900000000003</v>
      </c>
    </row>
    <row r="854" spans="1:20" x14ac:dyDescent="0.3">
      <c r="A854">
        <v>850</v>
      </c>
      <c r="B854">
        <v>1</v>
      </c>
      <c r="C854">
        <v>-19928.7</v>
      </c>
      <c r="D854">
        <v>-6843.87</v>
      </c>
      <c r="E854">
        <v>-5092.78</v>
      </c>
      <c r="F854">
        <v>-9617.94</v>
      </c>
      <c r="G854">
        <v>256.61399999999998</v>
      </c>
      <c r="H854">
        <v>-6616.91</v>
      </c>
      <c r="I854">
        <v>-7485.35</v>
      </c>
      <c r="J854">
        <v>-2786.61</v>
      </c>
      <c r="K854">
        <v>1462.35</v>
      </c>
      <c r="L854">
        <v>-7900.65</v>
      </c>
      <c r="M854">
        <v>-1619.7</v>
      </c>
      <c r="N854">
        <v>-1125.72</v>
      </c>
      <c r="O854">
        <v>-6577.4</v>
      </c>
      <c r="P854">
        <v>1144.97</v>
      </c>
      <c r="Q854">
        <v>-6714.83</v>
      </c>
      <c r="R854">
        <v>-7603.86</v>
      </c>
      <c r="S854">
        <v>1026.79</v>
      </c>
      <c r="T854">
        <v>572.654</v>
      </c>
    </row>
    <row r="855" spans="1:20" x14ac:dyDescent="0.3">
      <c r="A855">
        <v>851</v>
      </c>
      <c r="B855">
        <v>0</v>
      </c>
      <c r="C855">
        <v>-20147.2</v>
      </c>
      <c r="D855">
        <v>-9136.16</v>
      </c>
      <c r="E855">
        <v>-5804.54</v>
      </c>
      <c r="F855">
        <v>-9855.98</v>
      </c>
      <c r="G855">
        <v>256.95</v>
      </c>
      <c r="H855">
        <v>-6519.32</v>
      </c>
      <c r="I855">
        <v>-7584.95</v>
      </c>
      <c r="J855">
        <v>-2587.7399999999998</v>
      </c>
      <c r="K855">
        <v>1382.67</v>
      </c>
      <c r="L855">
        <v>-7901.32</v>
      </c>
      <c r="M855">
        <v>-1619.7</v>
      </c>
      <c r="N855">
        <v>-1165.23</v>
      </c>
      <c r="O855">
        <v>-6675.66</v>
      </c>
      <c r="P855">
        <v>1342.16</v>
      </c>
      <c r="Q855">
        <v>-6951.86</v>
      </c>
      <c r="R855">
        <v>-7781.8</v>
      </c>
      <c r="S855">
        <v>1086.22</v>
      </c>
      <c r="T855">
        <v>631.74300000000005</v>
      </c>
    </row>
    <row r="856" spans="1:20" x14ac:dyDescent="0.3">
      <c r="A856">
        <v>852</v>
      </c>
      <c r="B856">
        <v>1</v>
      </c>
      <c r="C856">
        <v>-20187</v>
      </c>
      <c r="D856">
        <v>-10897.7</v>
      </c>
      <c r="E856">
        <v>-6044.93</v>
      </c>
      <c r="F856">
        <v>-9896.15</v>
      </c>
      <c r="G856">
        <v>197.86</v>
      </c>
      <c r="H856">
        <v>-6380.21</v>
      </c>
      <c r="I856">
        <v>-7565.36</v>
      </c>
      <c r="J856">
        <v>-2489.48</v>
      </c>
      <c r="K856">
        <v>1363.09</v>
      </c>
      <c r="L856">
        <v>-7978.99</v>
      </c>
      <c r="M856">
        <v>-1639.29</v>
      </c>
      <c r="N856">
        <v>-1165.56</v>
      </c>
      <c r="O856">
        <v>-6951.19</v>
      </c>
      <c r="P856">
        <v>1598.77</v>
      </c>
      <c r="Q856">
        <v>-7247.64</v>
      </c>
      <c r="R856">
        <v>-7978.99</v>
      </c>
      <c r="S856">
        <v>1145.31</v>
      </c>
      <c r="T856">
        <v>710.75300000000004</v>
      </c>
    </row>
    <row r="857" spans="1:20" x14ac:dyDescent="0.3">
      <c r="A857">
        <v>853</v>
      </c>
      <c r="B857">
        <v>0</v>
      </c>
      <c r="C857">
        <v>-20187</v>
      </c>
      <c r="D857">
        <v>-11829.5</v>
      </c>
      <c r="E857">
        <v>-5847.74</v>
      </c>
      <c r="F857">
        <v>-9817.48</v>
      </c>
      <c r="G857">
        <v>197.18799999999999</v>
      </c>
      <c r="H857">
        <v>-6438.63</v>
      </c>
      <c r="I857">
        <v>-7584.61</v>
      </c>
      <c r="J857">
        <v>-2351.0500000000002</v>
      </c>
      <c r="K857">
        <v>1460.67</v>
      </c>
      <c r="L857">
        <v>-8157.26</v>
      </c>
      <c r="M857">
        <v>-1678.79</v>
      </c>
      <c r="N857">
        <v>-1165.23</v>
      </c>
      <c r="O857">
        <v>-7052.47</v>
      </c>
      <c r="P857">
        <v>1659.88</v>
      </c>
      <c r="Q857">
        <v>-7426.93</v>
      </c>
      <c r="R857">
        <v>-8176.85</v>
      </c>
      <c r="S857">
        <v>1224.32</v>
      </c>
      <c r="T857">
        <v>770.178</v>
      </c>
    </row>
    <row r="858" spans="1:20" x14ac:dyDescent="0.3">
      <c r="A858">
        <v>854</v>
      </c>
      <c r="B858">
        <v>1</v>
      </c>
      <c r="C858">
        <v>-19070.7</v>
      </c>
      <c r="D858">
        <v>-11657.7</v>
      </c>
      <c r="E858">
        <v>-5806.55</v>
      </c>
      <c r="F858">
        <v>-9718.5499999999993</v>
      </c>
      <c r="G858">
        <v>315.36599999999999</v>
      </c>
      <c r="H858">
        <v>-6439.98</v>
      </c>
      <c r="I858">
        <v>-7683.2</v>
      </c>
      <c r="J858">
        <v>-2134.61</v>
      </c>
      <c r="K858">
        <v>1697.7</v>
      </c>
      <c r="L858">
        <v>-8256.19</v>
      </c>
      <c r="M858">
        <v>-1698.71</v>
      </c>
      <c r="N858">
        <v>-1165.56</v>
      </c>
      <c r="O858">
        <v>-6894.12</v>
      </c>
      <c r="P858">
        <v>1501.86</v>
      </c>
      <c r="Q858">
        <v>-7387.76</v>
      </c>
      <c r="R858">
        <v>-8413.2000000000007</v>
      </c>
      <c r="S858">
        <v>1303.33</v>
      </c>
      <c r="T858">
        <v>868.43499999999995</v>
      </c>
    </row>
    <row r="859" spans="1:20" x14ac:dyDescent="0.3">
      <c r="A859">
        <v>855</v>
      </c>
      <c r="B859">
        <v>0</v>
      </c>
      <c r="C859">
        <v>-17230.2</v>
      </c>
      <c r="D859">
        <v>-11571.9</v>
      </c>
      <c r="E859">
        <v>-5749.15</v>
      </c>
      <c r="F859">
        <v>-9639.5400000000009</v>
      </c>
      <c r="G859">
        <v>414.63299999999998</v>
      </c>
      <c r="H859">
        <v>-6203.62</v>
      </c>
      <c r="I859">
        <v>-7821.3</v>
      </c>
      <c r="J859">
        <v>-1896.91</v>
      </c>
      <c r="K859">
        <v>1954.31</v>
      </c>
      <c r="L859">
        <v>-8374.3700000000008</v>
      </c>
      <c r="M859">
        <v>-1737.88</v>
      </c>
      <c r="N859">
        <v>-1223.98</v>
      </c>
      <c r="O859">
        <v>-6932.27</v>
      </c>
      <c r="P859">
        <v>1402.59</v>
      </c>
      <c r="Q859">
        <v>-7347.92</v>
      </c>
      <c r="R859">
        <v>-8729.24</v>
      </c>
      <c r="S859">
        <v>1421.5</v>
      </c>
      <c r="T859">
        <v>928.53399999999999</v>
      </c>
    </row>
    <row r="860" spans="1:20" x14ac:dyDescent="0.3">
      <c r="A860">
        <v>856</v>
      </c>
      <c r="B860">
        <v>1</v>
      </c>
      <c r="C860">
        <v>-16238.9</v>
      </c>
      <c r="D860">
        <v>-12890.1</v>
      </c>
      <c r="E860">
        <v>-5707.62</v>
      </c>
      <c r="F860">
        <v>-9658.4500000000007</v>
      </c>
      <c r="G860">
        <v>375.803</v>
      </c>
      <c r="H860">
        <v>-5907.17</v>
      </c>
      <c r="I860">
        <v>-7959.74</v>
      </c>
      <c r="J860">
        <v>-1738.89</v>
      </c>
      <c r="K860">
        <v>2172.1</v>
      </c>
      <c r="L860">
        <v>-8532.39</v>
      </c>
      <c r="M860">
        <v>-1816.89</v>
      </c>
      <c r="N860">
        <v>-1421.17</v>
      </c>
      <c r="O860">
        <v>-7051.46</v>
      </c>
      <c r="P860">
        <v>1167.25</v>
      </c>
      <c r="Q860">
        <v>-7387.08</v>
      </c>
      <c r="R860">
        <v>-8986.5300000000007</v>
      </c>
      <c r="S860">
        <v>1501.19</v>
      </c>
      <c r="T860">
        <v>908.61300000000006</v>
      </c>
    </row>
    <row r="861" spans="1:20" x14ac:dyDescent="0.3">
      <c r="A861">
        <v>857</v>
      </c>
      <c r="B861">
        <v>0</v>
      </c>
      <c r="C861">
        <v>-16057.9</v>
      </c>
      <c r="D861">
        <v>-14845.4</v>
      </c>
      <c r="E861">
        <v>-6316.4</v>
      </c>
      <c r="F861">
        <v>-9835.7099999999991</v>
      </c>
      <c r="G861">
        <v>237.70500000000001</v>
      </c>
      <c r="H861">
        <v>-5767.72</v>
      </c>
      <c r="I861">
        <v>-8078.25</v>
      </c>
      <c r="J861">
        <v>-1620.04</v>
      </c>
      <c r="K861">
        <v>2330.12</v>
      </c>
      <c r="L861">
        <v>-8651.24</v>
      </c>
      <c r="M861">
        <v>-1856.73</v>
      </c>
      <c r="N861">
        <v>-1619.03</v>
      </c>
      <c r="O861">
        <v>-7149.72</v>
      </c>
      <c r="P861">
        <v>791.45</v>
      </c>
      <c r="Q861">
        <v>-7505.26</v>
      </c>
      <c r="R861">
        <v>-9223.2199999999993</v>
      </c>
      <c r="S861">
        <v>1520.77</v>
      </c>
      <c r="T861">
        <v>928.197</v>
      </c>
    </row>
    <row r="862" spans="1:20" x14ac:dyDescent="0.3">
      <c r="A862">
        <v>858</v>
      </c>
      <c r="B862">
        <v>1</v>
      </c>
      <c r="C862">
        <v>-16490.400000000001</v>
      </c>
      <c r="D862">
        <v>-16644.400000000001</v>
      </c>
      <c r="E862">
        <v>-7226.02</v>
      </c>
      <c r="F862">
        <v>-10053.200000000001</v>
      </c>
      <c r="G862">
        <v>177.60300000000001</v>
      </c>
      <c r="H862">
        <v>-5865.64</v>
      </c>
      <c r="I862">
        <v>-8216.35</v>
      </c>
      <c r="J862">
        <v>-1521.45</v>
      </c>
      <c r="K862">
        <v>2488.13</v>
      </c>
      <c r="L862">
        <v>-8671.5</v>
      </c>
      <c r="M862">
        <v>-1915.48</v>
      </c>
      <c r="N862">
        <v>-1777.05</v>
      </c>
      <c r="O862">
        <v>-7346.9</v>
      </c>
      <c r="P862">
        <v>455.82900000000001</v>
      </c>
      <c r="Q862">
        <v>-7682.86</v>
      </c>
      <c r="R862">
        <v>-9441</v>
      </c>
      <c r="S862">
        <v>1501.53</v>
      </c>
      <c r="T862">
        <v>1006.87</v>
      </c>
    </row>
    <row r="863" spans="1:20" x14ac:dyDescent="0.3">
      <c r="A863">
        <v>859</v>
      </c>
      <c r="B863">
        <v>0</v>
      </c>
      <c r="C863">
        <v>-16319.9</v>
      </c>
      <c r="D863">
        <v>-18557.8</v>
      </c>
      <c r="E863">
        <v>-7271.95</v>
      </c>
      <c r="F863">
        <v>-10289.799999999999</v>
      </c>
      <c r="G863">
        <v>275.85700000000003</v>
      </c>
      <c r="H863">
        <v>-6063.16</v>
      </c>
      <c r="I863">
        <v>-8335.2000000000007</v>
      </c>
      <c r="J863">
        <v>-1461.68</v>
      </c>
      <c r="K863">
        <v>2665.74</v>
      </c>
      <c r="L863">
        <v>-8651.58</v>
      </c>
      <c r="M863">
        <v>-2053.58</v>
      </c>
      <c r="N863">
        <v>-1856.73</v>
      </c>
      <c r="O863">
        <v>-7740.6</v>
      </c>
      <c r="P863">
        <v>237.36799999999999</v>
      </c>
      <c r="Q863">
        <v>-8017.47</v>
      </c>
      <c r="R863">
        <v>-9540.27</v>
      </c>
      <c r="S863">
        <v>1500.85</v>
      </c>
      <c r="T863">
        <v>1047.05</v>
      </c>
    </row>
    <row r="864" spans="1:20" x14ac:dyDescent="0.3">
      <c r="A864">
        <v>860</v>
      </c>
      <c r="B864">
        <v>1</v>
      </c>
      <c r="C864">
        <v>-15802</v>
      </c>
      <c r="D864">
        <v>-19516.8</v>
      </c>
      <c r="E864">
        <v>-6286.71</v>
      </c>
      <c r="F864">
        <v>-10468.5</v>
      </c>
      <c r="G864">
        <v>414.29300000000001</v>
      </c>
      <c r="H864">
        <v>-6143.19</v>
      </c>
      <c r="I864">
        <v>-8375.0400000000009</v>
      </c>
      <c r="J864">
        <v>-1363.77</v>
      </c>
      <c r="K864">
        <v>2824.09</v>
      </c>
      <c r="L864">
        <v>-8690.75</v>
      </c>
      <c r="M864">
        <v>-2172.4299999999998</v>
      </c>
      <c r="N864">
        <v>-1915.48</v>
      </c>
      <c r="O864">
        <v>-8176.16</v>
      </c>
      <c r="P864">
        <v>40.860399999999998</v>
      </c>
      <c r="Q864">
        <v>-8432.7800000000007</v>
      </c>
      <c r="R864">
        <v>-9305.61</v>
      </c>
      <c r="S864">
        <v>1560.28</v>
      </c>
      <c r="T864">
        <v>1027.1300000000001</v>
      </c>
    </row>
    <row r="865" spans="1:20" x14ac:dyDescent="0.3">
      <c r="A865">
        <v>861</v>
      </c>
      <c r="B865">
        <v>0</v>
      </c>
      <c r="C865">
        <v>-16448.2</v>
      </c>
      <c r="D865">
        <v>-17516.599999999999</v>
      </c>
      <c r="E865">
        <v>-4885.47</v>
      </c>
      <c r="F865">
        <v>-10449.6</v>
      </c>
      <c r="G865">
        <v>474.05900000000003</v>
      </c>
      <c r="H865">
        <v>-6064.52</v>
      </c>
      <c r="I865">
        <v>-8355.4599999999991</v>
      </c>
      <c r="J865">
        <v>-1205.4100000000001</v>
      </c>
      <c r="K865">
        <v>2903.44</v>
      </c>
      <c r="L865">
        <v>-8671.84</v>
      </c>
      <c r="M865">
        <v>-2251.44</v>
      </c>
      <c r="N865">
        <v>-1994.83</v>
      </c>
      <c r="O865">
        <v>-8472.6200000000008</v>
      </c>
      <c r="P865">
        <v>-236.012</v>
      </c>
      <c r="Q865">
        <v>-8651.24</v>
      </c>
      <c r="R865">
        <v>-8733.2999999999993</v>
      </c>
      <c r="S865">
        <v>1599.78</v>
      </c>
      <c r="T865">
        <v>1144.6300000000001</v>
      </c>
    </row>
    <row r="866" spans="1:20" x14ac:dyDescent="0.3">
      <c r="A866">
        <v>862</v>
      </c>
      <c r="B866">
        <v>1</v>
      </c>
      <c r="C866">
        <v>-15304</v>
      </c>
      <c r="D866">
        <v>-14273.2</v>
      </c>
      <c r="E866">
        <v>-3051.05</v>
      </c>
      <c r="F866">
        <v>-10291.9</v>
      </c>
      <c r="G866">
        <v>513.22400000000005</v>
      </c>
      <c r="H866">
        <v>-6043.91</v>
      </c>
      <c r="I866">
        <v>-8296.3700000000008</v>
      </c>
      <c r="J866">
        <v>-1106.48</v>
      </c>
      <c r="K866">
        <v>2982.11</v>
      </c>
      <c r="L866">
        <v>-8690.41</v>
      </c>
      <c r="M866">
        <v>-2389.1999999999998</v>
      </c>
      <c r="N866">
        <v>-1975.59</v>
      </c>
      <c r="O866">
        <v>-8729.57</v>
      </c>
      <c r="P866">
        <v>-433.875</v>
      </c>
      <c r="Q866">
        <v>-8632.34</v>
      </c>
      <c r="R866">
        <v>-8179.56</v>
      </c>
      <c r="S866">
        <v>1600.12</v>
      </c>
      <c r="T866">
        <v>1401.24</v>
      </c>
    </row>
    <row r="867" spans="1:20" x14ac:dyDescent="0.3">
      <c r="A867">
        <v>863</v>
      </c>
      <c r="B867">
        <v>0</v>
      </c>
      <c r="C867">
        <v>-12942.5</v>
      </c>
      <c r="D867">
        <v>-11879.9</v>
      </c>
      <c r="E867">
        <v>-1485.7</v>
      </c>
      <c r="F867">
        <v>-10192.299999999999</v>
      </c>
      <c r="G867">
        <v>553.06899999999996</v>
      </c>
      <c r="H867">
        <v>-5887.94</v>
      </c>
      <c r="I867">
        <v>-8217.3700000000008</v>
      </c>
      <c r="J867">
        <v>-1007.89</v>
      </c>
      <c r="K867">
        <v>3022.3</v>
      </c>
      <c r="L867">
        <v>-8750.51</v>
      </c>
      <c r="M867">
        <v>-2527.9699999999998</v>
      </c>
      <c r="N867">
        <v>-1916.16</v>
      </c>
      <c r="O867">
        <v>-8868.69</v>
      </c>
      <c r="P867">
        <v>-572.30999999999995</v>
      </c>
      <c r="Q867">
        <v>-8572.57</v>
      </c>
      <c r="R867">
        <v>-7862.16</v>
      </c>
      <c r="S867">
        <v>1580.2</v>
      </c>
      <c r="T867">
        <v>1658.18</v>
      </c>
    </row>
    <row r="868" spans="1:20" x14ac:dyDescent="0.3">
      <c r="A868">
        <v>864</v>
      </c>
      <c r="B868">
        <v>1</v>
      </c>
      <c r="C868">
        <v>-12091.3</v>
      </c>
      <c r="D868">
        <v>-8514.1200000000008</v>
      </c>
      <c r="E868">
        <v>-2103.75</v>
      </c>
      <c r="F868">
        <v>-10270.6</v>
      </c>
      <c r="G868">
        <v>670.55600000000004</v>
      </c>
      <c r="H868">
        <v>-5551.64</v>
      </c>
      <c r="I868">
        <v>-8157.94</v>
      </c>
      <c r="J868">
        <v>-869.79399999999998</v>
      </c>
      <c r="K868">
        <v>2963.21</v>
      </c>
      <c r="L868">
        <v>-8613.1</v>
      </c>
      <c r="M868">
        <v>-2567.8200000000002</v>
      </c>
      <c r="N868">
        <v>-1915.82</v>
      </c>
      <c r="O868">
        <v>-8575.31</v>
      </c>
      <c r="P868">
        <v>-671.24099999999999</v>
      </c>
      <c r="Q868">
        <v>-8513.83</v>
      </c>
      <c r="R868">
        <v>-7880.38</v>
      </c>
      <c r="S868">
        <v>1521.45</v>
      </c>
      <c r="T868">
        <v>1777.72</v>
      </c>
    </row>
    <row r="869" spans="1:20" x14ac:dyDescent="0.3">
      <c r="A869">
        <v>865</v>
      </c>
      <c r="B869">
        <v>0</v>
      </c>
      <c r="C869">
        <v>-10617.2</v>
      </c>
      <c r="D869">
        <v>-699.36300000000006</v>
      </c>
      <c r="E869">
        <v>-6959.77</v>
      </c>
      <c r="F869">
        <v>-10467.799999999999</v>
      </c>
      <c r="G869">
        <v>946.74599999999998</v>
      </c>
      <c r="H869">
        <v>-5255.53</v>
      </c>
      <c r="I869">
        <v>-8216.34</v>
      </c>
      <c r="J869">
        <v>-829.26</v>
      </c>
      <c r="K869">
        <v>2845.04</v>
      </c>
      <c r="L869">
        <v>-8611.0400000000009</v>
      </c>
      <c r="M869">
        <v>-2606.98</v>
      </c>
      <c r="N869">
        <v>-1818.26</v>
      </c>
      <c r="O869">
        <v>-8334.85</v>
      </c>
      <c r="P869">
        <v>-456.53699999999998</v>
      </c>
      <c r="Q869">
        <v>-8414.89</v>
      </c>
      <c r="R869">
        <v>-8156.22</v>
      </c>
      <c r="S869">
        <v>1461.68</v>
      </c>
      <c r="T869">
        <v>1816.88</v>
      </c>
    </row>
    <row r="870" spans="1:20" x14ac:dyDescent="0.3">
      <c r="A870">
        <v>866</v>
      </c>
      <c r="B870">
        <v>1</v>
      </c>
      <c r="C870">
        <v>-5055.6099999999997</v>
      </c>
      <c r="D870">
        <v>11242.1</v>
      </c>
      <c r="E870">
        <v>-14720.2</v>
      </c>
      <c r="F870">
        <v>-10665.6</v>
      </c>
      <c r="G870">
        <v>1282.3599999999999</v>
      </c>
      <c r="H870">
        <v>-5056.9799999999996</v>
      </c>
      <c r="I870">
        <v>-8472.26</v>
      </c>
      <c r="J870">
        <v>-1025.75</v>
      </c>
      <c r="K870">
        <v>2726.18</v>
      </c>
      <c r="L870">
        <v>-9964.17</v>
      </c>
      <c r="M870">
        <v>-2862.22</v>
      </c>
      <c r="N870">
        <v>-1170.03</v>
      </c>
      <c r="O870">
        <v>-8943.23</v>
      </c>
      <c r="P870">
        <v>96.184899999999999</v>
      </c>
      <c r="Q870">
        <v>-8237.98</v>
      </c>
      <c r="R870">
        <v>-8570.51</v>
      </c>
      <c r="S870">
        <v>1422.52</v>
      </c>
      <c r="T870">
        <v>1954.64</v>
      </c>
    </row>
    <row r="871" spans="1:20" x14ac:dyDescent="0.3">
      <c r="A871">
        <v>867</v>
      </c>
      <c r="B871">
        <v>0</v>
      </c>
      <c r="C871">
        <v>-6701.71</v>
      </c>
      <c r="D871">
        <v>18736.7</v>
      </c>
      <c r="E871">
        <v>-17668.3</v>
      </c>
      <c r="F871">
        <v>-10843.2</v>
      </c>
      <c r="G871">
        <v>1540</v>
      </c>
      <c r="H871">
        <v>-4958.38</v>
      </c>
      <c r="I871">
        <v>-9101.93</v>
      </c>
      <c r="J871">
        <v>-1302.6300000000001</v>
      </c>
      <c r="K871">
        <v>2627.59</v>
      </c>
      <c r="L871">
        <v>-13980.3</v>
      </c>
      <c r="M871">
        <v>-3375.09</v>
      </c>
      <c r="N871">
        <v>-749.56200000000001</v>
      </c>
      <c r="O871">
        <v>-10440.6</v>
      </c>
      <c r="P871">
        <v>277.56599999999997</v>
      </c>
      <c r="Q871">
        <v>-7922.29</v>
      </c>
      <c r="R871">
        <v>-9455.76</v>
      </c>
      <c r="S871">
        <v>1304.3499999999999</v>
      </c>
      <c r="T871">
        <v>2152.16</v>
      </c>
    </row>
    <row r="872" spans="1:20" x14ac:dyDescent="0.3">
      <c r="A872">
        <v>868</v>
      </c>
      <c r="B872">
        <v>1</v>
      </c>
      <c r="C872">
        <v>-15463.6</v>
      </c>
      <c r="D872">
        <v>15699</v>
      </c>
      <c r="E872">
        <v>-3942.71</v>
      </c>
      <c r="F872">
        <v>-11452</v>
      </c>
      <c r="G872">
        <v>1698.02</v>
      </c>
      <c r="H872">
        <v>-4624.4799999999996</v>
      </c>
      <c r="I872">
        <v>-10088.9</v>
      </c>
      <c r="J872">
        <v>-1343.86</v>
      </c>
      <c r="K872">
        <v>2626.56</v>
      </c>
      <c r="L872">
        <v>-16515.5</v>
      </c>
      <c r="M872">
        <v>-3419.41</v>
      </c>
      <c r="N872">
        <v>-1750.23</v>
      </c>
      <c r="O872">
        <v>-12435.1</v>
      </c>
      <c r="P872">
        <v>-899.32799999999997</v>
      </c>
      <c r="Q872">
        <v>-7508</v>
      </c>
      <c r="R872">
        <v>-11444.7</v>
      </c>
      <c r="S872">
        <v>1087.5899999999999</v>
      </c>
      <c r="T872">
        <v>2153.88</v>
      </c>
    </row>
    <row r="873" spans="1:20" x14ac:dyDescent="0.3">
      <c r="A873">
        <v>869</v>
      </c>
      <c r="B873">
        <v>0</v>
      </c>
      <c r="C873">
        <v>-17016</v>
      </c>
      <c r="D873">
        <v>-1132.3699999999999</v>
      </c>
      <c r="E873">
        <v>6636.87</v>
      </c>
      <c r="F873">
        <v>-12792.4</v>
      </c>
      <c r="G873">
        <v>2228.0700000000002</v>
      </c>
      <c r="H873">
        <v>-3895.19</v>
      </c>
      <c r="I873">
        <v>-10998.9</v>
      </c>
      <c r="J873">
        <v>-1107.51</v>
      </c>
      <c r="K873">
        <v>2842.98</v>
      </c>
      <c r="L873">
        <v>-13906.5</v>
      </c>
      <c r="M873">
        <v>-3375.78</v>
      </c>
      <c r="N873">
        <v>-2137.7399999999998</v>
      </c>
      <c r="O873">
        <v>-14274</v>
      </c>
      <c r="P873">
        <v>-2543.08</v>
      </c>
      <c r="Q873">
        <v>-6857.72</v>
      </c>
      <c r="R873">
        <v>-14189.8</v>
      </c>
      <c r="S873">
        <v>850.21600000000001</v>
      </c>
      <c r="T873">
        <v>1603.91</v>
      </c>
    </row>
    <row r="874" spans="1:20" x14ac:dyDescent="0.3">
      <c r="A874">
        <v>870</v>
      </c>
      <c r="B874">
        <v>1</v>
      </c>
      <c r="C874">
        <v>-15940.4</v>
      </c>
      <c r="D874">
        <v>-15826.3</v>
      </c>
      <c r="E874">
        <v>-4426.3900000000003</v>
      </c>
      <c r="F874">
        <v>-14275.3</v>
      </c>
      <c r="G874">
        <v>3410.8</v>
      </c>
      <c r="H874">
        <v>-3025.74</v>
      </c>
      <c r="I874">
        <v>-11651.5</v>
      </c>
      <c r="J874">
        <v>-811.05700000000002</v>
      </c>
      <c r="K874">
        <v>3217.76</v>
      </c>
      <c r="L874">
        <v>-12455.7</v>
      </c>
      <c r="M874">
        <v>-4104.03</v>
      </c>
      <c r="N874">
        <v>-1267.26</v>
      </c>
      <c r="O874">
        <v>-15678.3</v>
      </c>
      <c r="P874">
        <v>-2729.29</v>
      </c>
      <c r="Q874">
        <v>-6282.66</v>
      </c>
      <c r="R874">
        <v>-15859</v>
      </c>
      <c r="S874">
        <v>593.952</v>
      </c>
      <c r="T874">
        <v>616.97699999999998</v>
      </c>
    </row>
    <row r="875" spans="1:20" x14ac:dyDescent="0.3">
      <c r="A875">
        <v>871</v>
      </c>
      <c r="B875">
        <v>0</v>
      </c>
      <c r="C875">
        <v>-14569.5</v>
      </c>
      <c r="D875">
        <v>-12919.6</v>
      </c>
      <c r="E875">
        <v>-15173.6</v>
      </c>
      <c r="F875">
        <v>-15324.5</v>
      </c>
      <c r="G875">
        <v>5224.92</v>
      </c>
      <c r="H875">
        <v>-2431.1</v>
      </c>
      <c r="I875">
        <v>-12282.9</v>
      </c>
      <c r="J875">
        <v>-710.74400000000003</v>
      </c>
      <c r="K875">
        <v>3515.25</v>
      </c>
      <c r="L875">
        <v>-14645.3</v>
      </c>
      <c r="M875">
        <v>-4954.9399999999996</v>
      </c>
      <c r="N875">
        <v>-1163.1500000000001</v>
      </c>
      <c r="O875">
        <v>-16843.900000000001</v>
      </c>
      <c r="P875">
        <v>-2154.5700000000002</v>
      </c>
      <c r="Q875">
        <v>-6671.51</v>
      </c>
      <c r="R875">
        <v>-15099.8</v>
      </c>
      <c r="S875">
        <v>336.654</v>
      </c>
      <c r="T875">
        <v>157.33000000000001</v>
      </c>
    </row>
    <row r="876" spans="1:20" x14ac:dyDescent="0.3">
      <c r="A876">
        <v>872</v>
      </c>
      <c r="B876">
        <v>1</v>
      </c>
      <c r="C876">
        <v>-14956.8</v>
      </c>
      <c r="D876">
        <v>-4946.84</v>
      </c>
      <c r="E876">
        <v>-11348.5</v>
      </c>
      <c r="F876">
        <v>-16055.8</v>
      </c>
      <c r="G876">
        <v>7573.9</v>
      </c>
      <c r="H876">
        <v>-2193.04</v>
      </c>
      <c r="I876">
        <v>-12680.7</v>
      </c>
      <c r="J876">
        <v>-691.85400000000004</v>
      </c>
      <c r="K876">
        <v>3594.95</v>
      </c>
      <c r="L876">
        <v>-14863.2</v>
      </c>
      <c r="M876">
        <v>-5254.5</v>
      </c>
      <c r="N876">
        <v>-1324.28</v>
      </c>
      <c r="O876">
        <v>-17656.599999999999</v>
      </c>
      <c r="P876">
        <v>-2464.7399999999998</v>
      </c>
      <c r="Q876">
        <v>-7386.04</v>
      </c>
      <c r="R876">
        <v>-13065.2</v>
      </c>
      <c r="S876">
        <v>139.13</v>
      </c>
      <c r="T876">
        <v>687.36699999999996</v>
      </c>
    </row>
    <row r="877" spans="1:20" x14ac:dyDescent="0.3">
      <c r="A877">
        <v>873</v>
      </c>
      <c r="B877">
        <v>0</v>
      </c>
      <c r="C877">
        <v>-18238.099999999999</v>
      </c>
      <c r="D877">
        <v>-1698.37</v>
      </c>
      <c r="E877">
        <v>2144.19</v>
      </c>
      <c r="F877">
        <v>-16962.400000000001</v>
      </c>
      <c r="G877">
        <v>10004.299999999999</v>
      </c>
      <c r="H877">
        <v>-2250.7399999999998</v>
      </c>
      <c r="I877">
        <v>-12387.7</v>
      </c>
      <c r="J877">
        <v>-749.55700000000002</v>
      </c>
      <c r="K877">
        <v>3497.05</v>
      </c>
      <c r="L877">
        <v>-12906.1</v>
      </c>
      <c r="M877">
        <v>-5116.75</v>
      </c>
      <c r="N877">
        <v>-1028.8599999999999</v>
      </c>
      <c r="O877">
        <v>-17249.599999999999</v>
      </c>
      <c r="P877">
        <v>-3021.61</v>
      </c>
      <c r="Q877">
        <v>-6742.68</v>
      </c>
      <c r="R877">
        <v>-11598.7</v>
      </c>
      <c r="S877">
        <v>19.9253</v>
      </c>
      <c r="T877">
        <v>1263.1199999999999</v>
      </c>
    </row>
    <row r="878" spans="1:20" x14ac:dyDescent="0.3">
      <c r="A878">
        <v>874</v>
      </c>
      <c r="B878">
        <v>1</v>
      </c>
      <c r="C878">
        <v>-16600.2</v>
      </c>
      <c r="D878">
        <v>-4733.87</v>
      </c>
      <c r="E878">
        <v>11776.5</v>
      </c>
      <c r="F878">
        <v>-18127.599999999999</v>
      </c>
      <c r="G878">
        <v>12139.3</v>
      </c>
      <c r="H878">
        <v>-2409.4499999999998</v>
      </c>
      <c r="I878">
        <v>-11598.7</v>
      </c>
      <c r="J878">
        <v>-1064.9000000000001</v>
      </c>
      <c r="K878">
        <v>3260.37</v>
      </c>
      <c r="L878">
        <v>-12048.7</v>
      </c>
      <c r="M878">
        <v>-5095.4399999999996</v>
      </c>
      <c r="N878">
        <v>-947.08</v>
      </c>
      <c r="O878">
        <v>-15221.5</v>
      </c>
      <c r="P878">
        <v>-2200.31</v>
      </c>
      <c r="Q878">
        <v>-5338.36</v>
      </c>
      <c r="R878">
        <v>-11022.9</v>
      </c>
      <c r="S878">
        <v>-39.158900000000003</v>
      </c>
      <c r="T878">
        <v>1206.46</v>
      </c>
    </row>
    <row r="879" spans="1:20" x14ac:dyDescent="0.3">
      <c r="A879">
        <v>875</v>
      </c>
      <c r="B879">
        <v>0</v>
      </c>
      <c r="C879">
        <v>-11786.7</v>
      </c>
      <c r="D879">
        <v>-7449.63</v>
      </c>
      <c r="E879">
        <v>7598.5</v>
      </c>
      <c r="F879">
        <v>-18744.900000000001</v>
      </c>
      <c r="G879">
        <v>13761.7</v>
      </c>
      <c r="H879">
        <v>-2449.31</v>
      </c>
      <c r="I879">
        <v>-10768.4</v>
      </c>
      <c r="J879">
        <v>-1459.95</v>
      </c>
      <c r="K879">
        <v>2807.62</v>
      </c>
      <c r="L879">
        <v>-11657.8</v>
      </c>
      <c r="M879">
        <v>-5194.7299999999996</v>
      </c>
      <c r="N879">
        <v>-1164.53</v>
      </c>
      <c r="O879">
        <v>-12142.9</v>
      </c>
      <c r="P879">
        <v>-344.28899999999999</v>
      </c>
      <c r="Q879">
        <v>-5073.4399999999996</v>
      </c>
      <c r="R879">
        <v>-10785.9</v>
      </c>
      <c r="S879">
        <v>-157.32599999999999</v>
      </c>
      <c r="T879">
        <v>831.33799999999997</v>
      </c>
    </row>
    <row r="880" spans="1:20" x14ac:dyDescent="0.3">
      <c r="A880">
        <v>876</v>
      </c>
      <c r="B880">
        <v>1</v>
      </c>
      <c r="C880">
        <v>-10720.5</v>
      </c>
      <c r="D880">
        <v>-6660.58</v>
      </c>
      <c r="E880">
        <v>-4685.68</v>
      </c>
      <c r="F880">
        <v>-17923</v>
      </c>
      <c r="G880">
        <v>14478</v>
      </c>
      <c r="H880">
        <v>-2468.88</v>
      </c>
      <c r="I880">
        <v>-9998.2199999999993</v>
      </c>
      <c r="J880">
        <v>-1717.94</v>
      </c>
      <c r="K880">
        <v>2175.5500000000002</v>
      </c>
      <c r="L880">
        <v>-10710.4</v>
      </c>
      <c r="M880">
        <v>-5116.76</v>
      </c>
      <c r="N880">
        <v>-1225</v>
      </c>
      <c r="O880">
        <v>-9254.58</v>
      </c>
      <c r="P880">
        <v>886.60199999999998</v>
      </c>
      <c r="Q880">
        <v>-6097.43</v>
      </c>
      <c r="R880">
        <v>-10411.799999999999</v>
      </c>
      <c r="S880">
        <v>-315.34399999999999</v>
      </c>
      <c r="T880">
        <v>573.34299999999996</v>
      </c>
    </row>
    <row r="881" spans="1:20" x14ac:dyDescent="0.3">
      <c r="A881">
        <v>877</v>
      </c>
      <c r="B881">
        <v>0</v>
      </c>
      <c r="C881">
        <v>-10554.4</v>
      </c>
      <c r="D881">
        <v>-5751.97</v>
      </c>
      <c r="E881">
        <v>-11863.4</v>
      </c>
      <c r="F881">
        <v>-15773.9</v>
      </c>
      <c r="G881">
        <v>13813.4</v>
      </c>
      <c r="H881">
        <v>-2606.2800000000002</v>
      </c>
      <c r="I881">
        <v>-9227.7099999999991</v>
      </c>
      <c r="J881">
        <v>-1660.25</v>
      </c>
      <c r="K881">
        <v>1465.16</v>
      </c>
      <c r="L881">
        <v>-9918.17</v>
      </c>
      <c r="M881">
        <v>-4723.45</v>
      </c>
      <c r="N881">
        <v>-1067.68</v>
      </c>
      <c r="O881">
        <v>-7608.7</v>
      </c>
      <c r="P881">
        <v>1204.3800000000001</v>
      </c>
      <c r="Q881">
        <v>-6755.69</v>
      </c>
      <c r="R881">
        <v>-9859.09</v>
      </c>
      <c r="S881">
        <v>-434.20600000000002</v>
      </c>
      <c r="T881">
        <v>591.87800000000004</v>
      </c>
    </row>
    <row r="882" spans="1:20" x14ac:dyDescent="0.3">
      <c r="A882">
        <v>878</v>
      </c>
      <c r="B882">
        <v>1</v>
      </c>
      <c r="C882">
        <v>-8779.15</v>
      </c>
      <c r="D882">
        <v>-5391.55</v>
      </c>
      <c r="E882">
        <v>-10391.1</v>
      </c>
      <c r="F882">
        <v>-13851.9</v>
      </c>
      <c r="G882">
        <v>11000.8</v>
      </c>
      <c r="H882">
        <v>-2706.26</v>
      </c>
      <c r="I882">
        <v>-8535.85</v>
      </c>
      <c r="J882">
        <v>-1325.33</v>
      </c>
      <c r="K882">
        <v>772.95699999999999</v>
      </c>
      <c r="L882">
        <v>-9384.68</v>
      </c>
      <c r="M882">
        <v>-4228.7700000000004</v>
      </c>
      <c r="N882">
        <v>-771.91300000000001</v>
      </c>
      <c r="O882">
        <v>-7091.66</v>
      </c>
      <c r="P882">
        <v>1557.83</v>
      </c>
      <c r="Q882">
        <v>-5971.86</v>
      </c>
      <c r="R882">
        <v>-9207.7800000000007</v>
      </c>
      <c r="S882">
        <v>-552.37300000000005</v>
      </c>
      <c r="T882">
        <v>710.74099999999999</v>
      </c>
    </row>
    <row r="883" spans="1:20" x14ac:dyDescent="0.3">
      <c r="A883">
        <v>879</v>
      </c>
      <c r="B883">
        <v>0</v>
      </c>
      <c r="C883">
        <v>-7018.57</v>
      </c>
      <c r="D883">
        <v>-4629.74</v>
      </c>
      <c r="E883">
        <v>-5806.81</v>
      </c>
      <c r="F883">
        <v>-13645.3</v>
      </c>
      <c r="G883">
        <v>5560.31</v>
      </c>
      <c r="H883">
        <v>-2647.18</v>
      </c>
      <c r="I883">
        <v>-7845.04</v>
      </c>
      <c r="J883">
        <v>-988.66899999999998</v>
      </c>
      <c r="K883">
        <v>278.27699999999999</v>
      </c>
      <c r="L883">
        <v>-9106.06</v>
      </c>
      <c r="M883">
        <v>-3833.72</v>
      </c>
      <c r="N883">
        <v>-455.52600000000001</v>
      </c>
      <c r="O883">
        <v>-7149.35</v>
      </c>
      <c r="P883">
        <v>2189.56</v>
      </c>
      <c r="Q883">
        <v>-4627.3</v>
      </c>
      <c r="R883">
        <v>-8555.43</v>
      </c>
      <c r="S883">
        <v>-671.23500000000001</v>
      </c>
      <c r="T883">
        <v>750.59400000000005</v>
      </c>
    </row>
    <row r="884" spans="1:20" x14ac:dyDescent="0.3">
      <c r="A884">
        <v>880</v>
      </c>
      <c r="B884">
        <v>1</v>
      </c>
      <c r="C884">
        <v>-5341.53</v>
      </c>
      <c r="D884">
        <v>-2539.13</v>
      </c>
      <c r="E884">
        <v>-3164.23</v>
      </c>
      <c r="F884">
        <v>-14788.1</v>
      </c>
      <c r="G884">
        <v>-1351.29</v>
      </c>
      <c r="H884">
        <v>-2959.73</v>
      </c>
      <c r="I884">
        <v>-7172.76</v>
      </c>
      <c r="J884">
        <v>-810.37400000000002</v>
      </c>
      <c r="K884">
        <v>0.697376</v>
      </c>
      <c r="L884">
        <v>-9164.4500000000007</v>
      </c>
      <c r="M884">
        <v>-3399.52</v>
      </c>
      <c r="N884">
        <v>-257.30500000000001</v>
      </c>
      <c r="O884">
        <v>-7562.58</v>
      </c>
      <c r="P884">
        <v>2782.83</v>
      </c>
      <c r="Q884">
        <v>-4009.92</v>
      </c>
      <c r="R884">
        <v>-7943.28</v>
      </c>
      <c r="S884">
        <v>-769.82299999999998</v>
      </c>
      <c r="T884">
        <v>731.01599999999996</v>
      </c>
    </row>
    <row r="885" spans="1:20" x14ac:dyDescent="0.3">
      <c r="A885">
        <v>881</v>
      </c>
      <c r="B885">
        <v>0</v>
      </c>
      <c r="C885">
        <v>-4248</v>
      </c>
      <c r="D885">
        <v>-500.964</v>
      </c>
      <c r="E885">
        <v>-3567.69</v>
      </c>
      <c r="F885">
        <v>-16249.8</v>
      </c>
      <c r="G885">
        <v>-7130.85</v>
      </c>
      <c r="H885">
        <v>-4277.74</v>
      </c>
      <c r="I885">
        <v>-6580.19</v>
      </c>
      <c r="J885">
        <v>-731.01599999999996</v>
      </c>
      <c r="K885">
        <v>-157.322</v>
      </c>
      <c r="L885">
        <v>-9322.4699999999993</v>
      </c>
      <c r="M885">
        <v>-2886.3</v>
      </c>
      <c r="N885">
        <v>-177.947</v>
      </c>
      <c r="O885">
        <v>-8194.31</v>
      </c>
      <c r="P885">
        <v>3296.39</v>
      </c>
      <c r="Q885">
        <v>-4283.67</v>
      </c>
      <c r="R885">
        <v>-7272.05</v>
      </c>
      <c r="S885">
        <v>-829.60400000000004</v>
      </c>
      <c r="T885">
        <v>730.66700000000003</v>
      </c>
    </row>
    <row r="886" spans="1:20" x14ac:dyDescent="0.3">
      <c r="A886">
        <v>882</v>
      </c>
      <c r="B886">
        <v>1</v>
      </c>
      <c r="C886">
        <v>-5224.45</v>
      </c>
      <c r="D886">
        <v>355.19499999999999</v>
      </c>
      <c r="E886">
        <v>-5031.47</v>
      </c>
      <c r="F886">
        <v>-17594</v>
      </c>
      <c r="G886">
        <v>-10008.700000000001</v>
      </c>
      <c r="H886">
        <v>-6115.58</v>
      </c>
      <c r="I886">
        <v>-5987.62</v>
      </c>
      <c r="J886">
        <v>-554.46500000000003</v>
      </c>
      <c r="K886">
        <v>-315.34100000000001</v>
      </c>
      <c r="L886">
        <v>-9382.59</v>
      </c>
      <c r="M886">
        <v>-2411.5500000000002</v>
      </c>
      <c r="N886">
        <v>-216.75299999999999</v>
      </c>
      <c r="O886">
        <v>-8807.16</v>
      </c>
      <c r="P886">
        <v>3672.91</v>
      </c>
      <c r="Q886">
        <v>-4797.93</v>
      </c>
      <c r="R886">
        <v>-6639.27</v>
      </c>
      <c r="S886">
        <v>-868.75900000000001</v>
      </c>
      <c r="T886">
        <v>809.327</v>
      </c>
    </row>
    <row r="887" spans="1:20" x14ac:dyDescent="0.3">
      <c r="A887">
        <v>883</v>
      </c>
      <c r="B887">
        <v>0</v>
      </c>
      <c r="C887">
        <v>-7495.73</v>
      </c>
      <c r="D887">
        <v>767.00199999999995</v>
      </c>
      <c r="E887">
        <v>-5707.93</v>
      </c>
      <c r="F887">
        <v>-17976.900000000001</v>
      </c>
      <c r="G887">
        <v>-9628.7800000000007</v>
      </c>
      <c r="H887">
        <v>-7246.87</v>
      </c>
      <c r="I887">
        <v>-5414.64</v>
      </c>
      <c r="J887">
        <v>-277.59100000000001</v>
      </c>
      <c r="K887">
        <v>-571.23699999999997</v>
      </c>
      <c r="L887">
        <v>-9362.67</v>
      </c>
      <c r="M887">
        <v>-2133.9699999999998</v>
      </c>
      <c r="N887">
        <v>-335.26400000000001</v>
      </c>
      <c r="O887">
        <v>-8988.25</v>
      </c>
      <c r="P887">
        <v>3870.78</v>
      </c>
      <c r="Q887">
        <v>-4821.3599999999997</v>
      </c>
      <c r="R887">
        <v>-6144.95</v>
      </c>
      <c r="S887">
        <v>-947.76599999999996</v>
      </c>
      <c r="T887">
        <v>888.68499999999995</v>
      </c>
    </row>
    <row r="888" spans="1:20" x14ac:dyDescent="0.3">
      <c r="A888">
        <v>884</v>
      </c>
      <c r="B888">
        <v>1</v>
      </c>
      <c r="C888">
        <v>-9101.7999999999993</v>
      </c>
      <c r="D888">
        <v>1693.74</v>
      </c>
      <c r="E888">
        <v>-5650.27</v>
      </c>
      <c r="F888">
        <v>-16621.900000000001</v>
      </c>
      <c r="G888">
        <v>-6517.2</v>
      </c>
      <c r="H888">
        <v>-7134.01</v>
      </c>
      <c r="I888">
        <v>-4861.59</v>
      </c>
      <c r="J888">
        <v>18.155200000000001</v>
      </c>
      <c r="K888">
        <v>-965.91899999999998</v>
      </c>
      <c r="L888">
        <v>-9382.24</v>
      </c>
      <c r="M888">
        <v>-2112.98</v>
      </c>
      <c r="N888">
        <v>-492.92399999999998</v>
      </c>
      <c r="O888">
        <v>-8614.56</v>
      </c>
      <c r="P888">
        <v>3813.47</v>
      </c>
      <c r="Q888">
        <v>-4230.58</v>
      </c>
      <c r="R888">
        <v>-5886.59</v>
      </c>
      <c r="S888">
        <v>-1026.77</v>
      </c>
      <c r="T888">
        <v>967.33799999999997</v>
      </c>
    </row>
    <row r="889" spans="1:20" x14ac:dyDescent="0.3">
      <c r="A889">
        <v>885</v>
      </c>
      <c r="B889">
        <v>0</v>
      </c>
      <c r="C889">
        <v>-9188.2800000000007</v>
      </c>
      <c r="D889">
        <v>2388.8000000000002</v>
      </c>
      <c r="E889">
        <v>-5217.5</v>
      </c>
      <c r="F889">
        <v>-13920</v>
      </c>
      <c r="G889">
        <v>-2467.09</v>
      </c>
      <c r="H889">
        <v>-6207.25</v>
      </c>
      <c r="I889">
        <v>-4425.97</v>
      </c>
      <c r="J889">
        <v>373.697</v>
      </c>
      <c r="K889">
        <v>-1478.77</v>
      </c>
      <c r="L889">
        <v>-9304.2999999999993</v>
      </c>
      <c r="M889">
        <v>-2231.5</v>
      </c>
      <c r="N889">
        <v>-690.447</v>
      </c>
      <c r="O889">
        <v>-8198.52</v>
      </c>
      <c r="P889">
        <v>3458.64</v>
      </c>
      <c r="Q889">
        <v>-3577.51</v>
      </c>
      <c r="R889">
        <v>-5983.75</v>
      </c>
      <c r="S889">
        <v>-1047.06</v>
      </c>
      <c r="T889">
        <v>987.97900000000004</v>
      </c>
    </row>
    <row r="890" spans="1:20" x14ac:dyDescent="0.3">
      <c r="A890">
        <v>886</v>
      </c>
      <c r="B890">
        <v>1</v>
      </c>
      <c r="C890">
        <v>-8418.11</v>
      </c>
      <c r="D890">
        <v>2606.61</v>
      </c>
      <c r="E890">
        <v>-4898.6099999999997</v>
      </c>
      <c r="F890">
        <v>-11072.8</v>
      </c>
      <c r="G890">
        <v>1228.9100000000001</v>
      </c>
      <c r="H890">
        <v>-5414.31</v>
      </c>
      <c r="I890">
        <v>-4266.53</v>
      </c>
      <c r="J890">
        <v>690.08900000000006</v>
      </c>
      <c r="K890">
        <v>-1973.46</v>
      </c>
      <c r="L890">
        <v>-9087.2000000000007</v>
      </c>
      <c r="M890">
        <v>-2369.58</v>
      </c>
      <c r="N890">
        <v>-809.673</v>
      </c>
      <c r="O890">
        <v>-8019.86</v>
      </c>
      <c r="P890">
        <v>2867.49</v>
      </c>
      <c r="Q890">
        <v>-3435.86</v>
      </c>
      <c r="R890">
        <v>-6416.88</v>
      </c>
      <c r="S890">
        <v>-987.98</v>
      </c>
      <c r="T890">
        <v>889.39499999999998</v>
      </c>
    </row>
    <row r="891" spans="1:20" x14ac:dyDescent="0.3">
      <c r="A891">
        <v>887</v>
      </c>
      <c r="B891">
        <v>0</v>
      </c>
      <c r="C891">
        <v>-7862.91</v>
      </c>
      <c r="D891">
        <v>2608.04</v>
      </c>
      <c r="E891">
        <v>-5427.11</v>
      </c>
      <c r="F891">
        <v>-9307.8700000000008</v>
      </c>
      <c r="G891">
        <v>2825.85</v>
      </c>
      <c r="H891">
        <v>-4764.09</v>
      </c>
      <c r="I891">
        <v>-4403.55</v>
      </c>
      <c r="J891">
        <v>1025.3399999999999</v>
      </c>
      <c r="K891">
        <v>-2290.2199999999998</v>
      </c>
      <c r="L891">
        <v>-9006.77</v>
      </c>
      <c r="M891">
        <v>-2566.75</v>
      </c>
      <c r="N891">
        <v>-790.45600000000002</v>
      </c>
      <c r="O891">
        <v>-8097.44</v>
      </c>
      <c r="P891">
        <v>2097.33</v>
      </c>
      <c r="Q891">
        <v>-3986.07</v>
      </c>
      <c r="R891">
        <v>-6931.15</v>
      </c>
      <c r="S891">
        <v>-908.97</v>
      </c>
      <c r="T891">
        <v>770.88199999999995</v>
      </c>
    </row>
    <row r="892" spans="1:20" x14ac:dyDescent="0.3">
      <c r="A892">
        <v>888</v>
      </c>
      <c r="B892">
        <v>1</v>
      </c>
      <c r="C892">
        <v>-7566.45</v>
      </c>
      <c r="D892">
        <v>2234.71</v>
      </c>
      <c r="E892">
        <v>-6454.59</v>
      </c>
      <c r="F892">
        <v>-7967.93</v>
      </c>
      <c r="G892">
        <v>1257.46</v>
      </c>
      <c r="H892">
        <v>-3895.35</v>
      </c>
      <c r="I892">
        <v>-4777.95</v>
      </c>
      <c r="J892">
        <v>1342.09</v>
      </c>
      <c r="K892">
        <v>-2448.9499999999998</v>
      </c>
      <c r="L892">
        <v>-9066.2000000000007</v>
      </c>
      <c r="M892">
        <v>-2803.78</v>
      </c>
      <c r="N892">
        <v>-691.87300000000005</v>
      </c>
      <c r="O892">
        <v>-8451.91</v>
      </c>
      <c r="P892">
        <v>1209.3699999999999</v>
      </c>
      <c r="Q892">
        <v>-4855.17</v>
      </c>
      <c r="R892">
        <v>-7267.83</v>
      </c>
      <c r="S892">
        <v>-888.68200000000002</v>
      </c>
      <c r="T892">
        <v>691.51499999999999</v>
      </c>
    </row>
    <row r="893" spans="1:20" x14ac:dyDescent="0.3">
      <c r="A893">
        <v>889</v>
      </c>
      <c r="B893">
        <v>0</v>
      </c>
      <c r="C893">
        <v>-7387.78</v>
      </c>
      <c r="D893">
        <v>1465.98</v>
      </c>
      <c r="E893">
        <v>-7266.04</v>
      </c>
      <c r="F893">
        <v>-6464.96</v>
      </c>
      <c r="G893">
        <v>-1039.18</v>
      </c>
      <c r="H893">
        <v>-5022.38</v>
      </c>
      <c r="I893">
        <v>-5291.15</v>
      </c>
      <c r="J893">
        <v>1559.55</v>
      </c>
      <c r="K893">
        <v>-2469.2399999999998</v>
      </c>
      <c r="L893">
        <v>-9027.41</v>
      </c>
      <c r="M893">
        <v>-2982.08</v>
      </c>
      <c r="N893">
        <v>-514.63800000000003</v>
      </c>
      <c r="O893">
        <v>-8906.39</v>
      </c>
      <c r="P893">
        <v>339.19299999999998</v>
      </c>
      <c r="Q893">
        <v>-5371.95</v>
      </c>
      <c r="R893">
        <v>-7446.14</v>
      </c>
      <c r="S893">
        <v>-947.76</v>
      </c>
      <c r="T893">
        <v>671.58399999999995</v>
      </c>
    </row>
    <row r="894" spans="1:20" x14ac:dyDescent="0.3">
      <c r="A894">
        <v>890</v>
      </c>
      <c r="B894">
        <v>1</v>
      </c>
      <c r="C894">
        <v>-7406.64</v>
      </c>
      <c r="D894">
        <v>439.57299999999998</v>
      </c>
      <c r="E894">
        <v>-7467.51</v>
      </c>
      <c r="F894">
        <v>-4887.28</v>
      </c>
      <c r="G894">
        <v>-1622.21</v>
      </c>
      <c r="H894">
        <v>-7928.66</v>
      </c>
      <c r="I894">
        <v>-5942.09</v>
      </c>
      <c r="J894">
        <v>1737.5</v>
      </c>
      <c r="K894">
        <v>-2273.15</v>
      </c>
      <c r="L894">
        <v>-8889.33</v>
      </c>
      <c r="M894">
        <v>-3159.32</v>
      </c>
      <c r="N894">
        <v>-316.75599999999997</v>
      </c>
      <c r="O894">
        <v>-9380.09</v>
      </c>
      <c r="P894">
        <v>-274.38400000000001</v>
      </c>
      <c r="Q894">
        <v>-5216.8</v>
      </c>
      <c r="R894">
        <v>-7525.51</v>
      </c>
      <c r="S894">
        <v>-987.62300000000005</v>
      </c>
      <c r="T894">
        <v>710.73</v>
      </c>
    </row>
    <row r="895" spans="1:20" x14ac:dyDescent="0.3">
      <c r="A895">
        <v>891</v>
      </c>
      <c r="B895">
        <v>0</v>
      </c>
      <c r="C895">
        <v>-7701.31</v>
      </c>
      <c r="D895">
        <v>-490.40100000000001</v>
      </c>
      <c r="E895">
        <v>-7093.47</v>
      </c>
      <c r="F895">
        <v>-3735.19</v>
      </c>
      <c r="G895">
        <v>-1030</v>
      </c>
      <c r="H895">
        <v>-9087.57</v>
      </c>
      <c r="I895">
        <v>-6692.68</v>
      </c>
      <c r="J895">
        <v>1856.37</v>
      </c>
      <c r="K895">
        <v>-1839.31</v>
      </c>
      <c r="L895">
        <v>-8711.73</v>
      </c>
      <c r="M895">
        <v>-3357.2</v>
      </c>
      <c r="N895">
        <v>-276.17599999999999</v>
      </c>
      <c r="O895">
        <v>-9776.2099999999991</v>
      </c>
      <c r="P895">
        <v>-631.00199999999995</v>
      </c>
      <c r="Q895">
        <v>-4644.88</v>
      </c>
      <c r="R895">
        <v>-7584.59</v>
      </c>
      <c r="S895">
        <v>-948.47699999999998</v>
      </c>
      <c r="T895">
        <v>770.16700000000003</v>
      </c>
    </row>
    <row r="896" spans="1:20" x14ac:dyDescent="0.3">
      <c r="A896">
        <v>892</v>
      </c>
      <c r="B896">
        <v>1</v>
      </c>
      <c r="C896">
        <v>-8292.7999999999993</v>
      </c>
      <c r="D896">
        <v>-1006.12</v>
      </c>
      <c r="E896">
        <v>-6638.63</v>
      </c>
      <c r="F896">
        <v>-3789.96</v>
      </c>
      <c r="G896">
        <v>-319.63400000000001</v>
      </c>
      <c r="H896">
        <v>-8047.34</v>
      </c>
      <c r="I896">
        <v>-7501.98</v>
      </c>
      <c r="J896">
        <v>1876.66</v>
      </c>
      <c r="K896">
        <v>-1247.46</v>
      </c>
      <c r="L896">
        <v>-8435.92</v>
      </c>
      <c r="M896">
        <v>-3495.65</v>
      </c>
      <c r="N896">
        <v>-374.75799999999998</v>
      </c>
      <c r="O896">
        <v>-9896.17</v>
      </c>
      <c r="P896">
        <v>-809.31200000000001</v>
      </c>
      <c r="Q896">
        <v>-4071.17</v>
      </c>
      <c r="R896">
        <v>-7683.17</v>
      </c>
      <c r="S896">
        <v>-947.75900000000001</v>
      </c>
      <c r="T896">
        <v>809.67100000000005</v>
      </c>
    </row>
    <row r="897" spans="1:20" x14ac:dyDescent="0.3">
      <c r="A897">
        <v>893</v>
      </c>
      <c r="B897">
        <v>0</v>
      </c>
      <c r="C897">
        <v>-8808.16</v>
      </c>
      <c r="D897">
        <v>-1419.66</v>
      </c>
      <c r="E897">
        <v>-6321.87</v>
      </c>
      <c r="F897">
        <v>-4343.0200000000004</v>
      </c>
      <c r="G897">
        <v>372.59800000000001</v>
      </c>
      <c r="H897">
        <v>-6093.48</v>
      </c>
      <c r="I897">
        <v>-8116.64</v>
      </c>
      <c r="J897">
        <v>1641.43</v>
      </c>
      <c r="K897">
        <v>-458.44499999999999</v>
      </c>
      <c r="L897">
        <v>-8158.67</v>
      </c>
      <c r="M897">
        <v>-3555.44</v>
      </c>
      <c r="N897">
        <v>-551.98900000000003</v>
      </c>
      <c r="O897">
        <v>-9700.08</v>
      </c>
      <c r="P897">
        <v>-927.82600000000002</v>
      </c>
      <c r="Q897">
        <v>-3792.83</v>
      </c>
      <c r="R897">
        <v>-7723.39</v>
      </c>
      <c r="S897">
        <v>-948.47799999999995</v>
      </c>
      <c r="T897">
        <v>849.17600000000004</v>
      </c>
    </row>
    <row r="898" spans="1:20" x14ac:dyDescent="0.3">
      <c r="A898">
        <v>894</v>
      </c>
      <c r="B898">
        <v>1</v>
      </c>
      <c r="C898">
        <v>-8791.4699999999993</v>
      </c>
      <c r="D898">
        <v>-1816.15</v>
      </c>
      <c r="E898">
        <v>-6163.13</v>
      </c>
      <c r="F898">
        <v>-4485.07</v>
      </c>
      <c r="G898">
        <v>926.024</v>
      </c>
      <c r="H898">
        <v>-3881.93</v>
      </c>
      <c r="I898">
        <v>-8433.0400000000009</v>
      </c>
      <c r="J898">
        <v>1206.8800000000001</v>
      </c>
      <c r="K898">
        <v>430.59100000000001</v>
      </c>
      <c r="L898">
        <v>-7922</v>
      </c>
      <c r="M898">
        <v>-3516.3</v>
      </c>
      <c r="N898">
        <v>-730.30100000000004</v>
      </c>
      <c r="O898">
        <v>-9285.82</v>
      </c>
      <c r="P898">
        <v>-1202.92</v>
      </c>
      <c r="Q898">
        <v>-3831.26</v>
      </c>
      <c r="R898">
        <v>-7723.03</v>
      </c>
      <c r="S898">
        <v>-967.33</v>
      </c>
      <c r="T898">
        <v>966.97</v>
      </c>
    </row>
    <row r="899" spans="1:20" x14ac:dyDescent="0.3">
      <c r="A899">
        <v>895</v>
      </c>
      <c r="B899">
        <v>0</v>
      </c>
      <c r="C899">
        <v>-8396.7900000000009</v>
      </c>
      <c r="D899">
        <v>-1740.02</v>
      </c>
      <c r="E899">
        <v>-6221.12</v>
      </c>
      <c r="F899">
        <v>-3777.96</v>
      </c>
      <c r="G899">
        <v>1087.29</v>
      </c>
      <c r="H899">
        <v>-1884.25</v>
      </c>
      <c r="I899">
        <v>-8611.7099999999991</v>
      </c>
      <c r="J899">
        <v>987.62300000000005</v>
      </c>
      <c r="K899">
        <v>1123.54</v>
      </c>
      <c r="L899">
        <v>-7665.04</v>
      </c>
      <c r="M899">
        <v>-3398.15</v>
      </c>
      <c r="N899">
        <v>-790.09900000000005</v>
      </c>
      <c r="O899">
        <v>-8772.6200000000008</v>
      </c>
      <c r="P899">
        <v>-1617.9</v>
      </c>
      <c r="Q899">
        <v>-4145.8500000000004</v>
      </c>
      <c r="R899">
        <v>-7762.54</v>
      </c>
      <c r="S899">
        <v>-968.41300000000001</v>
      </c>
      <c r="T899">
        <v>1066.6300000000001</v>
      </c>
    </row>
    <row r="900" spans="1:20" x14ac:dyDescent="0.3">
      <c r="A900">
        <v>896</v>
      </c>
      <c r="B900">
        <v>1</v>
      </c>
      <c r="C900">
        <v>-8079.66</v>
      </c>
      <c r="D900">
        <v>-1051.4100000000001</v>
      </c>
      <c r="E900">
        <v>-6281.65</v>
      </c>
      <c r="F900">
        <v>-2495.34</v>
      </c>
      <c r="G900">
        <v>596.19899999999996</v>
      </c>
      <c r="H900">
        <v>-1203.27</v>
      </c>
      <c r="I900">
        <v>-8671.15</v>
      </c>
      <c r="J900">
        <v>1026.77</v>
      </c>
      <c r="K900">
        <v>1441.39</v>
      </c>
      <c r="L900">
        <v>-7428.01</v>
      </c>
      <c r="M900">
        <v>-3279.27</v>
      </c>
      <c r="N900">
        <v>-750.95600000000002</v>
      </c>
      <c r="O900">
        <v>-8258.7099999999991</v>
      </c>
      <c r="P900">
        <v>-2052.08</v>
      </c>
      <c r="Q900">
        <v>-4580.76</v>
      </c>
      <c r="R900">
        <v>-7782.47</v>
      </c>
      <c r="S900">
        <v>-967.327</v>
      </c>
      <c r="T900">
        <v>1066.6300000000001</v>
      </c>
    </row>
    <row r="901" spans="1:20" x14ac:dyDescent="0.3">
      <c r="A901">
        <v>897</v>
      </c>
      <c r="B901">
        <v>0</v>
      </c>
      <c r="C901">
        <v>-8077.85</v>
      </c>
      <c r="D901">
        <v>-181.22200000000001</v>
      </c>
      <c r="E901">
        <v>-6183.07</v>
      </c>
      <c r="F901">
        <v>-1445.02</v>
      </c>
      <c r="G901">
        <v>-291.74799999999999</v>
      </c>
      <c r="H901">
        <v>-2419.9299999999998</v>
      </c>
      <c r="I901">
        <v>-8612.7999999999993</v>
      </c>
      <c r="J901">
        <v>1027.49</v>
      </c>
      <c r="K901">
        <v>1364.19</v>
      </c>
      <c r="L901">
        <v>-7269.27</v>
      </c>
      <c r="M901">
        <v>-3200.26</v>
      </c>
      <c r="N901">
        <v>-711.08900000000006</v>
      </c>
      <c r="O901">
        <v>-7745.51</v>
      </c>
      <c r="P901">
        <v>-2447.85</v>
      </c>
      <c r="Q901">
        <v>-4838.8100000000004</v>
      </c>
      <c r="R901">
        <v>-7802.04</v>
      </c>
      <c r="S901">
        <v>-1007.56</v>
      </c>
      <c r="T901">
        <v>1125.3499999999999</v>
      </c>
    </row>
    <row r="902" spans="1:20" x14ac:dyDescent="0.3">
      <c r="A902">
        <v>898</v>
      </c>
      <c r="B902">
        <v>1</v>
      </c>
      <c r="C902">
        <v>-8216.66</v>
      </c>
      <c r="D902">
        <v>451.94200000000001</v>
      </c>
      <c r="E902">
        <v>-6201.55</v>
      </c>
      <c r="F902">
        <v>-773.43799999999999</v>
      </c>
      <c r="G902">
        <v>-1103.23</v>
      </c>
      <c r="H902">
        <v>-4611.53</v>
      </c>
      <c r="I902">
        <v>-8356.93</v>
      </c>
      <c r="J902">
        <v>772.34699999999998</v>
      </c>
      <c r="K902">
        <v>1028.95</v>
      </c>
      <c r="L902">
        <v>-7209.83</v>
      </c>
      <c r="M902">
        <v>-3199.54</v>
      </c>
      <c r="N902">
        <v>-691.51800000000003</v>
      </c>
      <c r="O902">
        <v>-7231.58</v>
      </c>
      <c r="P902">
        <v>-2666.04</v>
      </c>
      <c r="Q902">
        <v>-4898.6099999999997</v>
      </c>
      <c r="R902">
        <v>-7743.69</v>
      </c>
      <c r="S902">
        <v>-987.62300000000005</v>
      </c>
      <c r="T902">
        <v>1204.72</v>
      </c>
    </row>
    <row r="903" spans="1:20" x14ac:dyDescent="0.3">
      <c r="A903">
        <v>899</v>
      </c>
      <c r="B903">
        <v>0</v>
      </c>
      <c r="C903">
        <v>-8256.5300000000007</v>
      </c>
      <c r="D903">
        <v>906.79200000000003</v>
      </c>
      <c r="E903">
        <v>-6261.71</v>
      </c>
      <c r="F903">
        <v>-277.99200000000002</v>
      </c>
      <c r="G903">
        <v>-1774.44</v>
      </c>
      <c r="H903">
        <v>-6452.68</v>
      </c>
      <c r="I903">
        <v>-8040.53</v>
      </c>
      <c r="J903">
        <v>239.94399999999999</v>
      </c>
      <c r="K903">
        <v>575.19000000000005</v>
      </c>
      <c r="L903">
        <v>-7150.76</v>
      </c>
      <c r="M903">
        <v>-3317.69</v>
      </c>
      <c r="N903">
        <v>-691.154</v>
      </c>
      <c r="O903">
        <v>-6855.38</v>
      </c>
      <c r="P903">
        <v>-2647.56</v>
      </c>
      <c r="Q903">
        <v>-4918.18</v>
      </c>
      <c r="R903">
        <v>-7566.11</v>
      </c>
      <c r="S903">
        <v>-928.91200000000003</v>
      </c>
      <c r="T903">
        <v>1283.3599999999999</v>
      </c>
    </row>
    <row r="904" spans="1:20" x14ac:dyDescent="0.3">
      <c r="A904">
        <v>900</v>
      </c>
      <c r="B904">
        <v>1</v>
      </c>
      <c r="C904">
        <v>-8197.82</v>
      </c>
      <c r="D904">
        <v>1380.12</v>
      </c>
      <c r="E904">
        <v>-6261.35</v>
      </c>
      <c r="F904">
        <v>-294.64499999999998</v>
      </c>
      <c r="G904">
        <v>-2289.83</v>
      </c>
      <c r="H904">
        <v>-7287.38</v>
      </c>
      <c r="I904">
        <v>-7724.86</v>
      </c>
      <c r="J904">
        <v>-274.70999999999998</v>
      </c>
      <c r="K904">
        <v>179.04900000000001</v>
      </c>
      <c r="L904">
        <v>-7052.18</v>
      </c>
      <c r="M904">
        <v>-3416.99</v>
      </c>
      <c r="N904">
        <v>-808.93899999999996</v>
      </c>
      <c r="O904">
        <v>-6617.99</v>
      </c>
      <c r="P904">
        <v>-2411.2600000000002</v>
      </c>
      <c r="Q904">
        <v>-4957.6899999999996</v>
      </c>
      <c r="R904">
        <v>-7349.01</v>
      </c>
      <c r="S904">
        <v>-869.10799999999995</v>
      </c>
      <c r="T904">
        <v>1401.88</v>
      </c>
    </row>
    <row r="905" spans="1:20" x14ac:dyDescent="0.3">
      <c r="A905">
        <v>901</v>
      </c>
      <c r="B905">
        <v>0</v>
      </c>
      <c r="C905">
        <v>-8079.31</v>
      </c>
      <c r="D905">
        <v>1854.91</v>
      </c>
      <c r="E905">
        <v>-6300.85</v>
      </c>
      <c r="F905">
        <v>-885.02599999999995</v>
      </c>
      <c r="G905">
        <v>-2527.58</v>
      </c>
      <c r="H905">
        <v>-7015.96</v>
      </c>
      <c r="I905">
        <v>-7388.88</v>
      </c>
      <c r="J905">
        <v>-591.47799999999995</v>
      </c>
      <c r="K905">
        <v>59.074800000000003</v>
      </c>
      <c r="L905">
        <v>-6933.66</v>
      </c>
      <c r="M905">
        <v>-3476.07</v>
      </c>
      <c r="N905">
        <v>-986.89300000000003</v>
      </c>
      <c r="O905">
        <v>-6498.74</v>
      </c>
      <c r="P905">
        <v>-2095.2199999999998</v>
      </c>
      <c r="Q905">
        <v>-5016.76</v>
      </c>
      <c r="R905">
        <v>-7072.84</v>
      </c>
      <c r="S905">
        <v>-849.53899999999999</v>
      </c>
      <c r="T905">
        <v>1481.25</v>
      </c>
    </row>
    <row r="906" spans="1:20" x14ac:dyDescent="0.3">
      <c r="A906">
        <v>902</v>
      </c>
      <c r="B906">
        <v>1</v>
      </c>
      <c r="C906">
        <v>-7999.93</v>
      </c>
      <c r="D906">
        <v>2132.5300000000002</v>
      </c>
      <c r="E906">
        <v>-6340.36</v>
      </c>
      <c r="F906">
        <v>-1675.49</v>
      </c>
      <c r="G906">
        <v>-2626.9</v>
      </c>
      <c r="H906">
        <v>-5951.53</v>
      </c>
      <c r="I906">
        <v>-7033.71</v>
      </c>
      <c r="J906">
        <v>-730.65800000000002</v>
      </c>
      <c r="K906">
        <v>137.71899999999999</v>
      </c>
      <c r="L906">
        <v>-6854.29</v>
      </c>
      <c r="M906">
        <v>-3535.51</v>
      </c>
      <c r="N906">
        <v>-1184.05</v>
      </c>
      <c r="O906">
        <v>-6557.09</v>
      </c>
      <c r="P906">
        <v>-1720.48</v>
      </c>
      <c r="Q906">
        <v>-5115.34</v>
      </c>
      <c r="R906">
        <v>-6737.24</v>
      </c>
      <c r="S906">
        <v>-790.46400000000006</v>
      </c>
      <c r="T906">
        <v>1599.04</v>
      </c>
    </row>
    <row r="907" spans="1:20" x14ac:dyDescent="0.3">
      <c r="A907">
        <v>903</v>
      </c>
      <c r="B907">
        <v>0</v>
      </c>
      <c r="C907">
        <v>-7823.44</v>
      </c>
      <c r="D907">
        <v>2192.71</v>
      </c>
      <c r="E907">
        <v>-6438.57</v>
      </c>
      <c r="F907">
        <v>-2289.09</v>
      </c>
      <c r="G907">
        <v>-2529.41</v>
      </c>
      <c r="H907">
        <v>-4687</v>
      </c>
      <c r="I907">
        <v>-6697.37</v>
      </c>
      <c r="J907">
        <v>-731.024</v>
      </c>
      <c r="K907">
        <v>334.512</v>
      </c>
      <c r="L907">
        <v>-6834.35</v>
      </c>
      <c r="M907">
        <v>-3555.44</v>
      </c>
      <c r="N907">
        <v>-1381.94</v>
      </c>
      <c r="O907">
        <v>-6715.11</v>
      </c>
      <c r="P907">
        <v>-1325.06</v>
      </c>
      <c r="Q907">
        <v>-5175.1499999999996</v>
      </c>
      <c r="R907">
        <v>-6342.55</v>
      </c>
      <c r="S907">
        <v>-731.024</v>
      </c>
      <c r="T907">
        <v>1698.71</v>
      </c>
    </row>
    <row r="908" spans="1:20" x14ac:dyDescent="0.3">
      <c r="A908">
        <v>904</v>
      </c>
      <c r="B908">
        <v>1</v>
      </c>
      <c r="C908">
        <v>-7468.26</v>
      </c>
      <c r="D908">
        <v>2074.92</v>
      </c>
      <c r="E908">
        <v>-6635.73</v>
      </c>
      <c r="F908">
        <v>-2489.1799999999998</v>
      </c>
      <c r="G908">
        <v>-2135.83</v>
      </c>
      <c r="H908">
        <v>-3853.74</v>
      </c>
      <c r="I908">
        <v>-6440.4</v>
      </c>
      <c r="J908">
        <v>-730.65800000000002</v>
      </c>
      <c r="K908">
        <v>591.476</v>
      </c>
      <c r="L908">
        <v>-6814.78</v>
      </c>
      <c r="M908">
        <v>-3575.01</v>
      </c>
      <c r="N908">
        <v>-1520.39</v>
      </c>
      <c r="O908">
        <v>-6912.26</v>
      </c>
      <c r="P908">
        <v>-1008.66</v>
      </c>
      <c r="Q908">
        <v>-5155.58</v>
      </c>
      <c r="R908">
        <v>-5888.43</v>
      </c>
      <c r="S908">
        <v>-711.08900000000006</v>
      </c>
      <c r="T908">
        <v>1679.14</v>
      </c>
    </row>
    <row r="909" spans="1:20" x14ac:dyDescent="0.3">
      <c r="A909">
        <v>905</v>
      </c>
      <c r="B909">
        <v>0</v>
      </c>
      <c r="C909">
        <v>-7131.93</v>
      </c>
      <c r="D909">
        <v>1896.97</v>
      </c>
      <c r="E909">
        <v>-6853.19</v>
      </c>
      <c r="F909">
        <v>-2292.75</v>
      </c>
      <c r="G909">
        <v>-1445.79</v>
      </c>
      <c r="H909">
        <v>-3693.16</v>
      </c>
      <c r="I909">
        <v>-6125.1</v>
      </c>
      <c r="J909">
        <v>-926.71299999999997</v>
      </c>
      <c r="K909">
        <v>711.08900000000006</v>
      </c>
      <c r="L909">
        <v>-6775.28</v>
      </c>
      <c r="M909">
        <v>-3555.81</v>
      </c>
      <c r="N909">
        <v>-1638.9</v>
      </c>
      <c r="O909">
        <v>-7110.15</v>
      </c>
      <c r="P909">
        <v>-732.12599999999998</v>
      </c>
      <c r="Q909">
        <v>-5076.93</v>
      </c>
      <c r="R909">
        <v>-5473.09</v>
      </c>
      <c r="S909">
        <v>-652.38199999999995</v>
      </c>
      <c r="T909">
        <v>1717.91</v>
      </c>
    </row>
    <row r="910" spans="1:20" x14ac:dyDescent="0.3">
      <c r="A910">
        <v>906</v>
      </c>
      <c r="B910">
        <v>1</v>
      </c>
      <c r="C910">
        <v>-6914.1</v>
      </c>
      <c r="D910">
        <v>1738.95</v>
      </c>
      <c r="E910">
        <v>-7031.14</v>
      </c>
      <c r="F910">
        <v>-1976.72</v>
      </c>
      <c r="G910">
        <v>-851.01400000000001</v>
      </c>
      <c r="H910">
        <v>-3968.22</v>
      </c>
      <c r="I910">
        <v>-5710.49</v>
      </c>
      <c r="J910">
        <v>-1380.09</v>
      </c>
      <c r="K910">
        <v>632.81600000000003</v>
      </c>
      <c r="L910">
        <v>-6833.62</v>
      </c>
      <c r="M910">
        <v>-3496.37</v>
      </c>
      <c r="N910">
        <v>-1737.85</v>
      </c>
      <c r="O910">
        <v>-7229.03</v>
      </c>
      <c r="P910">
        <v>-494.733</v>
      </c>
      <c r="Q910">
        <v>-4958.42</v>
      </c>
      <c r="R910">
        <v>-5137.12</v>
      </c>
      <c r="S910">
        <v>-553.43799999999999</v>
      </c>
      <c r="T910">
        <v>1836.43</v>
      </c>
    </row>
    <row r="911" spans="1:20" x14ac:dyDescent="0.3">
      <c r="A911">
        <v>907</v>
      </c>
      <c r="B911">
        <v>0</v>
      </c>
      <c r="C911">
        <v>-6893.06</v>
      </c>
      <c r="D911">
        <v>1463.53</v>
      </c>
      <c r="E911">
        <v>-7306.57</v>
      </c>
      <c r="F911">
        <v>-1680.25</v>
      </c>
      <c r="G911">
        <v>-554.17600000000004</v>
      </c>
      <c r="H911">
        <v>-4402.7700000000004</v>
      </c>
      <c r="I911">
        <v>-5295.51</v>
      </c>
      <c r="J911">
        <v>-1933.16</v>
      </c>
      <c r="K911">
        <v>435.661</v>
      </c>
      <c r="L911">
        <v>-6991.63</v>
      </c>
      <c r="M911">
        <v>-3437.3</v>
      </c>
      <c r="N911">
        <v>-1758.15</v>
      </c>
      <c r="O911">
        <v>-7288.48</v>
      </c>
      <c r="P911">
        <v>-355.91300000000001</v>
      </c>
      <c r="Q911">
        <v>-4761.6400000000003</v>
      </c>
      <c r="R911">
        <v>-4879.78</v>
      </c>
      <c r="S911">
        <v>-493.99599999999998</v>
      </c>
      <c r="T911">
        <v>1915.8</v>
      </c>
    </row>
    <row r="912" spans="1:20" x14ac:dyDescent="0.3">
      <c r="A912">
        <v>908</v>
      </c>
      <c r="B912">
        <v>1</v>
      </c>
      <c r="C912">
        <v>-7128.98</v>
      </c>
      <c r="D912">
        <v>990.21</v>
      </c>
      <c r="E912">
        <v>-7486.37</v>
      </c>
      <c r="F912">
        <v>-1462.42</v>
      </c>
      <c r="G912">
        <v>-356.28399999999999</v>
      </c>
      <c r="H912">
        <v>-4778.62</v>
      </c>
      <c r="I912">
        <v>-4959.16</v>
      </c>
      <c r="J912">
        <v>-2212.2800000000002</v>
      </c>
      <c r="K912">
        <v>296.47199999999998</v>
      </c>
      <c r="L912">
        <v>-7110.52</v>
      </c>
      <c r="M912">
        <v>-3397.42</v>
      </c>
      <c r="N912">
        <v>-1679.51</v>
      </c>
      <c r="O912">
        <v>-7308.41</v>
      </c>
      <c r="P912">
        <v>-276.904</v>
      </c>
      <c r="Q912">
        <v>-4563.37</v>
      </c>
      <c r="R912">
        <v>-4819.2299999999996</v>
      </c>
      <c r="S912">
        <v>-454.49099999999999</v>
      </c>
      <c r="T912">
        <v>1877.04</v>
      </c>
    </row>
    <row r="913" spans="1:20" x14ac:dyDescent="0.3">
      <c r="A913">
        <v>909</v>
      </c>
      <c r="B913">
        <v>0</v>
      </c>
      <c r="C913">
        <v>-7543.22</v>
      </c>
      <c r="D913">
        <v>593.68399999999997</v>
      </c>
      <c r="E913">
        <v>-7270.76</v>
      </c>
      <c r="F913">
        <v>-1441.37</v>
      </c>
      <c r="G913">
        <v>-178.697</v>
      </c>
      <c r="H913">
        <v>-4977.25</v>
      </c>
      <c r="I913">
        <v>-4702.2</v>
      </c>
      <c r="J913">
        <v>-2270.98</v>
      </c>
      <c r="K913">
        <v>198.26499999999999</v>
      </c>
      <c r="L913">
        <v>-7169.96</v>
      </c>
      <c r="M913">
        <v>-3416.99</v>
      </c>
      <c r="N913">
        <v>-1600.13</v>
      </c>
      <c r="O913">
        <v>-7288.84</v>
      </c>
      <c r="P913">
        <v>-295.73200000000003</v>
      </c>
      <c r="Q913">
        <v>-4523.13</v>
      </c>
      <c r="R913">
        <v>-4937.38</v>
      </c>
      <c r="S913">
        <v>-395.41899999999998</v>
      </c>
      <c r="T913">
        <v>1758.52</v>
      </c>
    </row>
    <row r="914" spans="1:20" x14ac:dyDescent="0.3">
      <c r="A914">
        <v>910</v>
      </c>
      <c r="B914">
        <v>1</v>
      </c>
      <c r="C914">
        <v>-7958.58</v>
      </c>
      <c r="D914">
        <v>376.22300000000001</v>
      </c>
      <c r="E914">
        <v>-6895.28</v>
      </c>
      <c r="F914">
        <v>-1657.72</v>
      </c>
      <c r="G914">
        <v>-0.74104700000000001</v>
      </c>
      <c r="H914">
        <v>-4977.99</v>
      </c>
      <c r="I914">
        <v>-4563</v>
      </c>
      <c r="J914">
        <v>-2350.36</v>
      </c>
      <c r="K914">
        <v>98.947599999999994</v>
      </c>
      <c r="L914">
        <v>-7229.03</v>
      </c>
      <c r="M914">
        <v>-3436.93</v>
      </c>
      <c r="N914">
        <v>-1580.2</v>
      </c>
      <c r="O914">
        <v>-7288.47</v>
      </c>
      <c r="P914">
        <v>-433.81299999999999</v>
      </c>
      <c r="Q914">
        <v>-4543.07</v>
      </c>
      <c r="R914">
        <v>-5232.37</v>
      </c>
      <c r="S914">
        <v>-375.11200000000002</v>
      </c>
      <c r="T914">
        <v>1620.44</v>
      </c>
    </row>
    <row r="915" spans="1:20" x14ac:dyDescent="0.3">
      <c r="A915">
        <v>911</v>
      </c>
      <c r="B915">
        <v>0</v>
      </c>
      <c r="C915">
        <v>-8196.7199999999993</v>
      </c>
      <c r="D915">
        <v>41.730800000000002</v>
      </c>
      <c r="E915">
        <v>-6637.57</v>
      </c>
      <c r="F915">
        <v>-2110.73</v>
      </c>
      <c r="G915">
        <v>98.576800000000006</v>
      </c>
      <c r="H915">
        <v>-4938.12</v>
      </c>
      <c r="I915">
        <v>-4582.2</v>
      </c>
      <c r="J915">
        <v>-2370.3000000000002</v>
      </c>
      <c r="K915">
        <v>98.576800000000006</v>
      </c>
      <c r="L915">
        <v>-7190.64</v>
      </c>
      <c r="M915">
        <v>-3436.93</v>
      </c>
      <c r="N915">
        <v>-1560.63</v>
      </c>
      <c r="O915">
        <v>-7327.98</v>
      </c>
      <c r="P915">
        <v>-591.83199999999999</v>
      </c>
      <c r="Q915">
        <v>-4582.2</v>
      </c>
      <c r="R915">
        <v>-5588.65</v>
      </c>
      <c r="S915">
        <v>-375.48200000000003</v>
      </c>
      <c r="T915">
        <v>1481.99</v>
      </c>
    </row>
    <row r="916" spans="1:20" x14ac:dyDescent="0.3">
      <c r="A916">
        <v>912</v>
      </c>
      <c r="B916">
        <v>1</v>
      </c>
      <c r="C916">
        <v>-8315.23</v>
      </c>
      <c r="D916">
        <v>-354.05900000000003</v>
      </c>
      <c r="E916">
        <v>-6440.42</v>
      </c>
      <c r="F916">
        <v>-2781.57</v>
      </c>
      <c r="G916">
        <v>59.814599999999999</v>
      </c>
      <c r="H916">
        <v>-5016.38</v>
      </c>
      <c r="I916">
        <v>-4680.78</v>
      </c>
      <c r="J916">
        <v>-2272.46</v>
      </c>
      <c r="K916">
        <v>216.34899999999999</v>
      </c>
      <c r="L916">
        <v>-7150.02</v>
      </c>
      <c r="M916">
        <v>-3417.36</v>
      </c>
      <c r="N916">
        <v>-1540.69</v>
      </c>
      <c r="O916">
        <v>-7406.62</v>
      </c>
      <c r="P916">
        <v>-788.98400000000004</v>
      </c>
      <c r="Q916">
        <v>-4641.6400000000003</v>
      </c>
      <c r="R916">
        <v>-5845.62</v>
      </c>
      <c r="S916">
        <v>-316.411</v>
      </c>
      <c r="T916">
        <v>1363.48</v>
      </c>
    </row>
    <row r="917" spans="1:20" x14ac:dyDescent="0.3">
      <c r="A917">
        <v>913</v>
      </c>
      <c r="B917">
        <v>0</v>
      </c>
      <c r="C917">
        <v>-8394.61</v>
      </c>
      <c r="D917">
        <v>-493.99799999999999</v>
      </c>
      <c r="E917">
        <v>-6262.09</v>
      </c>
      <c r="F917">
        <v>-3571.29</v>
      </c>
      <c r="G917">
        <v>-78.266300000000001</v>
      </c>
      <c r="H917">
        <v>-5193.97</v>
      </c>
      <c r="I917">
        <v>-4857.99</v>
      </c>
      <c r="J917">
        <v>-2055.37</v>
      </c>
      <c r="K917">
        <v>453.00599999999997</v>
      </c>
      <c r="L917">
        <v>-7248.6</v>
      </c>
      <c r="M917">
        <v>-3436.56</v>
      </c>
      <c r="N917">
        <v>-1540.69</v>
      </c>
      <c r="O917">
        <v>-7525.13</v>
      </c>
      <c r="P917">
        <v>-1006.45</v>
      </c>
      <c r="Q917">
        <v>-4700.71</v>
      </c>
      <c r="R917">
        <v>-6004.38</v>
      </c>
      <c r="S917">
        <v>-276.53500000000003</v>
      </c>
      <c r="T917">
        <v>1225.4000000000001</v>
      </c>
    </row>
    <row r="918" spans="1:20" x14ac:dyDescent="0.3">
      <c r="A918">
        <v>914</v>
      </c>
      <c r="B918">
        <v>1</v>
      </c>
      <c r="C918">
        <v>-8336.2800000000007</v>
      </c>
      <c r="D918">
        <v>-434.92599999999999</v>
      </c>
      <c r="E918">
        <v>-6104.44</v>
      </c>
      <c r="F918">
        <v>-4381.33</v>
      </c>
      <c r="G918">
        <v>-314.55099999999999</v>
      </c>
      <c r="H918">
        <v>-5411.06</v>
      </c>
      <c r="I918">
        <v>-5055.8900000000003</v>
      </c>
      <c r="J918">
        <v>-1837.91</v>
      </c>
      <c r="K918">
        <v>690.40599999999995</v>
      </c>
      <c r="L918">
        <v>-7288.85</v>
      </c>
      <c r="M918">
        <v>-3496</v>
      </c>
      <c r="N918">
        <v>-1579.83</v>
      </c>
      <c r="O918">
        <v>-7643.65</v>
      </c>
      <c r="P918">
        <v>-1243.0999999999999</v>
      </c>
      <c r="Q918">
        <v>-4779.72</v>
      </c>
      <c r="R918">
        <v>-6102.95</v>
      </c>
      <c r="S918">
        <v>-315.66699999999997</v>
      </c>
      <c r="T918">
        <v>1126.08</v>
      </c>
    </row>
    <row r="919" spans="1:20" x14ac:dyDescent="0.3">
      <c r="A919">
        <v>915</v>
      </c>
      <c r="B919">
        <v>0</v>
      </c>
      <c r="C919">
        <v>-8295.66</v>
      </c>
      <c r="D919">
        <v>-375.483</v>
      </c>
      <c r="E919">
        <v>-5926.48</v>
      </c>
      <c r="F919">
        <v>-5132.29</v>
      </c>
      <c r="G919">
        <v>-591.45600000000002</v>
      </c>
      <c r="H919">
        <v>-5608.96</v>
      </c>
      <c r="I919">
        <v>-5213.91</v>
      </c>
      <c r="J919">
        <v>-1718.65</v>
      </c>
      <c r="K919">
        <v>927.06200000000001</v>
      </c>
      <c r="L919">
        <v>-7268.91</v>
      </c>
      <c r="M919">
        <v>-3515.94</v>
      </c>
      <c r="N919">
        <v>-1619.7</v>
      </c>
      <c r="O919">
        <v>-7723.03</v>
      </c>
      <c r="P919">
        <v>-1441.37</v>
      </c>
      <c r="Q919">
        <v>-4878.3</v>
      </c>
      <c r="R919">
        <v>-6221.47</v>
      </c>
      <c r="S919">
        <v>-375.11099999999999</v>
      </c>
      <c r="T919">
        <v>1067.01</v>
      </c>
    </row>
    <row r="920" spans="1:20" x14ac:dyDescent="0.3">
      <c r="A920">
        <v>916</v>
      </c>
      <c r="B920">
        <v>1</v>
      </c>
      <c r="C920">
        <v>-8433.3700000000008</v>
      </c>
      <c r="D920">
        <v>-375.11</v>
      </c>
      <c r="E920">
        <v>-5768.47</v>
      </c>
      <c r="F920">
        <v>-5804.24</v>
      </c>
      <c r="G920">
        <v>-848.05</v>
      </c>
      <c r="H920">
        <v>-5766.97</v>
      </c>
      <c r="I920">
        <v>-5411.06</v>
      </c>
      <c r="J920">
        <v>-1698.71</v>
      </c>
      <c r="K920">
        <v>1184.03</v>
      </c>
      <c r="L920">
        <v>-7210.21</v>
      </c>
      <c r="M920">
        <v>-3476.81</v>
      </c>
      <c r="N920">
        <v>-1639.27</v>
      </c>
      <c r="O920">
        <v>-7703.83</v>
      </c>
      <c r="P920">
        <v>-1599.02</v>
      </c>
      <c r="Q920">
        <v>-4996.8100000000004</v>
      </c>
      <c r="R920">
        <v>-6339.98</v>
      </c>
      <c r="S920">
        <v>-414.61500000000001</v>
      </c>
      <c r="T920">
        <v>968.43</v>
      </c>
    </row>
    <row r="921" spans="1:20" x14ac:dyDescent="0.3">
      <c r="A921">
        <v>917</v>
      </c>
      <c r="B921">
        <v>0</v>
      </c>
      <c r="C921">
        <v>-8611.33</v>
      </c>
      <c r="D921">
        <v>-355.91800000000001</v>
      </c>
      <c r="E921">
        <v>-5727.84</v>
      </c>
      <c r="F921">
        <v>-6416.75</v>
      </c>
      <c r="G921">
        <v>-1144.1500000000001</v>
      </c>
      <c r="H921">
        <v>-5924.99</v>
      </c>
      <c r="I921">
        <v>-5648.08</v>
      </c>
      <c r="J921">
        <v>-1737.84</v>
      </c>
      <c r="K921">
        <v>1401.49</v>
      </c>
      <c r="L921">
        <v>-7150.39</v>
      </c>
      <c r="M921">
        <v>-3476.06</v>
      </c>
      <c r="N921">
        <v>-1698.34</v>
      </c>
      <c r="O921">
        <v>-7644.39</v>
      </c>
      <c r="P921">
        <v>-1659.58</v>
      </c>
      <c r="Q921">
        <v>-5232.72</v>
      </c>
      <c r="R921">
        <v>-6478.06</v>
      </c>
      <c r="S921">
        <v>-395.423</v>
      </c>
      <c r="T921">
        <v>869.48199999999997</v>
      </c>
    </row>
    <row r="922" spans="1:20" x14ac:dyDescent="0.3">
      <c r="A922">
        <v>918</v>
      </c>
      <c r="B922">
        <v>1</v>
      </c>
      <c r="C922">
        <v>-8612.82</v>
      </c>
      <c r="D922">
        <v>-316.03899999999999</v>
      </c>
      <c r="E922">
        <v>-5826.42</v>
      </c>
      <c r="F922">
        <v>-6970.19</v>
      </c>
      <c r="G922">
        <v>-1421.06</v>
      </c>
      <c r="H922">
        <v>-6024.31</v>
      </c>
      <c r="I922">
        <v>-5904.68</v>
      </c>
      <c r="J922">
        <v>-1777.72</v>
      </c>
      <c r="K922">
        <v>1559.88</v>
      </c>
      <c r="L922">
        <v>-7150.39</v>
      </c>
      <c r="M922">
        <v>-3496.37</v>
      </c>
      <c r="N922">
        <v>-1738.22</v>
      </c>
      <c r="O922">
        <v>-7546.19</v>
      </c>
      <c r="P922">
        <v>-1639.27</v>
      </c>
      <c r="Q922">
        <v>-5490.44</v>
      </c>
      <c r="R922">
        <v>-6616.51</v>
      </c>
      <c r="S922">
        <v>-277.28199999999998</v>
      </c>
      <c r="T922">
        <v>810.03800000000001</v>
      </c>
    </row>
    <row r="923" spans="1:20" x14ac:dyDescent="0.3">
      <c r="A923">
        <v>919</v>
      </c>
      <c r="B923">
        <v>0</v>
      </c>
      <c r="C923">
        <v>-8454.7999999999993</v>
      </c>
      <c r="D923">
        <v>-355.17</v>
      </c>
      <c r="E923">
        <v>-5866.67</v>
      </c>
      <c r="F923">
        <v>-7542.45</v>
      </c>
      <c r="G923">
        <v>-1716.78</v>
      </c>
      <c r="H923">
        <v>-6102.95</v>
      </c>
      <c r="I923">
        <v>-6161.65</v>
      </c>
      <c r="J923">
        <v>-1738.59</v>
      </c>
      <c r="K923">
        <v>1717.53</v>
      </c>
      <c r="L923">
        <v>-7169.96</v>
      </c>
      <c r="M923">
        <v>-3456.87</v>
      </c>
      <c r="N923">
        <v>-1699.09</v>
      </c>
      <c r="O923">
        <v>-7407.74</v>
      </c>
      <c r="P923">
        <v>-1620.08</v>
      </c>
      <c r="Q923">
        <v>-5648.46</v>
      </c>
      <c r="R923">
        <v>-6695.9</v>
      </c>
      <c r="S923">
        <v>-158.39400000000001</v>
      </c>
      <c r="T923">
        <v>790.09900000000005</v>
      </c>
    </row>
    <row r="924" spans="1:20" x14ac:dyDescent="0.3">
      <c r="A924">
        <v>920</v>
      </c>
      <c r="B924">
        <v>1</v>
      </c>
      <c r="C924">
        <v>-8355.48</v>
      </c>
      <c r="D924">
        <v>-434.18</v>
      </c>
      <c r="E924">
        <v>-5807.6</v>
      </c>
      <c r="F924">
        <v>-8194.09</v>
      </c>
      <c r="G924">
        <v>-2131.02</v>
      </c>
      <c r="H924">
        <v>-6319.29</v>
      </c>
      <c r="I924">
        <v>-6339.98</v>
      </c>
      <c r="J924">
        <v>-1542.19</v>
      </c>
      <c r="K924">
        <v>1875.92</v>
      </c>
      <c r="L924">
        <v>-7229.03</v>
      </c>
      <c r="M924">
        <v>-3417.36</v>
      </c>
      <c r="N924">
        <v>-1717.9</v>
      </c>
      <c r="O924">
        <v>-7210.96</v>
      </c>
      <c r="P924">
        <v>-1521.5</v>
      </c>
      <c r="Q924">
        <v>-5728.21</v>
      </c>
      <c r="R924">
        <v>-6794.1</v>
      </c>
      <c r="S924">
        <v>-98.9495</v>
      </c>
      <c r="T924">
        <v>809.66399999999999</v>
      </c>
    </row>
    <row r="925" spans="1:20" x14ac:dyDescent="0.3">
      <c r="A925">
        <v>921</v>
      </c>
      <c r="B925">
        <v>0</v>
      </c>
      <c r="C925">
        <v>-8355.1</v>
      </c>
      <c r="D925">
        <v>-454.49400000000003</v>
      </c>
      <c r="E925">
        <v>-5669.9</v>
      </c>
      <c r="F925">
        <v>-8865.67</v>
      </c>
      <c r="G925">
        <v>-2585.5100000000002</v>
      </c>
      <c r="H925">
        <v>-6752.72</v>
      </c>
      <c r="I925">
        <v>-6438.93</v>
      </c>
      <c r="J925">
        <v>-991.37400000000002</v>
      </c>
      <c r="K925">
        <v>1916.18</v>
      </c>
      <c r="L925">
        <v>-7190.65</v>
      </c>
      <c r="M925">
        <v>-3377.86</v>
      </c>
      <c r="N925">
        <v>-1777.72</v>
      </c>
      <c r="O925">
        <v>-6973.56</v>
      </c>
      <c r="P925">
        <v>-1363.86</v>
      </c>
      <c r="Q925">
        <v>-5806.47</v>
      </c>
      <c r="R925">
        <v>-6834.73</v>
      </c>
      <c r="S925">
        <v>-79.009900000000002</v>
      </c>
      <c r="T925">
        <v>849.16800000000001</v>
      </c>
    </row>
    <row r="926" spans="1:20" x14ac:dyDescent="0.3">
      <c r="A926">
        <v>922</v>
      </c>
      <c r="B926">
        <v>1</v>
      </c>
      <c r="C926">
        <v>-8472.8700000000008</v>
      </c>
      <c r="D926">
        <v>-395.42500000000001</v>
      </c>
      <c r="E926">
        <v>-5354.98</v>
      </c>
      <c r="F926">
        <v>-9556.81</v>
      </c>
      <c r="G926">
        <v>-3078.75</v>
      </c>
      <c r="H926">
        <v>-7442.73</v>
      </c>
      <c r="I926">
        <v>-6576.63</v>
      </c>
      <c r="J926">
        <v>-299.10500000000002</v>
      </c>
      <c r="K926">
        <v>1896.24</v>
      </c>
      <c r="L926">
        <v>-7189.15</v>
      </c>
      <c r="M926">
        <v>-3377.48</v>
      </c>
      <c r="N926">
        <v>-1758.16</v>
      </c>
      <c r="O926">
        <v>-6795.6</v>
      </c>
      <c r="P926">
        <v>-1185.9000000000001</v>
      </c>
      <c r="Q926">
        <v>-5905.8</v>
      </c>
      <c r="R926">
        <v>-6814.41</v>
      </c>
      <c r="S926">
        <v>-79.009900000000002</v>
      </c>
      <c r="T926">
        <v>888.673</v>
      </c>
    </row>
    <row r="927" spans="1:20" x14ac:dyDescent="0.3">
      <c r="A927">
        <v>923</v>
      </c>
      <c r="B927">
        <v>0</v>
      </c>
      <c r="C927">
        <v>-8729.09</v>
      </c>
      <c r="D927">
        <v>-375.10899999999998</v>
      </c>
      <c r="E927">
        <v>-4998.6899999999996</v>
      </c>
      <c r="F927">
        <v>-10307</v>
      </c>
      <c r="G927">
        <v>-3631.82</v>
      </c>
      <c r="H927">
        <v>-8272.33</v>
      </c>
      <c r="I927">
        <v>-6891.54</v>
      </c>
      <c r="J927">
        <v>195.64500000000001</v>
      </c>
      <c r="K927">
        <v>1857.11</v>
      </c>
      <c r="L927">
        <v>-7327.6</v>
      </c>
      <c r="M927">
        <v>-3377.86</v>
      </c>
      <c r="N927">
        <v>-1757.78</v>
      </c>
      <c r="O927">
        <v>-6696.27</v>
      </c>
      <c r="P927">
        <v>-1027.8800000000001</v>
      </c>
      <c r="Q927">
        <v>-5984.43</v>
      </c>
      <c r="R927">
        <v>-6873.48</v>
      </c>
      <c r="S927">
        <v>-39.880899999999997</v>
      </c>
      <c r="T927">
        <v>889.04899999999998</v>
      </c>
    </row>
    <row r="928" spans="1:20" x14ac:dyDescent="0.3">
      <c r="A928">
        <v>924</v>
      </c>
      <c r="B928">
        <v>1</v>
      </c>
      <c r="C928">
        <v>-8966.8700000000008</v>
      </c>
      <c r="D928">
        <v>-492.87099999999998</v>
      </c>
      <c r="E928">
        <v>-4917.8</v>
      </c>
      <c r="F928">
        <v>-11273.2</v>
      </c>
      <c r="G928">
        <v>-4126.2</v>
      </c>
      <c r="H928">
        <v>-9043.24</v>
      </c>
      <c r="I928">
        <v>-7286.97</v>
      </c>
      <c r="J928">
        <v>512.43600000000004</v>
      </c>
      <c r="K928">
        <v>1699.84</v>
      </c>
      <c r="L928">
        <v>-7446.12</v>
      </c>
      <c r="M928">
        <v>-3357.92</v>
      </c>
      <c r="N928">
        <v>-1758.16</v>
      </c>
      <c r="O928">
        <v>-6715.46</v>
      </c>
      <c r="P928">
        <v>-889.42499999999995</v>
      </c>
      <c r="Q928">
        <v>-6122.51</v>
      </c>
      <c r="R928">
        <v>-6932.93</v>
      </c>
      <c r="S928">
        <v>-19.564399999999999</v>
      </c>
      <c r="T928">
        <v>888.673</v>
      </c>
    </row>
    <row r="929" spans="1:20" x14ac:dyDescent="0.3">
      <c r="A929">
        <v>925</v>
      </c>
      <c r="B929">
        <v>0</v>
      </c>
      <c r="C929">
        <v>-9124.89</v>
      </c>
      <c r="D929">
        <v>-670.83100000000002</v>
      </c>
      <c r="E929">
        <v>-5036.3100000000004</v>
      </c>
      <c r="F929">
        <v>-12594.9</v>
      </c>
      <c r="G929">
        <v>-4541.18</v>
      </c>
      <c r="H929">
        <v>-9578.25</v>
      </c>
      <c r="I929">
        <v>-7544.69</v>
      </c>
      <c r="J929">
        <v>651.64300000000003</v>
      </c>
      <c r="K929">
        <v>1364.99</v>
      </c>
      <c r="L929">
        <v>-7505.94</v>
      </c>
      <c r="M929">
        <v>-3357.92</v>
      </c>
      <c r="N929">
        <v>-1738.22</v>
      </c>
      <c r="O929">
        <v>-6853.16</v>
      </c>
      <c r="P929">
        <v>-790.47500000000002</v>
      </c>
      <c r="Q929">
        <v>-6241.4</v>
      </c>
      <c r="R929">
        <v>-7031.12</v>
      </c>
      <c r="S929">
        <v>-19.9407</v>
      </c>
      <c r="T929">
        <v>967.30600000000004</v>
      </c>
    </row>
    <row r="930" spans="1:20" x14ac:dyDescent="0.3">
      <c r="A930">
        <v>926</v>
      </c>
      <c r="B930">
        <v>1</v>
      </c>
      <c r="C930">
        <v>-9322.0300000000007</v>
      </c>
      <c r="D930">
        <v>-789.72199999999998</v>
      </c>
      <c r="E930">
        <v>-5135.26</v>
      </c>
      <c r="F930">
        <v>-14076.5</v>
      </c>
      <c r="G930">
        <v>-5034.05</v>
      </c>
      <c r="H930">
        <v>-9796.85</v>
      </c>
      <c r="I930">
        <v>-7604.89</v>
      </c>
      <c r="J930">
        <v>652.02</v>
      </c>
      <c r="K930">
        <v>930.43899999999996</v>
      </c>
      <c r="L930">
        <v>-7545.06</v>
      </c>
      <c r="M930">
        <v>-3377.48</v>
      </c>
      <c r="N930">
        <v>-1757.78</v>
      </c>
      <c r="O930">
        <v>-7031.12</v>
      </c>
      <c r="P930">
        <v>-770.15800000000002</v>
      </c>
      <c r="Q930">
        <v>-6320.41</v>
      </c>
      <c r="R930">
        <v>-7189.14</v>
      </c>
      <c r="S930">
        <v>0</v>
      </c>
      <c r="T930">
        <v>1027.1300000000001</v>
      </c>
    </row>
    <row r="931" spans="1:20" x14ac:dyDescent="0.3">
      <c r="A931">
        <v>927</v>
      </c>
      <c r="B931">
        <v>0</v>
      </c>
      <c r="C931">
        <v>-9656.8799999999992</v>
      </c>
      <c r="D931">
        <v>-888.29499999999996</v>
      </c>
      <c r="E931">
        <v>-5292.53</v>
      </c>
      <c r="F931">
        <v>-15538.2</v>
      </c>
      <c r="G931">
        <v>-5744.01</v>
      </c>
      <c r="H931">
        <v>-9778.0400000000009</v>
      </c>
      <c r="I931">
        <v>-7565.38</v>
      </c>
      <c r="J931">
        <v>553.82299999999998</v>
      </c>
      <c r="K931">
        <v>613.26900000000001</v>
      </c>
      <c r="L931">
        <v>-7643.64</v>
      </c>
      <c r="M931">
        <v>-3416.99</v>
      </c>
      <c r="N931">
        <v>-1777.72</v>
      </c>
      <c r="O931">
        <v>-7208.71</v>
      </c>
      <c r="P931">
        <v>-809.66300000000001</v>
      </c>
      <c r="Q931">
        <v>-6379.86</v>
      </c>
      <c r="R931">
        <v>-7366.73</v>
      </c>
      <c r="S931">
        <v>-19.5639</v>
      </c>
      <c r="T931">
        <v>1046.69</v>
      </c>
    </row>
    <row r="932" spans="1:20" x14ac:dyDescent="0.3">
      <c r="A932">
        <v>928</v>
      </c>
      <c r="B932">
        <v>1</v>
      </c>
      <c r="C932">
        <v>-9974.0499999999993</v>
      </c>
      <c r="D932">
        <v>-948.11800000000005</v>
      </c>
      <c r="E932">
        <v>-5549.12</v>
      </c>
      <c r="F932">
        <v>-17019.5</v>
      </c>
      <c r="G932">
        <v>-6593.17</v>
      </c>
      <c r="H932">
        <v>-9639.9599999999991</v>
      </c>
      <c r="I932">
        <v>-7467.19</v>
      </c>
      <c r="J932">
        <v>454.495</v>
      </c>
      <c r="K932">
        <v>474.43700000000001</v>
      </c>
      <c r="L932">
        <v>-7703.46</v>
      </c>
      <c r="M932">
        <v>-3456.49</v>
      </c>
      <c r="N932">
        <v>-1797.29</v>
      </c>
      <c r="O932">
        <v>-7386.67</v>
      </c>
      <c r="P932">
        <v>-888.29499999999996</v>
      </c>
      <c r="Q932">
        <v>-6478.05</v>
      </c>
      <c r="R932">
        <v>-7525.12</v>
      </c>
      <c r="S932">
        <v>-39.504899999999999</v>
      </c>
      <c r="T932">
        <v>1007.94</v>
      </c>
    </row>
    <row r="933" spans="1:20" x14ac:dyDescent="0.3">
      <c r="A933">
        <v>929</v>
      </c>
      <c r="B933">
        <v>0</v>
      </c>
      <c r="C933">
        <v>-10073.799999999999</v>
      </c>
      <c r="D933">
        <v>-889.428</v>
      </c>
      <c r="E933">
        <v>-5806.09</v>
      </c>
      <c r="F933">
        <v>-18520.599999999999</v>
      </c>
      <c r="G933">
        <v>-7403.58</v>
      </c>
      <c r="H933">
        <v>-9501.5</v>
      </c>
      <c r="I933">
        <v>-7387.42</v>
      </c>
      <c r="J933">
        <v>414.99099999999999</v>
      </c>
      <c r="K933">
        <v>551.93499999999995</v>
      </c>
      <c r="L933">
        <v>-7742.59</v>
      </c>
      <c r="M933">
        <v>-3535.12</v>
      </c>
      <c r="N933">
        <v>-1817.23</v>
      </c>
      <c r="O933">
        <v>-7505.56</v>
      </c>
      <c r="P933">
        <v>-948.11800000000005</v>
      </c>
      <c r="Q933">
        <v>-6655.64</v>
      </c>
      <c r="R933">
        <v>-7624.07</v>
      </c>
      <c r="S933">
        <v>-39.504899999999999</v>
      </c>
      <c r="T933">
        <v>1026.3699999999999</v>
      </c>
    </row>
    <row r="934" spans="1:20" x14ac:dyDescent="0.3">
      <c r="A934">
        <v>930</v>
      </c>
      <c r="B934">
        <v>1</v>
      </c>
      <c r="C934">
        <v>-9995.5</v>
      </c>
      <c r="D934">
        <v>-712.22400000000005</v>
      </c>
      <c r="E934">
        <v>-5945.3</v>
      </c>
      <c r="F934">
        <v>-19650.099999999999</v>
      </c>
      <c r="G934">
        <v>-8056.36</v>
      </c>
      <c r="H934">
        <v>-9285.17</v>
      </c>
      <c r="I934">
        <v>-7367.86</v>
      </c>
      <c r="J934">
        <v>375.48599999999999</v>
      </c>
      <c r="K934">
        <v>847.65200000000004</v>
      </c>
      <c r="L934">
        <v>-7821.6</v>
      </c>
      <c r="M934">
        <v>-3594.95</v>
      </c>
      <c r="N934">
        <v>-1817.23</v>
      </c>
      <c r="O934">
        <v>-7604.13</v>
      </c>
      <c r="P934">
        <v>-987.245</v>
      </c>
      <c r="Q934">
        <v>-6774.91</v>
      </c>
      <c r="R934">
        <v>-7761.77</v>
      </c>
      <c r="S934">
        <v>-19.941700000000001</v>
      </c>
      <c r="T934">
        <v>1145.26</v>
      </c>
    </row>
    <row r="935" spans="1:20" x14ac:dyDescent="0.3">
      <c r="A935">
        <v>931</v>
      </c>
      <c r="B935">
        <v>0</v>
      </c>
      <c r="C935">
        <v>-9915.74</v>
      </c>
      <c r="D935">
        <v>-416.50700000000001</v>
      </c>
      <c r="E935">
        <v>-5965.24</v>
      </c>
      <c r="F935">
        <v>-20087.7</v>
      </c>
      <c r="G935">
        <v>-8452.92</v>
      </c>
      <c r="H935">
        <v>-8753.94</v>
      </c>
      <c r="I935">
        <v>-7406.61</v>
      </c>
      <c r="J935">
        <v>414.233</v>
      </c>
      <c r="K935">
        <v>1242.32</v>
      </c>
      <c r="L935">
        <v>-7920.17</v>
      </c>
      <c r="M935">
        <v>-3634.07</v>
      </c>
      <c r="N935">
        <v>-1817.23</v>
      </c>
      <c r="O935">
        <v>-7683.52</v>
      </c>
      <c r="P935">
        <v>-1105.3800000000001</v>
      </c>
      <c r="Q935">
        <v>-6775.28</v>
      </c>
      <c r="R935">
        <v>-7920.17</v>
      </c>
      <c r="S935">
        <v>19.562999999999999</v>
      </c>
      <c r="T935">
        <v>1165.58</v>
      </c>
    </row>
    <row r="936" spans="1:20" x14ac:dyDescent="0.3">
      <c r="A936">
        <v>932</v>
      </c>
      <c r="B936">
        <v>1</v>
      </c>
      <c r="C936">
        <v>-10013.6</v>
      </c>
      <c r="D936">
        <v>-100.09</v>
      </c>
      <c r="E936">
        <v>-5906.56</v>
      </c>
      <c r="F936">
        <v>-20167.099999999999</v>
      </c>
      <c r="G936">
        <v>-8689.9500000000007</v>
      </c>
      <c r="H936">
        <v>-8022.92</v>
      </c>
      <c r="I936">
        <v>-7505.56</v>
      </c>
      <c r="J936">
        <v>571.87300000000005</v>
      </c>
      <c r="K936">
        <v>1598.62</v>
      </c>
      <c r="L936">
        <v>-8038.68</v>
      </c>
      <c r="M936">
        <v>-3654.4</v>
      </c>
      <c r="N936">
        <v>-1797.66</v>
      </c>
      <c r="O936">
        <v>-7762.15</v>
      </c>
      <c r="P936">
        <v>-1243.8399999999999</v>
      </c>
      <c r="Q936">
        <v>-6696.65</v>
      </c>
      <c r="R936">
        <v>-8077.81</v>
      </c>
      <c r="S936">
        <v>-58.308799999999998</v>
      </c>
      <c r="T936">
        <v>1165.21</v>
      </c>
    </row>
    <row r="937" spans="1:20" x14ac:dyDescent="0.3">
      <c r="A937">
        <v>933</v>
      </c>
      <c r="B937">
        <v>0</v>
      </c>
      <c r="C937">
        <v>-10211.1</v>
      </c>
      <c r="D937">
        <v>98.191999999999993</v>
      </c>
      <c r="E937">
        <v>-5866.29</v>
      </c>
      <c r="F937">
        <v>-20167.5</v>
      </c>
      <c r="G937">
        <v>-8613.98</v>
      </c>
      <c r="H937">
        <v>-7331.4</v>
      </c>
      <c r="I937">
        <v>-7643.25</v>
      </c>
      <c r="J937">
        <v>710.70799999999997</v>
      </c>
      <c r="K937">
        <v>1855.59</v>
      </c>
      <c r="L937">
        <v>-8157.2</v>
      </c>
      <c r="M937">
        <v>-3634.45</v>
      </c>
      <c r="N937">
        <v>-1816.85</v>
      </c>
      <c r="O937">
        <v>-7900.23</v>
      </c>
      <c r="P937">
        <v>-1401.47</v>
      </c>
      <c r="Q937">
        <v>-6636.83</v>
      </c>
      <c r="R937">
        <v>-8275.33</v>
      </c>
      <c r="S937">
        <v>-197.14400000000001</v>
      </c>
      <c r="T937">
        <v>1165.5899999999999</v>
      </c>
    </row>
    <row r="938" spans="1:20" x14ac:dyDescent="0.3">
      <c r="A938">
        <v>934</v>
      </c>
      <c r="B938">
        <v>1</v>
      </c>
      <c r="C938">
        <v>-10389</v>
      </c>
      <c r="D938">
        <v>197.14400000000001</v>
      </c>
      <c r="E938">
        <v>-5847.11</v>
      </c>
      <c r="F938">
        <v>-18426.099999999999</v>
      </c>
      <c r="G938">
        <v>-8825.35</v>
      </c>
      <c r="H938">
        <v>-6307.7</v>
      </c>
      <c r="I938">
        <v>-7742.97</v>
      </c>
      <c r="J938">
        <v>672.346</v>
      </c>
      <c r="K938">
        <v>2092.62</v>
      </c>
      <c r="L938">
        <v>-8217.0300000000007</v>
      </c>
      <c r="M938">
        <v>-3614.89</v>
      </c>
      <c r="N938">
        <v>-1837.17</v>
      </c>
      <c r="O938">
        <v>-8077.81</v>
      </c>
      <c r="P938">
        <v>-1540.31</v>
      </c>
      <c r="Q938">
        <v>-6675.95</v>
      </c>
      <c r="R938">
        <v>-8414.17</v>
      </c>
      <c r="S938">
        <v>-373.96300000000002</v>
      </c>
      <c r="T938">
        <v>1145.6400000000001</v>
      </c>
    </row>
    <row r="939" spans="1:20" x14ac:dyDescent="0.3">
      <c r="A939">
        <v>935</v>
      </c>
      <c r="B939">
        <v>0</v>
      </c>
      <c r="C939">
        <v>-10547.1</v>
      </c>
      <c r="D939">
        <v>256.59100000000001</v>
      </c>
      <c r="E939">
        <v>-5768.1</v>
      </c>
      <c r="F939">
        <v>-14773.6</v>
      </c>
      <c r="G939">
        <v>-10300.5</v>
      </c>
      <c r="H939">
        <v>-4925.05</v>
      </c>
      <c r="I939">
        <v>-7723.4</v>
      </c>
      <c r="J939">
        <v>494.76600000000002</v>
      </c>
      <c r="K939">
        <v>2231.84</v>
      </c>
      <c r="L939">
        <v>-8256.15</v>
      </c>
      <c r="M939">
        <v>-3594.95</v>
      </c>
      <c r="N939">
        <v>-1817.23</v>
      </c>
      <c r="O939">
        <v>-8236.2099999999991</v>
      </c>
      <c r="P939">
        <v>-1541.07</v>
      </c>
      <c r="Q939">
        <v>-6833.21</v>
      </c>
      <c r="R939">
        <v>-8454.0499999999993</v>
      </c>
      <c r="S939">
        <v>-552.68700000000001</v>
      </c>
      <c r="T939">
        <v>1165.2</v>
      </c>
    </row>
    <row r="940" spans="1:20" x14ac:dyDescent="0.3">
      <c r="A940">
        <v>936</v>
      </c>
      <c r="B940">
        <v>1</v>
      </c>
      <c r="C940">
        <v>-10783.3</v>
      </c>
      <c r="D940">
        <v>335.21800000000002</v>
      </c>
      <c r="E940">
        <v>-5708.65</v>
      </c>
      <c r="F940">
        <v>-12447.9</v>
      </c>
      <c r="G940">
        <v>-12375</v>
      </c>
      <c r="H940">
        <v>-3738</v>
      </c>
      <c r="I940">
        <v>-7781.71</v>
      </c>
      <c r="J940">
        <v>355.92700000000002</v>
      </c>
      <c r="K940">
        <v>2271.34</v>
      </c>
      <c r="L940">
        <v>-8393.84</v>
      </c>
      <c r="M940">
        <v>-3614.51</v>
      </c>
      <c r="N940">
        <v>-1836.79</v>
      </c>
      <c r="O940">
        <v>-8354.7199999999993</v>
      </c>
      <c r="P940">
        <v>-1364.26</v>
      </c>
      <c r="Q940">
        <v>-7050.67</v>
      </c>
      <c r="R940">
        <v>-8454.0499999999993</v>
      </c>
      <c r="S940">
        <v>-670.81799999999998</v>
      </c>
      <c r="T940">
        <v>1204.71</v>
      </c>
    </row>
    <row r="941" spans="1:20" x14ac:dyDescent="0.3">
      <c r="A941">
        <v>937</v>
      </c>
      <c r="B941">
        <v>0</v>
      </c>
      <c r="C941">
        <v>-11021.1</v>
      </c>
      <c r="D941">
        <v>395.04899999999998</v>
      </c>
      <c r="E941">
        <v>-5708.27</v>
      </c>
      <c r="F941">
        <v>-12244.6</v>
      </c>
      <c r="G941">
        <v>-14722.3</v>
      </c>
      <c r="H941">
        <v>-3200.28</v>
      </c>
      <c r="I941">
        <v>-7881.04</v>
      </c>
      <c r="J941">
        <v>335.6</v>
      </c>
      <c r="K941">
        <v>2291.29</v>
      </c>
      <c r="L941">
        <v>-8493.56</v>
      </c>
      <c r="M941">
        <v>-3654.01</v>
      </c>
      <c r="N941">
        <v>-1915.41</v>
      </c>
      <c r="O941">
        <v>-8551.4699999999993</v>
      </c>
      <c r="P941">
        <v>-970.37</v>
      </c>
      <c r="Q941">
        <v>-7248.19</v>
      </c>
      <c r="R941">
        <v>-8473.61</v>
      </c>
      <c r="S941">
        <v>-809.274</v>
      </c>
      <c r="T941">
        <v>1224.6500000000001</v>
      </c>
    </row>
    <row r="942" spans="1:20" x14ac:dyDescent="0.3">
      <c r="A942">
        <v>938</v>
      </c>
      <c r="B942">
        <v>1</v>
      </c>
      <c r="C942">
        <v>-11120.4</v>
      </c>
      <c r="D942">
        <v>434.16800000000001</v>
      </c>
      <c r="E942">
        <v>-5708.66</v>
      </c>
      <c r="F942">
        <v>-12893.9</v>
      </c>
      <c r="G942">
        <v>-17154.3</v>
      </c>
      <c r="H942">
        <v>-4157.92</v>
      </c>
      <c r="I942">
        <v>-7998.78</v>
      </c>
      <c r="J942">
        <v>394.66300000000001</v>
      </c>
      <c r="K942">
        <v>2330.4</v>
      </c>
      <c r="L942">
        <v>-8434.8799999999992</v>
      </c>
      <c r="M942">
        <v>-3654.4</v>
      </c>
      <c r="N942">
        <v>-1994.81</v>
      </c>
      <c r="O942">
        <v>-8808.44</v>
      </c>
      <c r="P942">
        <v>-495.93599999999998</v>
      </c>
      <c r="Q942">
        <v>-7406.6</v>
      </c>
      <c r="R942">
        <v>-8552.24</v>
      </c>
      <c r="S942">
        <v>-869.10799999999995</v>
      </c>
      <c r="T942">
        <v>1224.6500000000001</v>
      </c>
    </row>
    <row r="943" spans="1:20" x14ac:dyDescent="0.3">
      <c r="A943">
        <v>939</v>
      </c>
      <c r="B943">
        <v>0</v>
      </c>
      <c r="C943">
        <v>-11042.6</v>
      </c>
      <c r="D943">
        <v>474.05900000000003</v>
      </c>
      <c r="E943">
        <v>-5630.03</v>
      </c>
      <c r="F943">
        <v>-13528.7</v>
      </c>
      <c r="G943">
        <v>-18251.3</v>
      </c>
      <c r="H943">
        <v>-7013.71</v>
      </c>
      <c r="I943">
        <v>-8157.19</v>
      </c>
      <c r="J943">
        <v>395.43599999999998</v>
      </c>
      <c r="K943">
        <v>2370.3000000000002</v>
      </c>
      <c r="L943">
        <v>-8433.7199999999993</v>
      </c>
      <c r="M943">
        <v>-3614.89</v>
      </c>
      <c r="N943">
        <v>-2053.87</v>
      </c>
      <c r="O943">
        <v>-8986.7900000000009</v>
      </c>
      <c r="P943">
        <v>-41.823900000000002</v>
      </c>
      <c r="Q943">
        <v>-7446.87</v>
      </c>
      <c r="R943">
        <v>-8612.08</v>
      </c>
      <c r="S943">
        <v>-810.43100000000004</v>
      </c>
      <c r="T943">
        <v>1263.77</v>
      </c>
    </row>
    <row r="944" spans="1:20" x14ac:dyDescent="0.3">
      <c r="A944">
        <v>940</v>
      </c>
      <c r="B944">
        <v>1</v>
      </c>
      <c r="C944">
        <v>-10845.1</v>
      </c>
      <c r="D944">
        <v>532.73599999999999</v>
      </c>
      <c r="E944">
        <v>-5413.72</v>
      </c>
      <c r="F944">
        <v>-12867.2</v>
      </c>
      <c r="G944">
        <v>-17605.8</v>
      </c>
      <c r="H944">
        <v>-10512</v>
      </c>
      <c r="I944">
        <v>-8197.4699999999993</v>
      </c>
      <c r="J944">
        <v>296.86700000000002</v>
      </c>
      <c r="K944">
        <v>2428.9699999999998</v>
      </c>
      <c r="L944">
        <v>-8532.68</v>
      </c>
      <c r="M944">
        <v>-3575.39</v>
      </c>
      <c r="N944">
        <v>-2074.1999999999998</v>
      </c>
      <c r="O944">
        <v>-9007.51</v>
      </c>
      <c r="P944">
        <v>334.43799999999999</v>
      </c>
      <c r="Q944">
        <v>-7426.93</v>
      </c>
      <c r="R944">
        <v>-8612.08</v>
      </c>
      <c r="S944">
        <v>-789.71199999999999</v>
      </c>
      <c r="T944">
        <v>1342.78</v>
      </c>
    </row>
    <row r="945" spans="1:20" x14ac:dyDescent="0.3">
      <c r="A945">
        <v>941</v>
      </c>
      <c r="B945">
        <v>0</v>
      </c>
      <c r="C945">
        <v>-10706.2</v>
      </c>
      <c r="D945">
        <v>690.36699999999996</v>
      </c>
      <c r="E945">
        <v>-5293.27</v>
      </c>
      <c r="F945">
        <v>-11911.7</v>
      </c>
      <c r="G945">
        <v>-15382.9</v>
      </c>
      <c r="H945">
        <v>-12989</v>
      </c>
      <c r="I945">
        <v>-8157.96</v>
      </c>
      <c r="J945">
        <v>100.119</v>
      </c>
      <c r="K945">
        <v>2547.4899999999998</v>
      </c>
      <c r="L945">
        <v>-8592.1299999999992</v>
      </c>
      <c r="M945">
        <v>-3496.77</v>
      </c>
      <c r="N945">
        <v>-2034.7</v>
      </c>
      <c r="O945">
        <v>-8772.0300000000007</v>
      </c>
      <c r="P945">
        <v>552.29399999999998</v>
      </c>
      <c r="Q945">
        <v>-7524.72</v>
      </c>
      <c r="R945">
        <v>-8533.84</v>
      </c>
      <c r="S945">
        <v>-810.04499999999996</v>
      </c>
      <c r="T945">
        <v>1421.79</v>
      </c>
    </row>
    <row r="946" spans="1:20" x14ac:dyDescent="0.3">
      <c r="A946">
        <v>942</v>
      </c>
      <c r="B946">
        <v>1</v>
      </c>
      <c r="C946">
        <v>-10568.5</v>
      </c>
      <c r="D946">
        <v>868.33199999999999</v>
      </c>
      <c r="E946">
        <v>-5430.96</v>
      </c>
      <c r="F946">
        <v>-10325.5</v>
      </c>
      <c r="G946">
        <v>-14237.1</v>
      </c>
      <c r="H946">
        <v>-13455.1</v>
      </c>
      <c r="I946">
        <v>-8138.02</v>
      </c>
      <c r="J946">
        <v>-156.85499999999999</v>
      </c>
      <c r="K946">
        <v>2626.88</v>
      </c>
      <c r="L946">
        <v>-8631.6299999999992</v>
      </c>
      <c r="M946">
        <v>-3436.93</v>
      </c>
      <c r="N946">
        <v>-1995.19</v>
      </c>
      <c r="O946">
        <v>-8279.2000000000007</v>
      </c>
      <c r="P946">
        <v>651.63699999999994</v>
      </c>
      <c r="Q946">
        <v>-7839.59</v>
      </c>
      <c r="R946">
        <v>-8434.5</v>
      </c>
      <c r="S946">
        <v>-790.09900000000005</v>
      </c>
      <c r="T946">
        <v>1539.92</v>
      </c>
    </row>
    <row r="947" spans="1:20" x14ac:dyDescent="0.3">
      <c r="A947">
        <v>943</v>
      </c>
      <c r="B947">
        <v>0</v>
      </c>
      <c r="C947">
        <v>-10429.700000000001</v>
      </c>
      <c r="D947">
        <v>987.23400000000004</v>
      </c>
      <c r="E947">
        <v>-5745.83</v>
      </c>
      <c r="F947">
        <v>-7968.6</v>
      </c>
      <c r="G947">
        <v>-15047.9</v>
      </c>
      <c r="H947">
        <v>-13173.9</v>
      </c>
      <c r="I947">
        <v>-8138.02</v>
      </c>
      <c r="J947">
        <v>-472.11500000000001</v>
      </c>
      <c r="K947">
        <v>2685.95</v>
      </c>
      <c r="L947">
        <v>-8514.67</v>
      </c>
      <c r="M947">
        <v>-3417.37</v>
      </c>
      <c r="N947">
        <v>-2112.15</v>
      </c>
      <c r="O947">
        <v>-7823.53</v>
      </c>
      <c r="P947">
        <v>691.14200000000005</v>
      </c>
      <c r="Q947">
        <v>-8332.82</v>
      </c>
      <c r="R947">
        <v>-8414.5499999999993</v>
      </c>
      <c r="S947">
        <v>-790.09900000000005</v>
      </c>
      <c r="T947">
        <v>1658.82</v>
      </c>
    </row>
    <row r="948" spans="1:20" x14ac:dyDescent="0.3">
      <c r="A948">
        <v>944</v>
      </c>
      <c r="B948">
        <v>1</v>
      </c>
      <c r="C948">
        <v>-10409.4</v>
      </c>
      <c r="D948">
        <v>1007.57</v>
      </c>
      <c r="E948">
        <v>-6258.61</v>
      </c>
      <c r="F948">
        <v>-7169.56</v>
      </c>
      <c r="G948">
        <v>-12884</v>
      </c>
      <c r="H948">
        <v>-13723.5</v>
      </c>
      <c r="I948">
        <v>-8118.46</v>
      </c>
      <c r="J948">
        <v>-828.04600000000005</v>
      </c>
      <c r="K948">
        <v>2764.96</v>
      </c>
      <c r="L948">
        <v>-8179.47</v>
      </c>
      <c r="M948">
        <v>-3377.87</v>
      </c>
      <c r="N948">
        <v>-2271.34</v>
      </c>
      <c r="O948">
        <v>-7566.17</v>
      </c>
      <c r="P948">
        <v>691.53099999999995</v>
      </c>
      <c r="Q948">
        <v>-8866.33</v>
      </c>
      <c r="R948">
        <v>-8375.43</v>
      </c>
      <c r="S948">
        <v>-731.42499999999995</v>
      </c>
      <c r="T948">
        <v>1679.15</v>
      </c>
    </row>
    <row r="949" spans="1:20" x14ac:dyDescent="0.3">
      <c r="A949">
        <v>945</v>
      </c>
      <c r="B949">
        <v>0</v>
      </c>
      <c r="C949">
        <v>-10546.6</v>
      </c>
      <c r="D949">
        <v>928.95100000000002</v>
      </c>
      <c r="E949">
        <v>-6890.3</v>
      </c>
      <c r="F949">
        <v>-7405.42</v>
      </c>
      <c r="G949">
        <v>-4443.51</v>
      </c>
      <c r="H949">
        <v>-14514.8</v>
      </c>
      <c r="I949">
        <v>-8157.18</v>
      </c>
      <c r="J949">
        <v>-1026.74</v>
      </c>
      <c r="K949">
        <v>2843.97</v>
      </c>
      <c r="L949">
        <v>-8097.34</v>
      </c>
      <c r="M949">
        <v>-3416.59</v>
      </c>
      <c r="N949">
        <v>-2095.71</v>
      </c>
      <c r="O949">
        <v>-7525.1</v>
      </c>
      <c r="P949">
        <v>515.12300000000005</v>
      </c>
      <c r="Q949">
        <v>-9086.52</v>
      </c>
      <c r="R949">
        <v>-8276.8700000000008</v>
      </c>
      <c r="S949">
        <v>-612.91099999999994</v>
      </c>
      <c r="T949">
        <v>1659.21</v>
      </c>
    </row>
    <row r="950" spans="1:20" x14ac:dyDescent="0.3">
      <c r="A950">
        <v>946</v>
      </c>
      <c r="B950">
        <v>1</v>
      </c>
      <c r="C950">
        <v>-10979.3</v>
      </c>
      <c r="D950">
        <v>1084.24</v>
      </c>
      <c r="E950">
        <v>-7561.88</v>
      </c>
      <c r="F950">
        <v>-6255.04</v>
      </c>
      <c r="G950">
        <v>9011.64</v>
      </c>
      <c r="H950">
        <v>-16966.099999999999</v>
      </c>
      <c r="I950">
        <v>-8412.6</v>
      </c>
      <c r="J950">
        <v>-831.94399999999996</v>
      </c>
      <c r="K950">
        <v>2903.42</v>
      </c>
      <c r="L950">
        <v>-9468.7000000000007</v>
      </c>
      <c r="M950">
        <v>-3789.35</v>
      </c>
      <c r="N950">
        <v>-1309.51</v>
      </c>
      <c r="O950">
        <v>-8073.88</v>
      </c>
      <c r="P950">
        <v>62.182600000000001</v>
      </c>
      <c r="Q950">
        <v>-8694.59</v>
      </c>
      <c r="R950">
        <v>-8197.4699999999993</v>
      </c>
      <c r="S950">
        <v>-494.39699999999999</v>
      </c>
      <c r="T950">
        <v>1854.78</v>
      </c>
    </row>
    <row r="951" spans="1:20" x14ac:dyDescent="0.3">
      <c r="A951">
        <v>947</v>
      </c>
      <c r="B951">
        <v>0</v>
      </c>
      <c r="C951">
        <v>-11787.3</v>
      </c>
      <c r="D951">
        <v>1753.47</v>
      </c>
      <c r="E951">
        <v>-8331.24</v>
      </c>
      <c r="F951">
        <v>-11254.6</v>
      </c>
      <c r="G951">
        <v>18137.5</v>
      </c>
      <c r="H951">
        <v>-8109.78</v>
      </c>
      <c r="I951">
        <v>-9140.1200000000008</v>
      </c>
      <c r="J951">
        <v>-494.78899999999999</v>
      </c>
      <c r="K951">
        <v>2923.36</v>
      </c>
      <c r="L951">
        <v>-13150.9</v>
      </c>
      <c r="M951">
        <v>-4753.8900000000003</v>
      </c>
      <c r="N951">
        <v>-593.74699999999996</v>
      </c>
      <c r="O951">
        <v>-9628.65</v>
      </c>
      <c r="P951">
        <v>-178.35900000000001</v>
      </c>
      <c r="Q951">
        <v>-8022.63</v>
      </c>
      <c r="R951">
        <v>-8686</v>
      </c>
      <c r="S951">
        <v>-375.88299999999998</v>
      </c>
      <c r="T951">
        <v>2308.5</v>
      </c>
    </row>
    <row r="952" spans="1:20" x14ac:dyDescent="0.3">
      <c r="A952">
        <v>948</v>
      </c>
      <c r="B952">
        <v>1</v>
      </c>
      <c r="C952">
        <v>-12931.4</v>
      </c>
      <c r="D952">
        <v>2798.97</v>
      </c>
      <c r="E952">
        <v>-9454.57</v>
      </c>
      <c r="F952">
        <v>-18774.2</v>
      </c>
      <c r="G952">
        <v>15058.1</v>
      </c>
      <c r="H952">
        <v>10376.4</v>
      </c>
      <c r="I952">
        <v>-10206.700000000001</v>
      </c>
      <c r="J952">
        <v>-531.94500000000005</v>
      </c>
      <c r="K952">
        <v>2942.92</v>
      </c>
      <c r="L952">
        <v>-15839.1</v>
      </c>
      <c r="M952">
        <v>-5412.18</v>
      </c>
      <c r="N952">
        <v>-1451.89</v>
      </c>
      <c r="O952">
        <v>-12563.7</v>
      </c>
      <c r="P952">
        <v>741.97500000000002</v>
      </c>
      <c r="Q952">
        <v>-7253.66</v>
      </c>
      <c r="R952">
        <v>-10436.700000000001</v>
      </c>
      <c r="S952">
        <v>-374.709</v>
      </c>
      <c r="T952">
        <v>2489.59</v>
      </c>
    </row>
    <row r="953" spans="1:20" x14ac:dyDescent="0.3">
      <c r="A953">
        <v>949</v>
      </c>
      <c r="B953">
        <v>0</v>
      </c>
      <c r="C953">
        <v>-14215.5</v>
      </c>
      <c r="D953">
        <v>3984.11</v>
      </c>
      <c r="E953">
        <v>-10485.200000000001</v>
      </c>
      <c r="F953">
        <v>-19323</v>
      </c>
      <c r="G953">
        <v>-366.56700000000001</v>
      </c>
      <c r="H953">
        <v>18755</v>
      </c>
      <c r="I953">
        <v>-11136.5</v>
      </c>
      <c r="J953">
        <v>-925.81600000000003</v>
      </c>
      <c r="K953">
        <v>2982.43</v>
      </c>
      <c r="L953">
        <v>-14357.6</v>
      </c>
      <c r="M953">
        <v>-5099.2700000000004</v>
      </c>
      <c r="N953">
        <v>-1901.73</v>
      </c>
      <c r="O953">
        <v>-15886.4</v>
      </c>
      <c r="P953">
        <v>2597.52</v>
      </c>
      <c r="Q953">
        <v>-5817.03</v>
      </c>
      <c r="R953">
        <v>-13101.5</v>
      </c>
      <c r="S953">
        <v>-493.22300000000001</v>
      </c>
      <c r="T953">
        <v>2077.34</v>
      </c>
    </row>
    <row r="954" spans="1:20" x14ac:dyDescent="0.3">
      <c r="A954">
        <v>950</v>
      </c>
      <c r="B954">
        <v>1</v>
      </c>
      <c r="C954">
        <v>-15245</v>
      </c>
      <c r="D954">
        <v>5286.59</v>
      </c>
      <c r="E954">
        <v>-11019.9</v>
      </c>
      <c r="F954">
        <v>-13348.2</v>
      </c>
      <c r="G954">
        <v>-15111.8</v>
      </c>
      <c r="H954">
        <v>5300.55</v>
      </c>
      <c r="I954">
        <v>-11867.9</v>
      </c>
      <c r="J954">
        <v>-1282.93</v>
      </c>
      <c r="K954">
        <v>3021.93</v>
      </c>
      <c r="L954">
        <v>-13619</v>
      </c>
      <c r="M954">
        <v>-4701.87</v>
      </c>
      <c r="N954">
        <v>-873.82299999999998</v>
      </c>
      <c r="O954">
        <v>-17381.8</v>
      </c>
      <c r="P954">
        <v>3653.62</v>
      </c>
      <c r="Q954">
        <v>-4389.37</v>
      </c>
      <c r="R954">
        <v>-15104.9</v>
      </c>
      <c r="S954">
        <v>-611.73699999999997</v>
      </c>
      <c r="T954">
        <v>1288.43</v>
      </c>
    </row>
    <row r="955" spans="1:20" x14ac:dyDescent="0.3">
      <c r="A955">
        <v>951</v>
      </c>
      <c r="B955">
        <v>0</v>
      </c>
      <c r="C955">
        <v>-15976.4</v>
      </c>
      <c r="D955">
        <v>7080.32</v>
      </c>
      <c r="E955">
        <v>-11532.3</v>
      </c>
      <c r="F955">
        <v>-6081.11</v>
      </c>
      <c r="G955">
        <v>-12020.4</v>
      </c>
      <c r="H955">
        <v>-14037.3</v>
      </c>
      <c r="I955">
        <v>-12461.2</v>
      </c>
      <c r="J955">
        <v>-1480.45</v>
      </c>
      <c r="K955">
        <v>3022.32</v>
      </c>
      <c r="L955">
        <v>-15575.5</v>
      </c>
      <c r="M955">
        <v>-4309.18</v>
      </c>
      <c r="N955">
        <v>-610.16399999999999</v>
      </c>
      <c r="O955">
        <v>-17323.900000000001</v>
      </c>
      <c r="P955">
        <v>4143.6899999999996</v>
      </c>
      <c r="Q955">
        <v>-5006.51</v>
      </c>
      <c r="R955">
        <v>-15018.6</v>
      </c>
      <c r="S955">
        <v>-710.69500000000005</v>
      </c>
      <c r="T955">
        <v>731.82399999999996</v>
      </c>
    </row>
    <row r="956" spans="1:20" x14ac:dyDescent="0.3">
      <c r="A956">
        <v>952</v>
      </c>
      <c r="B956">
        <v>1</v>
      </c>
      <c r="C956">
        <v>-16491.5</v>
      </c>
      <c r="D956">
        <v>9487.75</v>
      </c>
      <c r="E956">
        <v>-11675.5</v>
      </c>
      <c r="F956">
        <v>-4443.32</v>
      </c>
      <c r="G956">
        <v>1769.87</v>
      </c>
      <c r="H956">
        <v>-19331.599999999999</v>
      </c>
      <c r="I956">
        <v>-12544.6</v>
      </c>
      <c r="J956">
        <v>-1717.09</v>
      </c>
      <c r="K956">
        <v>2943.71</v>
      </c>
      <c r="L956">
        <v>-14929.1</v>
      </c>
      <c r="M956">
        <v>-3364.22</v>
      </c>
      <c r="N956">
        <v>-946.93799999999999</v>
      </c>
      <c r="O956">
        <v>-17771.7</v>
      </c>
      <c r="P956">
        <v>4895.46</v>
      </c>
      <c r="Q956">
        <v>-6729.1</v>
      </c>
      <c r="R956">
        <v>-13440.7</v>
      </c>
      <c r="S956">
        <v>-750.59400000000005</v>
      </c>
      <c r="T956">
        <v>964.52499999999998</v>
      </c>
    </row>
    <row r="957" spans="1:20" x14ac:dyDescent="0.3">
      <c r="A957">
        <v>953</v>
      </c>
      <c r="B957">
        <v>0</v>
      </c>
      <c r="C957">
        <v>-16729.7</v>
      </c>
      <c r="D957">
        <v>11821.7</v>
      </c>
      <c r="E957">
        <v>-11163.5</v>
      </c>
      <c r="F957">
        <v>-6635.48</v>
      </c>
      <c r="G957">
        <v>10821.4</v>
      </c>
      <c r="H957">
        <v>-19461.099999999999</v>
      </c>
      <c r="I957">
        <v>-11915.3</v>
      </c>
      <c r="J957">
        <v>-1974.06</v>
      </c>
      <c r="K957">
        <v>2786.08</v>
      </c>
      <c r="L957">
        <v>-12179</v>
      </c>
      <c r="M957">
        <v>-2197.85</v>
      </c>
      <c r="N957">
        <v>-1262.19</v>
      </c>
      <c r="O957">
        <v>-17274.3</v>
      </c>
      <c r="P957">
        <v>4334.66</v>
      </c>
      <c r="Q957">
        <v>-6429.21</v>
      </c>
      <c r="R957">
        <v>-11877.7</v>
      </c>
      <c r="S957">
        <v>-652.81700000000001</v>
      </c>
      <c r="T957">
        <v>1518.77</v>
      </c>
    </row>
    <row r="958" spans="1:20" x14ac:dyDescent="0.3">
      <c r="A958">
        <v>954</v>
      </c>
      <c r="B958">
        <v>1</v>
      </c>
      <c r="C958">
        <v>-16554.900000000001</v>
      </c>
      <c r="D958">
        <v>12897.8</v>
      </c>
      <c r="E958">
        <v>-10707</v>
      </c>
      <c r="F958">
        <v>-11546.9</v>
      </c>
      <c r="G958">
        <v>11375.3</v>
      </c>
      <c r="H958">
        <v>-15618.5</v>
      </c>
      <c r="I958">
        <v>-10967.6</v>
      </c>
      <c r="J958">
        <v>-2113.3200000000002</v>
      </c>
      <c r="K958">
        <v>2471.23</v>
      </c>
      <c r="L958">
        <v>-10767.7</v>
      </c>
      <c r="M958">
        <v>-1268.1099999999999</v>
      </c>
      <c r="N958">
        <v>-1363.91</v>
      </c>
      <c r="O958">
        <v>-14456.6</v>
      </c>
      <c r="P958">
        <v>2752.51</v>
      </c>
      <c r="Q958">
        <v>-4552.1499999999996</v>
      </c>
      <c r="R958">
        <v>-10750.1</v>
      </c>
      <c r="S958">
        <v>-416.185</v>
      </c>
      <c r="T958">
        <v>1679.55</v>
      </c>
    </row>
    <row r="959" spans="1:20" x14ac:dyDescent="0.3">
      <c r="A959">
        <v>955</v>
      </c>
      <c r="B959">
        <v>0</v>
      </c>
      <c r="C959">
        <v>-16061.3</v>
      </c>
      <c r="D959">
        <v>12664.3</v>
      </c>
      <c r="E959">
        <v>-10313.6</v>
      </c>
      <c r="F959">
        <v>-15631.3</v>
      </c>
      <c r="G959">
        <v>7429.11</v>
      </c>
      <c r="H959">
        <v>-9195.58</v>
      </c>
      <c r="I959">
        <v>-9999.49</v>
      </c>
      <c r="J959">
        <v>-2211.4899999999998</v>
      </c>
      <c r="K959">
        <v>1919.35</v>
      </c>
      <c r="L959">
        <v>-10215</v>
      </c>
      <c r="M959">
        <v>-614.89599999999996</v>
      </c>
      <c r="N959">
        <v>-1068.6099999999999</v>
      </c>
      <c r="O959">
        <v>-10588.7</v>
      </c>
      <c r="P959">
        <v>959.18700000000001</v>
      </c>
      <c r="Q959">
        <v>-3869.11</v>
      </c>
      <c r="R959">
        <v>-9880.19</v>
      </c>
      <c r="S959">
        <v>-100.541</v>
      </c>
      <c r="T959">
        <v>1561.04</v>
      </c>
    </row>
    <row r="960" spans="1:20" x14ac:dyDescent="0.3">
      <c r="A960">
        <v>956</v>
      </c>
      <c r="B960">
        <v>1</v>
      </c>
      <c r="C960">
        <v>-15841.1</v>
      </c>
      <c r="D960">
        <v>11152.7</v>
      </c>
      <c r="E960">
        <v>-9193.4</v>
      </c>
      <c r="F960">
        <v>-15676.2</v>
      </c>
      <c r="G960">
        <v>2398.77</v>
      </c>
      <c r="H960">
        <v>-4226.46</v>
      </c>
      <c r="I960">
        <v>-9090.48</v>
      </c>
      <c r="J960">
        <v>-2428.17</v>
      </c>
      <c r="K960">
        <v>1267.32</v>
      </c>
      <c r="L960">
        <v>-9544.2000000000007</v>
      </c>
      <c r="M960">
        <v>-199.107</v>
      </c>
      <c r="N960">
        <v>-810.44399999999996</v>
      </c>
      <c r="O960">
        <v>-7319.88</v>
      </c>
      <c r="P960">
        <v>-1155.31</v>
      </c>
      <c r="Q960">
        <v>-4558.2700000000004</v>
      </c>
      <c r="R960">
        <v>-9148.75</v>
      </c>
      <c r="S960">
        <v>274.55700000000002</v>
      </c>
      <c r="T960">
        <v>1520.74</v>
      </c>
    </row>
    <row r="961" spans="1:20" x14ac:dyDescent="0.3">
      <c r="A961">
        <v>957</v>
      </c>
      <c r="B961">
        <v>0</v>
      </c>
      <c r="C961">
        <v>-16330.7</v>
      </c>
      <c r="D961">
        <v>7823.42</v>
      </c>
      <c r="E961">
        <v>-6927.62</v>
      </c>
      <c r="F961">
        <v>-12385.6</v>
      </c>
      <c r="G961">
        <v>-2253.5100000000002</v>
      </c>
      <c r="H961">
        <v>-1430.89</v>
      </c>
      <c r="I961">
        <v>-8280.0499999999993</v>
      </c>
      <c r="J961">
        <v>-2665.59</v>
      </c>
      <c r="K961">
        <v>752.57399999999996</v>
      </c>
      <c r="L961">
        <v>-9145.59</v>
      </c>
      <c r="M961">
        <v>-176.386</v>
      </c>
      <c r="N961">
        <v>-711.48500000000001</v>
      </c>
      <c r="O961">
        <v>-5595.69</v>
      </c>
      <c r="P961">
        <v>-2857.18</v>
      </c>
      <c r="Q961">
        <v>-4860.6899999999996</v>
      </c>
      <c r="R961">
        <v>-8535.84</v>
      </c>
      <c r="S961">
        <v>689.15800000000002</v>
      </c>
      <c r="T961">
        <v>1540.69</v>
      </c>
    </row>
    <row r="962" spans="1:20" x14ac:dyDescent="0.3">
      <c r="A962">
        <v>958</v>
      </c>
      <c r="B962">
        <v>1</v>
      </c>
      <c r="C962">
        <v>-17767.3</v>
      </c>
      <c r="D962">
        <v>3048.9</v>
      </c>
      <c r="E962">
        <v>-5021.8900000000003</v>
      </c>
      <c r="F962">
        <v>-8081.62</v>
      </c>
      <c r="G962">
        <v>-4440.54</v>
      </c>
      <c r="H962">
        <v>326.86599999999999</v>
      </c>
      <c r="I962">
        <v>-7607.67</v>
      </c>
      <c r="J962">
        <v>-2745.79</v>
      </c>
      <c r="K962">
        <v>416.19</v>
      </c>
      <c r="L962">
        <v>-9379.84</v>
      </c>
      <c r="M962">
        <v>-531.13499999999999</v>
      </c>
      <c r="N962">
        <v>-495.59699999999998</v>
      </c>
      <c r="O962">
        <v>-5154</v>
      </c>
      <c r="P962">
        <v>-3653.21</v>
      </c>
      <c r="Q962">
        <v>-4212.2299999999996</v>
      </c>
      <c r="R962">
        <v>-7982.77</v>
      </c>
      <c r="S962">
        <v>1084.5999999999999</v>
      </c>
      <c r="T962">
        <v>1540.69</v>
      </c>
    </row>
    <row r="963" spans="1:20" x14ac:dyDescent="0.3">
      <c r="A963">
        <v>959</v>
      </c>
      <c r="B963">
        <v>0</v>
      </c>
      <c r="C963">
        <v>-19371</v>
      </c>
      <c r="D963">
        <v>-2323.33</v>
      </c>
      <c r="E963">
        <v>-5794.51</v>
      </c>
      <c r="F963">
        <v>-4497.12</v>
      </c>
      <c r="G963">
        <v>-4154.7700000000004</v>
      </c>
      <c r="H963">
        <v>1615.73</v>
      </c>
      <c r="I963">
        <v>-7093.32</v>
      </c>
      <c r="J963">
        <v>-2706.29</v>
      </c>
      <c r="K963">
        <v>159.21199999999999</v>
      </c>
      <c r="L963">
        <v>-9854.2900000000009</v>
      </c>
      <c r="M963">
        <v>-1043.9000000000001</v>
      </c>
      <c r="N963">
        <v>-179.16300000000001</v>
      </c>
      <c r="O963">
        <v>-5665.18</v>
      </c>
      <c r="P963">
        <v>-3694.31</v>
      </c>
      <c r="Q963">
        <v>-3322.39</v>
      </c>
      <c r="R963">
        <v>-7468.82</v>
      </c>
      <c r="S963">
        <v>1459.7</v>
      </c>
      <c r="T963">
        <v>1501.58</v>
      </c>
    </row>
    <row r="964" spans="1:20" x14ac:dyDescent="0.3">
      <c r="A964">
        <v>960</v>
      </c>
      <c r="B964">
        <v>1</v>
      </c>
      <c r="C964">
        <v>-19266</v>
      </c>
      <c r="D964">
        <v>-5858.32</v>
      </c>
      <c r="E964">
        <v>-8850.75</v>
      </c>
      <c r="F964">
        <v>-2984.41</v>
      </c>
      <c r="G964">
        <v>-1833.94</v>
      </c>
      <c r="H964">
        <v>1115.29</v>
      </c>
      <c r="I964">
        <v>-6736.98</v>
      </c>
      <c r="J964">
        <v>-2666.78</v>
      </c>
      <c r="K964">
        <v>-38.709000000000003</v>
      </c>
      <c r="L964">
        <v>-10171.5</v>
      </c>
      <c r="M964">
        <v>-1597.36</v>
      </c>
      <c r="N964">
        <v>-0.39796100000000001</v>
      </c>
      <c r="O964">
        <v>-6415.77</v>
      </c>
      <c r="P964">
        <v>-3654.01</v>
      </c>
      <c r="Q964">
        <v>-2903.81</v>
      </c>
      <c r="R964">
        <v>-7072.97</v>
      </c>
      <c r="S964">
        <v>1756.97</v>
      </c>
      <c r="T964">
        <v>1461.68</v>
      </c>
    </row>
    <row r="965" spans="1:20" x14ac:dyDescent="0.3">
      <c r="A965">
        <v>961</v>
      </c>
      <c r="B965">
        <v>0</v>
      </c>
      <c r="C965">
        <v>-17296</v>
      </c>
      <c r="D965">
        <v>-4486.37</v>
      </c>
      <c r="E965">
        <v>-10783.7</v>
      </c>
      <c r="F965">
        <v>-3782.51</v>
      </c>
      <c r="G965">
        <v>1132.5</v>
      </c>
      <c r="H965">
        <v>-1190.76</v>
      </c>
      <c r="I965">
        <v>-6401.79</v>
      </c>
      <c r="J965">
        <v>-2666.38</v>
      </c>
      <c r="K965">
        <v>-255.38800000000001</v>
      </c>
      <c r="L965">
        <v>-10271.299999999999</v>
      </c>
      <c r="M965">
        <v>-2091.37</v>
      </c>
      <c r="N965">
        <v>39.504899999999999</v>
      </c>
      <c r="O965">
        <v>-7322.79</v>
      </c>
      <c r="P965">
        <v>-3576.19</v>
      </c>
      <c r="Q965">
        <v>-3274.93</v>
      </c>
      <c r="R965">
        <v>-6893.81</v>
      </c>
      <c r="S965">
        <v>1915.39</v>
      </c>
      <c r="T965">
        <v>1422.58</v>
      </c>
    </row>
    <row r="966" spans="1:20" x14ac:dyDescent="0.3">
      <c r="A966">
        <v>962</v>
      </c>
      <c r="B966">
        <v>1</v>
      </c>
      <c r="C966">
        <v>-13673.1</v>
      </c>
      <c r="D966">
        <v>-687.53700000000003</v>
      </c>
      <c r="E966">
        <v>-9964.81</v>
      </c>
      <c r="F966">
        <v>-5953.28</v>
      </c>
      <c r="G966">
        <v>2371.09</v>
      </c>
      <c r="H966">
        <v>-4132.46</v>
      </c>
      <c r="I966">
        <v>-5948.08</v>
      </c>
      <c r="J966">
        <v>-2744.99</v>
      </c>
      <c r="K966">
        <v>-551.47400000000005</v>
      </c>
      <c r="L966">
        <v>-10134.4</v>
      </c>
      <c r="M966">
        <v>-2428.56</v>
      </c>
      <c r="N966">
        <v>0.39882899999999999</v>
      </c>
      <c r="O966">
        <v>-8721.82</v>
      </c>
      <c r="P966">
        <v>-3339.56</v>
      </c>
      <c r="Q966">
        <v>-4182.34</v>
      </c>
      <c r="R966">
        <v>-7088.94</v>
      </c>
      <c r="S966">
        <v>1936.14</v>
      </c>
      <c r="T966">
        <v>1304.46</v>
      </c>
    </row>
    <row r="967" spans="1:20" x14ac:dyDescent="0.3">
      <c r="A967">
        <v>963</v>
      </c>
      <c r="B967">
        <v>0</v>
      </c>
      <c r="C967">
        <v>-9499.15</v>
      </c>
      <c r="D967">
        <v>1436.54</v>
      </c>
      <c r="E967">
        <v>-8009.93</v>
      </c>
      <c r="F967">
        <v>-7639.21</v>
      </c>
      <c r="G967">
        <v>1782.91</v>
      </c>
      <c r="H967">
        <v>-6509.93</v>
      </c>
      <c r="I967">
        <v>-5473.63</v>
      </c>
      <c r="J967">
        <v>-2863.51</v>
      </c>
      <c r="K967">
        <v>-906.61699999999996</v>
      </c>
      <c r="L967">
        <v>-9838.32</v>
      </c>
      <c r="M967">
        <v>-2665.19</v>
      </c>
      <c r="N967">
        <v>-0.39930300000000002</v>
      </c>
      <c r="O967">
        <v>-10284</v>
      </c>
      <c r="P967">
        <v>-3199.9</v>
      </c>
      <c r="Q967">
        <v>-4994.38</v>
      </c>
      <c r="R967">
        <v>-7484.39</v>
      </c>
      <c r="S967">
        <v>1857.13</v>
      </c>
      <c r="T967">
        <v>1126.8900000000001</v>
      </c>
    </row>
    <row r="968" spans="1:20" x14ac:dyDescent="0.3">
      <c r="A968">
        <v>964</v>
      </c>
      <c r="B968">
        <v>1</v>
      </c>
      <c r="C968">
        <v>-7566.59</v>
      </c>
      <c r="D968">
        <v>1114.93</v>
      </c>
      <c r="E968">
        <v>-5525.93</v>
      </c>
      <c r="F968">
        <v>-8431.2999999999993</v>
      </c>
      <c r="G968">
        <v>834.00099999999998</v>
      </c>
      <c r="H968">
        <v>-7250.15</v>
      </c>
      <c r="I968">
        <v>-5117.29</v>
      </c>
      <c r="J968">
        <v>-2942.92</v>
      </c>
      <c r="K968">
        <v>-1262.56</v>
      </c>
      <c r="L968">
        <v>-9796.02</v>
      </c>
      <c r="M968">
        <v>-2941.72</v>
      </c>
      <c r="N968">
        <v>-77.810500000000005</v>
      </c>
      <c r="O968">
        <v>-11177.9</v>
      </c>
      <c r="P968">
        <v>-3180.35</v>
      </c>
      <c r="Q968">
        <v>-5274.11</v>
      </c>
      <c r="R968">
        <v>-7820.38</v>
      </c>
      <c r="S968">
        <v>1719.46</v>
      </c>
      <c r="T968">
        <v>1007.58</v>
      </c>
    </row>
    <row r="969" spans="1:20" x14ac:dyDescent="0.3">
      <c r="A969">
        <v>965</v>
      </c>
      <c r="B969">
        <v>0</v>
      </c>
      <c r="C969">
        <v>-7935.29</v>
      </c>
      <c r="D969">
        <v>-2167.92</v>
      </c>
      <c r="E969">
        <v>-3286.51</v>
      </c>
      <c r="F969">
        <v>-9317.16</v>
      </c>
      <c r="G969">
        <v>-132.86600000000001</v>
      </c>
      <c r="H969">
        <v>-6700.69</v>
      </c>
      <c r="I969">
        <v>-4918.96</v>
      </c>
      <c r="J969">
        <v>-2982.42</v>
      </c>
      <c r="K969">
        <v>-1559.04</v>
      </c>
      <c r="L969">
        <v>-9681.11</v>
      </c>
      <c r="M969">
        <v>-3159.59</v>
      </c>
      <c r="N969">
        <v>-334.392</v>
      </c>
      <c r="O969">
        <v>-11299.2</v>
      </c>
      <c r="P969">
        <v>-2886.66</v>
      </c>
      <c r="Q969">
        <v>-5058.63</v>
      </c>
      <c r="R969">
        <v>-8136.41</v>
      </c>
      <c r="S969">
        <v>1580.6</v>
      </c>
      <c r="T969">
        <v>928.96600000000001</v>
      </c>
    </row>
    <row r="970" spans="1:20" x14ac:dyDescent="0.3">
      <c r="A970">
        <v>966</v>
      </c>
      <c r="B970">
        <v>1</v>
      </c>
      <c r="C970">
        <v>-7730.62</v>
      </c>
      <c r="D970">
        <v>-6323.12</v>
      </c>
      <c r="E970">
        <v>-3955.63</v>
      </c>
      <c r="F970">
        <v>-10424.1</v>
      </c>
      <c r="G970">
        <v>-1003.97</v>
      </c>
      <c r="H970">
        <v>-5928.94</v>
      </c>
      <c r="I970">
        <v>-4956.87</v>
      </c>
      <c r="J970">
        <v>-2982.82</v>
      </c>
      <c r="K970">
        <v>-1737.82</v>
      </c>
      <c r="L970">
        <v>-9324.36</v>
      </c>
      <c r="M970">
        <v>-3317.61</v>
      </c>
      <c r="N970">
        <v>-474.05900000000003</v>
      </c>
      <c r="O970">
        <v>-11023.9</v>
      </c>
      <c r="P970">
        <v>-2118.52</v>
      </c>
      <c r="Q970">
        <v>-4683.1400000000003</v>
      </c>
      <c r="R970">
        <v>-8354.69</v>
      </c>
      <c r="S970">
        <v>1521.14</v>
      </c>
      <c r="T970">
        <v>869.10799999999995</v>
      </c>
    </row>
    <row r="971" spans="1:20" x14ac:dyDescent="0.3">
      <c r="A971">
        <v>967</v>
      </c>
      <c r="B971">
        <v>0</v>
      </c>
      <c r="C971">
        <v>-6796.85</v>
      </c>
      <c r="D971">
        <v>-7941.69</v>
      </c>
      <c r="E971">
        <v>-6565.75</v>
      </c>
      <c r="F971">
        <v>-10825.6</v>
      </c>
      <c r="G971">
        <v>-1128.0899999999999</v>
      </c>
      <c r="H971">
        <v>-5101.3500000000004</v>
      </c>
      <c r="I971">
        <v>-5252.15</v>
      </c>
      <c r="J971">
        <v>-2904.21</v>
      </c>
      <c r="K971">
        <v>-1738.62</v>
      </c>
      <c r="L971">
        <v>-9204.65</v>
      </c>
      <c r="M971">
        <v>-3416.98</v>
      </c>
      <c r="N971">
        <v>-395.851</v>
      </c>
      <c r="O971">
        <v>-10707</v>
      </c>
      <c r="P971">
        <v>-1228.6600000000001</v>
      </c>
      <c r="Q971">
        <v>-4659.9799999999996</v>
      </c>
      <c r="R971">
        <v>-8336.34</v>
      </c>
      <c r="S971">
        <v>1520.74</v>
      </c>
      <c r="T971">
        <v>849.55600000000004</v>
      </c>
    </row>
    <row r="972" spans="1:20" x14ac:dyDescent="0.3">
      <c r="A972">
        <v>968</v>
      </c>
      <c r="B972">
        <v>1</v>
      </c>
      <c r="C972">
        <v>-6382.25</v>
      </c>
      <c r="D972">
        <v>-6238.28</v>
      </c>
      <c r="E972">
        <v>-7351.93</v>
      </c>
      <c r="F972">
        <v>-10197.5</v>
      </c>
      <c r="G972">
        <v>-243.851</v>
      </c>
      <c r="H972">
        <v>-4211.09</v>
      </c>
      <c r="I972">
        <v>-5725.41</v>
      </c>
      <c r="J972">
        <v>-2746.6</v>
      </c>
      <c r="K972">
        <v>-1561.85</v>
      </c>
      <c r="L972">
        <v>-9224.2000000000007</v>
      </c>
      <c r="M972">
        <v>-3436.93</v>
      </c>
      <c r="N972">
        <v>-237.83199999999999</v>
      </c>
      <c r="O972">
        <v>-10254.9</v>
      </c>
      <c r="P972">
        <v>-712.29200000000003</v>
      </c>
      <c r="Q972">
        <v>-5015.12</v>
      </c>
      <c r="R972">
        <v>-8139.22</v>
      </c>
      <c r="S972">
        <v>1521.14</v>
      </c>
      <c r="T972">
        <v>849.15499999999997</v>
      </c>
    </row>
    <row r="973" spans="1:20" x14ac:dyDescent="0.3">
      <c r="A973">
        <v>969</v>
      </c>
      <c r="B973">
        <v>0</v>
      </c>
      <c r="C973">
        <v>-4911.47</v>
      </c>
      <c r="D973">
        <v>-2549.6</v>
      </c>
      <c r="E973">
        <v>-5936.18</v>
      </c>
      <c r="F973">
        <v>-9268.1200000000008</v>
      </c>
      <c r="G973">
        <v>590.96699999999998</v>
      </c>
      <c r="H973">
        <v>-3695.12</v>
      </c>
      <c r="I973">
        <v>-6337.13</v>
      </c>
      <c r="J973">
        <v>-2568.62</v>
      </c>
      <c r="K973">
        <v>-1207.1099999999999</v>
      </c>
      <c r="L973">
        <v>-9263.7099999999991</v>
      </c>
      <c r="M973">
        <v>-3300.07</v>
      </c>
      <c r="N973">
        <v>-138.46799999999999</v>
      </c>
      <c r="O973">
        <v>-9642.01</v>
      </c>
      <c r="P973">
        <v>-651.22900000000004</v>
      </c>
      <c r="Q973">
        <v>-5292.86</v>
      </c>
      <c r="R973">
        <v>-7902.19</v>
      </c>
      <c r="S973">
        <v>1559.84</v>
      </c>
      <c r="T973">
        <v>869.10799999999995</v>
      </c>
    </row>
    <row r="974" spans="1:20" x14ac:dyDescent="0.3">
      <c r="A974">
        <v>970</v>
      </c>
      <c r="B974">
        <v>1</v>
      </c>
      <c r="C974">
        <v>-2402.71</v>
      </c>
      <c r="D974">
        <v>1129.56</v>
      </c>
      <c r="E974">
        <v>-3960.14</v>
      </c>
      <c r="F974">
        <v>-8712.25</v>
      </c>
      <c r="G974">
        <v>613.73400000000004</v>
      </c>
      <c r="H974">
        <v>-3535.89</v>
      </c>
      <c r="I974">
        <v>-7086.91</v>
      </c>
      <c r="J974">
        <v>-2293.3000000000002</v>
      </c>
      <c r="K974">
        <v>-655.24900000000002</v>
      </c>
      <c r="L974">
        <v>-9107.7000000000007</v>
      </c>
      <c r="M974">
        <v>-3023.53</v>
      </c>
      <c r="N974">
        <v>-138.066</v>
      </c>
      <c r="O974">
        <v>-9128.0499999999993</v>
      </c>
      <c r="P974">
        <v>-789.29399999999998</v>
      </c>
      <c r="Q974">
        <v>-5255.36</v>
      </c>
      <c r="R974">
        <v>-7665.16</v>
      </c>
      <c r="S974">
        <v>1619.7</v>
      </c>
      <c r="T974">
        <v>869.10799999999995</v>
      </c>
    </row>
    <row r="975" spans="1:20" x14ac:dyDescent="0.3">
      <c r="A975">
        <v>971</v>
      </c>
      <c r="B975">
        <v>0</v>
      </c>
      <c r="C975">
        <v>-441.79599999999999</v>
      </c>
      <c r="D975">
        <v>3195.07</v>
      </c>
      <c r="E975">
        <v>-2689.55</v>
      </c>
      <c r="F975">
        <v>-8553.02</v>
      </c>
      <c r="G975">
        <v>474.05900000000003</v>
      </c>
      <c r="H975">
        <v>-3379.08</v>
      </c>
      <c r="I975">
        <v>-7838.31</v>
      </c>
      <c r="J975">
        <v>-1839.59</v>
      </c>
      <c r="K975">
        <v>172.74299999999999</v>
      </c>
      <c r="L975">
        <v>-8752.15</v>
      </c>
      <c r="M975">
        <v>-2688.35</v>
      </c>
      <c r="N975">
        <v>-216.67400000000001</v>
      </c>
      <c r="O975">
        <v>-8693.1</v>
      </c>
      <c r="P975">
        <v>-790.90300000000002</v>
      </c>
      <c r="Q975">
        <v>-4959.68</v>
      </c>
      <c r="R975">
        <v>-7467.24</v>
      </c>
      <c r="S975">
        <v>1697.91</v>
      </c>
      <c r="T975">
        <v>908.21100000000001</v>
      </c>
    </row>
    <row r="976" spans="1:20" x14ac:dyDescent="0.3">
      <c r="A976">
        <v>972</v>
      </c>
      <c r="B976">
        <v>1</v>
      </c>
      <c r="C976">
        <v>276.53500000000003</v>
      </c>
      <c r="D976">
        <v>3067.87</v>
      </c>
      <c r="E976">
        <v>-2018.37</v>
      </c>
      <c r="F976">
        <v>-8142.04</v>
      </c>
      <c r="G976">
        <v>708.673</v>
      </c>
      <c r="H976">
        <v>-3063.44</v>
      </c>
      <c r="I976">
        <v>-8314.3799999999992</v>
      </c>
      <c r="J976">
        <v>-1482.44</v>
      </c>
      <c r="K976">
        <v>1238.57</v>
      </c>
      <c r="L976">
        <v>-8377.06</v>
      </c>
      <c r="M976">
        <v>-2391.0500000000002</v>
      </c>
      <c r="N976">
        <v>-354.73899999999998</v>
      </c>
      <c r="O976">
        <v>-8317.6</v>
      </c>
      <c r="P976">
        <v>-456.923</v>
      </c>
      <c r="Q976">
        <v>-4584.58</v>
      </c>
      <c r="R976">
        <v>-7348.32</v>
      </c>
      <c r="S976">
        <v>1836.38</v>
      </c>
      <c r="T976">
        <v>987.221</v>
      </c>
    </row>
    <row r="977" spans="1:20" x14ac:dyDescent="0.3">
      <c r="A977">
        <v>973</v>
      </c>
      <c r="B977">
        <v>0</v>
      </c>
      <c r="C977">
        <v>-192.69</v>
      </c>
      <c r="D977">
        <v>1295.79</v>
      </c>
      <c r="E977">
        <v>-1326.84</v>
      </c>
      <c r="F977">
        <v>-8036.23</v>
      </c>
      <c r="G977">
        <v>1300.04</v>
      </c>
      <c r="H977">
        <v>-3255.33</v>
      </c>
      <c r="I977">
        <v>-8590.91</v>
      </c>
      <c r="J977">
        <v>-1324.02</v>
      </c>
      <c r="K977">
        <v>2149.59</v>
      </c>
      <c r="L977">
        <v>-8060.21</v>
      </c>
      <c r="M977">
        <v>-2271.73</v>
      </c>
      <c r="N977">
        <v>-493.20699999999999</v>
      </c>
      <c r="O977">
        <v>-8353.08</v>
      </c>
      <c r="P977">
        <v>310.80200000000002</v>
      </c>
      <c r="Q977">
        <v>-4404.6000000000004</v>
      </c>
      <c r="R977">
        <v>-7249.76</v>
      </c>
      <c r="S977">
        <v>1915.79</v>
      </c>
      <c r="T977">
        <v>1066.23</v>
      </c>
    </row>
    <row r="978" spans="1:20" x14ac:dyDescent="0.3">
      <c r="A978">
        <v>974</v>
      </c>
      <c r="B978">
        <v>1</v>
      </c>
      <c r="C978">
        <v>-964.84699999999998</v>
      </c>
      <c r="D978">
        <v>-839.47900000000004</v>
      </c>
      <c r="E978">
        <v>-1104.93</v>
      </c>
      <c r="F978">
        <v>-8179.13</v>
      </c>
      <c r="G978">
        <v>2167.5300000000002</v>
      </c>
      <c r="H978">
        <v>-3497.6</v>
      </c>
      <c r="I978">
        <v>-8769.69</v>
      </c>
      <c r="J978">
        <v>-1166.4000000000001</v>
      </c>
      <c r="K978">
        <v>2586.5700000000002</v>
      </c>
      <c r="L978">
        <v>-7823.19</v>
      </c>
      <c r="M978">
        <v>-2212.6799999999998</v>
      </c>
      <c r="N978">
        <v>-553.06899999999996</v>
      </c>
      <c r="O978">
        <v>-8513.92</v>
      </c>
      <c r="P978">
        <v>1064.21</v>
      </c>
      <c r="Q978">
        <v>-4522.3100000000004</v>
      </c>
      <c r="R978">
        <v>-7170.35</v>
      </c>
      <c r="S978">
        <v>1916.19</v>
      </c>
      <c r="T978">
        <v>1086.5899999999999</v>
      </c>
    </row>
    <row r="979" spans="1:20" x14ac:dyDescent="0.3">
      <c r="A979">
        <v>975</v>
      </c>
      <c r="B979">
        <v>0</v>
      </c>
      <c r="C979">
        <v>-1225.06</v>
      </c>
      <c r="D979">
        <v>-2403.7399999999998</v>
      </c>
      <c r="E979">
        <v>-1772.07</v>
      </c>
      <c r="F979">
        <v>-8039.05</v>
      </c>
      <c r="G979">
        <v>3038.25</v>
      </c>
      <c r="H979">
        <v>-3181.96</v>
      </c>
      <c r="I979">
        <v>-8653.2000000000007</v>
      </c>
      <c r="J979">
        <v>-1086.18</v>
      </c>
      <c r="K979">
        <v>2588.58</v>
      </c>
      <c r="L979">
        <v>-7625.26</v>
      </c>
      <c r="M979">
        <v>-2172.77</v>
      </c>
      <c r="N979">
        <v>-592.16999999999996</v>
      </c>
      <c r="O979">
        <v>-8395.4</v>
      </c>
      <c r="P979">
        <v>1499.17</v>
      </c>
      <c r="Q979">
        <v>-4778.4799999999996</v>
      </c>
      <c r="R979">
        <v>-7111.29</v>
      </c>
      <c r="S979">
        <v>1935.34</v>
      </c>
      <c r="T979">
        <v>1125.28</v>
      </c>
    </row>
    <row r="980" spans="1:20" x14ac:dyDescent="0.3">
      <c r="A980">
        <v>976</v>
      </c>
      <c r="B980">
        <v>1</v>
      </c>
      <c r="C980">
        <v>-930.995</v>
      </c>
      <c r="D980">
        <v>-3197.88</v>
      </c>
      <c r="E980">
        <v>-2702.25</v>
      </c>
      <c r="F980">
        <v>-8274.06</v>
      </c>
      <c r="G980">
        <v>3201.92</v>
      </c>
      <c r="H980">
        <v>-2943.72</v>
      </c>
      <c r="I980">
        <v>-8278.51</v>
      </c>
      <c r="J980">
        <v>-1282.0899999999999</v>
      </c>
      <c r="K980">
        <v>2195.56</v>
      </c>
      <c r="L980">
        <v>-7389.04</v>
      </c>
      <c r="M980">
        <v>-2172.77</v>
      </c>
      <c r="N980">
        <v>-632.07899999999995</v>
      </c>
      <c r="O980">
        <v>-7924.99</v>
      </c>
      <c r="P980">
        <v>1679.16</v>
      </c>
      <c r="Q980">
        <v>-4840.37</v>
      </c>
      <c r="R980">
        <v>-7051.83</v>
      </c>
      <c r="S980">
        <v>1936.15</v>
      </c>
      <c r="T980">
        <v>1204.7</v>
      </c>
    </row>
    <row r="981" spans="1:20" x14ac:dyDescent="0.3">
      <c r="A981">
        <v>977</v>
      </c>
      <c r="B981">
        <v>0</v>
      </c>
      <c r="C981">
        <v>-300.13400000000001</v>
      </c>
      <c r="D981">
        <v>-3201.92</v>
      </c>
      <c r="E981">
        <v>-3198.68</v>
      </c>
      <c r="F981">
        <v>-8747.7099999999991</v>
      </c>
      <c r="G981">
        <v>2494.0700000000002</v>
      </c>
      <c r="H981">
        <v>-2962.06</v>
      </c>
      <c r="I981">
        <v>-7980.81</v>
      </c>
      <c r="J981">
        <v>-1598.53</v>
      </c>
      <c r="K981">
        <v>1485.69</v>
      </c>
      <c r="L981">
        <v>-7190.3</v>
      </c>
      <c r="M981">
        <v>-2153.2199999999998</v>
      </c>
      <c r="N981">
        <v>-710.279</v>
      </c>
      <c r="O981">
        <v>-7017.19</v>
      </c>
      <c r="P981">
        <v>1893.81</v>
      </c>
      <c r="Q981">
        <v>-4681.9399999999996</v>
      </c>
      <c r="R981">
        <v>-7070.98</v>
      </c>
      <c r="S981">
        <v>1896.24</v>
      </c>
      <c r="T981">
        <v>1244.2</v>
      </c>
    </row>
    <row r="982" spans="1:20" x14ac:dyDescent="0.3">
      <c r="A982">
        <v>978</v>
      </c>
      <c r="B982">
        <v>1</v>
      </c>
      <c r="C982">
        <v>391.80700000000002</v>
      </c>
      <c r="D982">
        <v>-2689.58</v>
      </c>
      <c r="E982">
        <v>-3162.02</v>
      </c>
      <c r="F982">
        <v>-9026.67</v>
      </c>
      <c r="G982">
        <v>1427.85</v>
      </c>
      <c r="H982">
        <v>-3354.68</v>
      </c>
      <c r="I982">
        <v>-7764.14</v>
      </c>
      <c r="J982">
        <v>-1718.67</v>
      </c>
      <c r="K982">
        <v>792.93600000000004</v>
      </c>
      <c r="L982">
        <v>-7150.39</v>
      </c>
      <c r="M982">
        <v>-2094.17</v>
      </c>
      <c r="N982">
        <v>-848.74800000000005</v>
      </c>
      <c r="O982">
        <v>-6225.07</v>
      </c>
      <c r="P982">
        <v>2152.8200000000002</v>
      </c>
      <c r="Q982">
        <v>-4582.9799999999996</v>
      </c>
      <c r="R982">
        <v>-7169.54</v>
      </c>
      <c r="S982">
        <v>1857.14</v>
      </c>
      <c r="T982">
        <v>1303.26</v>
      </c>
    </row>
    <row r="983" spans="1:20" x14ac:dyDescent="0.3">
      <c r="A983">
        <v>979</v>
      </c>
      <c r="B983">
        <v>0</v>
      </c>
      <c r="C983">
        <v>750.18700000000001</v>
      </c>
      <c r="D983">
        <v>-2116.16</v>
      </c>
      <c r="E983">
        <v>-2826.43</v>
      </c>
      <c r="F983">
        <v>-8831.59</v>
      </c>
      <c r="G983">
        <v>302.18200000000002</v>
      </c>
      <c r="H983">
        <v>-4064.94</v>
      </c>
      <c r="I983">
        <v>-7389.86</v>
      </c>
      <c r="J983">
        <v>-1698.71</v>
      </c>
      <c r="K983">
        <v>337.62099999999998</v>
      </c>
      <c r="L983">
        <v>-7150.39</v>
      </c>
      <c r="M983">
        <v>-2054.2600000000002</v>
      </c>
      <c r="N983">
        <v>-967.26099999999997</v>
      </c>
      <c r="O983">
        <v>-5808.44</v>
      </c>
      <c r="P983">
        <v>2094.5700000000002</v>
      </c>
      <c r="Q983">
        <v>-4582.17</v>
      </c>
      <c r="R983">
        <v>-7229.4</v>
      </c>
      <c r="S983">
        <v>1797.68</v>
      </c>
      <c r="T983">
        <v>1343.17</v>
      </c>
    </row>
    <row r="984" spans="1:20" x14ac:dyDescent="0.3">
      <c r="A984">
        <v>980</v>
      </c>
      <c r="B984">
        <v>1</v>
      </c>
      <c r="C984">
        <v>770.55</v>
      </c>
      <c r="D984">
        <v>-1778.54</v>
      </c>
      <c r="E984">
        <v>-2529.54</v>
      </c>
      <c r="F984">
        <v>-8377.49</v>
      </c>
      <c r="G984">
        <v>-511.11700000000002</v>
      </c>
      <c r="H984">
        <v>-4718.1899999999996</v>
      </c>
      <c r="I984">
        <v>-7013.55</v>
      </c>
      <c r="J984">
        <v>-1581.42</v>
      </c>
      <c r="K984">
        <v>118.923</v>
      </c>
      <c r="L984">
        <v>-7111.29</v>
      </c>
      <c r="M984">
        <v>-2093.35</v>
      </c>
      <c r="N984">
        <v>-1066.23</v>
      </c>
      <c r="O984">
        <v>-5727.81</v>
      </c>
      <c r="P984">
        <v>1897.46</v>
      </c>
      <c r="Q984">
        <v>-4700.2700000000004</v>
      </c>
      <c r="R984">
        <v>-7131.66</v>
      </c>
      <c r="S984">
        <v>1640.88</v>
      </c>
      <c r="T984">
        <v>1421.36</v>
      </c>
    </row>
    <row r="985" spans="1:20" x14ac:dyDescent="0.3">
      <c r="A985">
        <v>981</v>
      </c>
      <c r="B985">
        <v>0</v>
      </c>
      <c r="C985">
        <v>652.85199999999998</v>
      </c>
      <c r="D985">
        <v>-1679.16</v>
      </c>
      <c r="E985">
        <v>-2487.9899999999998</v>
      </c>
      <c r="F985">
        <v>-8098.92</v>
      </c>
      <c r="G985">
        <v>-652.85199999999998</v>
      </c>
      <c r="H985">
        <v>-5036.2700000000004</v>
      </c>
      <c r="I985">
        <v>-6795.66</v>
      </c>
      <c r="J985">
        <v>-1246.6500000000001</v>
      </c>
      <c r="K985">
        <v>59.461399999999998</v>
      </c>
      <c r="L985">
        <v>-6993.19</v>
      </c>
      <c r="M985">
        <v>-2152.81</v>
      </c>
      <c r="N985">
        <v>-1106.1400000000001</v>
      </c>
      <c r="O985">
        <v>-5826.37</v>
      </c>
      <c r="P985">
        <v>1719.08</v>
      </c>
      <c r="Q985">
        <v>-4897.3900000000003</v>
      </c>
      <c r="R985">
        <v>-6875.49</v>
      </c>
      <c r="S985">
        <v>1462.09</v>
      </c>
      <c r="T985">
        <v>1520.74</v>
      </c>
    </row>
    <row r="986" spans="1:20" x14ac:dyDescent="0.3">
      <c r="A986">
        <v>982</v>
      </c>
      <c r="B986">
        <v>1</v>
      </c>
      <c r="C986">
        <v>513.97199999999998</v>
      </c>
      <c r="D986">
        <v>-1678.76</v>
      </c>
      <c r="E986">
        <v>-2626.47</v>
      </c>
      <c r="F986">
        <v>-8234.94</v>
      </c>
      <c r="G986">
        <v>-220.74799999999999</v>
      </c>
      <c r="H986">
        <v>-4920.2</v>
      </c>
      <c r="I986">
        <v>-6559.45</v>
      </c>
      <c r="J986">
        <v>-792.54899999999998</v>
      </c>
      <c r="K986">
        <v>19.956600000000002</v>
      </c>
      <c r="L986">
        <v>-6893.81</v>
      </c>
      <c r="M986">
        <v>-2172.77</v>
      </c>
      <c r="N986">
        <v>-1106.1400000000001</v>
      </c>
      <c r="O986">
        <v>-5964.43</v>
      </c>
      <c r="P986">
        <v>1483.27</v>
      </c>
      <c r="Q986">
        <v>-5095.32</v>
      </c>
      <c r="R986">
        <v>-6559.45</v>
      </c>
      <c r="S986">
        <v>1324.44</v>
      </c>
      <c r="T986">
        <v>1599.34</v>
      </c>
    </row>
    <row r="987" spans="1:20" x14ac:dyDescent="0.3">
      <c r="A987">
        <v>983</v>
      </c>
      <c r="B987">
        <v>0</v>
      </c>
      <c r="C987">
        <v>376.32</v>
      </c>
      <c r="D987">
        <v>-1698.71</v>
      </c>
      <c r="E987">
        <v>-2744.98</v>
      </c>
      <c r="F987">
        <v>-8551.3799999999992</v>
      </c>
      <c r="G987">
        <v>704.95</v>
      </c>
      <c r="H987">
        <v>-4388.7299999999996</v>
      </c>
      <c r="I987">
        <v>-6243.42</v>
      </c>
      <c r="J987">
        <v>-455.33</v>
      </c>
      <c r="K987">
        <v>19.547899999999998</v>
      </c>
      <c r="L987">
        <v>-6854.31</v>
      </c>
      <c r="M987">
        <v>-2172.77</v>
      </c>
      <c r="N987">
        <v>-1106.1400000000001</v>
      </c>
      <c r="O987">
        <v>-6161.54</v>
      </c>
      <c r="P987">
        <v>1225.47</v>
      </c>
      <c r="Q987">
        <v>-5155.6000000000004</v>
      </c>
      <c r="R987">
        <v>-6165.22</v>
      </c>
      <c r="S987">
        <v>1146.46</v>
      </c>
      <c r="T987">
        <v>1678.75</v>
      </c>
    </row>
    <row r="988" spans="1:20" x14ac:dyDescent="0.3">
      <c r="A988">
        <v>984</v>
      </c>
      <c r="B988">
        <v>1</v>
      </c>
      <c r="C988">
        <v>237.44</v>
      </c>
      <c r="D988">
        <v>-1542.33</v>
      </c>
      <c r="E988">
        <v>-2804.85</v>
      </c>
      <c r="F988">
        <v>-8749.73</v>
      </c>
      <c r="G988">
        <v>1811.89</v>
      </c>
      <c r="H988">
        <v>-3716.74</v>
      </c>
      <c r="I988">
        <v>-5907.83</v>
      </c>
      <c r="J988">
        <v>-257.80700000000002</v>
      </c>
      <c r="K988">
        <v>78.599699999999999</v>
      </c>
      <c r="L988">
        <v>-6814.81</v>
      </c>
      <c r="M988">
        <v>-2153.2199999999998</v>
      </c>
      <c r="N988">
        <v>-1145.23</v>
      </c>
      <c r="O988">
        <v>-6418.12</v>
      </c>
      <c r="P988">
        <v>1028.3599999999999</v>
      </c>
      <c r="Q988">
        <v>-5116.09</v>
      </c>
      <c r="R988">
        <v>-5749.81</v>
      </c>
      <c r="S988">
        <v>968.89599999999996</v>
      </c>
      <c r="T988">
        <v>1776.9</v>
      </c>
    </row>
    <row r="989" spans="1:20" x14ac:dyDescent="0.3">
      <c r="A989">
        <v>985</v>
      </c>
      <c r="B989">
        <v>0</v>
      </c>
      <c r="C989">
        <v>80.241500000000002</v>
      </c>
      <c r="D989">
        <v>-1284.94</v>
      </c>
      <c r="E989">
        <v>-2746.21</v>
      </c>
      <c r="F989">
        <v>-8731.41</v>
      </c>
      <c r="G989">
        <v>2663.09</v>
      </c>
      <c r="H989">
        <v>-3260.59</v>
      </c>
      <c r="I989">
        <v>-5571.84</v>
      </c>
      <c r="J989">
        <v>-118.925</v>
      </c>
      <c r="K989">
        <v>138.06200000000001</v>
      </c>
      <c r="L989">
        <v>-6814.4</v>
      </c>
      <c r="M989">
        <v>-2094.17</v>
      </c>
      <c r="N989">
        <v>-1224.24</v>
      </c>
      <c r="O989">
        <v>-6714.2</v>
      </c>
      <c r="P989">
        <v>830.42499999999995</v>
      </c>
      <c r="Q989">
        <v>-5037.49</v>
      </c>
      <c r="R989">
        <v>-5394.27</v>
      </c>
      <c r="S989">
        <v>830.01400000000001</v>
      </c>
      <c r="T989">
        <v>1876.28</v>
      </c>
    </row>
    <row r="990" spans="1:20" x14ac:dyDescent="0.3">
      <c r="A990">
        <v>986</v>
      </c>
      <c r="B990">
        <v>1</v>
      </c>
      <c r="C990">
        <v>-137.24</v>
      </c>
      <c r="D990">
        <v>-1067.8699999999999</v>
      </c>
      <c r="E990">
        <v>-2705.88</v>
      </c>
      <c r="F990">
        <v>-8514.75</v>
      </c>
      <c r="G990">
        <v>2904.64</v>
      </c>
      <c r="H990">
        <v>-3042.7</v>
      </c>
      <c r="I990">
        <v>-5236.25</v>
      </c>
      <c r="J990">
        <v>-0.821909</v>
      </c>
      <c r="K990">
        <v>138.47300000000001</v>
      </c>
      <c r="L990">
        <v>-6873.45</v>
      </c>
      <c r="M990">
        <v>-2034.71</v>
      </c>
      <c r="N990">
        <v>-1283.7</v>
      </c>
      <c r="O990">
        <v>-6991.14</v>
      </c>
      <c r="P990">
        <v>672.40599999999995</v>
      </c>
      <c r="Q990">
        <v>-4938.53</v>
      </c>
      <c r="R990">
        <v>-5077.82</v>
      </c>
      <c r="S990">
        <v>692.36400000000003</v>
      </c>
      <c r="T990">
        <v>1954.88</v>
      </c>
    </row>
    <row r="991" spans="1:20" x14ac:dyDescent="0.3">
      <c r="A991">
        <v>987</v>
      </c>
      <c r="B991">
        <v>0</v>
      </c>
      <c r="C991">
        <v>-393.40499999999997</v>
      </c>
      <c r="D991">
        <v>-889.47799999999995</v>
      </c>
      <c r="E991">
        <v>-2706.29</v>
      </c>
      <c r="F991">
        <v>-8199.1200000000008</v>
      </c>
      <c r="G991">
        <v>2609.38</v>
      </c>
      <c r="H991">
        <v>-3119.24</v>
      </c>
      <c r="I991">
        <v>-4939.3500000000004</v>
      </c>
      <c r="J991">
        <v>118.104</v>
      </c>
      <c r="K991">
        <v>98.9679</v>
      </c>
      <c r="L991">
        <v>-6932.91</v>
      </c>
      <c r="M991">
        <v>-1995.2</v>
      </c>
      <c r="N991">
        <v>-1362.3</v>
      </c>
      <c r="O991">
        <v>-7189.07</v>
      </c>
      <c r="P991">
        <v>592.57399999999996</v>
      </c>
      <c r="Q991">
        <v>-4859.5200000000004</v>
      </c>
      <c r="R991">
        <v>-4899.0200000000004</v>
      </c>
      <c r="S991">
        <v>573.02700000000004</v>
      </c>
      <c r="T991">
        <v>2014.75</v>
      </c>
    </row>
    <row r="992" spans="1:20" x14ac:dyDescent="0.3">
      <c r="A992">
        <v>988</v>
      </c>
      <c r="B992">
        <v>1</v>
      </c>
      <c r="C992">
        <v>-787.63</v>
      </c>
      <c r="D992">
        <v>-810.05700000000002</v>
      </c>
      <c r="E992">
        <v>-2744.98</v>
      </c>
      <c r="F992">
        <v>-7960.86</v>
      </c>
      <c r="G992">
        <v>2155.69</v>
      </c>
      <c r="H992">
        <v>-3278.91</v>
      </c>
      <c r="I992">
        <v>-4721.87</v>
      </c>
      <c r="J992">
        <v>236.20699999999999</v>
      </c>
      <c r="K992">
        <v>39.916400000000003</v>
      </c>
      <c r="L992">
        <v>-7031.05</v>
      </c>
      <c r="M992">
        <v>-1936.15</v>
      </c>
      <c r="N992">
        <v>-1480.82</v>
      </c>
      <c r="O992">
        <v>-7327.55</v>
      </c>
      <c r="P992">
        <v>514.38699999999994</v>
      </c>
      <c r="Q992">
        <v>-4800.05</v>
      </c>
      <c r="R992">
        <v>-4859.1099999999997</v>
      </c>
      <c r="S992">
        <v>513.976</v>
      </c>
      <c r="T992">
        <v>1995.2</v>
      </c>
    </row>
    <row r="993" spans="1:20" x14ac:dyDescent="0.3">
      <c r="A993">
        <v>989</v>
      </c>
      <c r="B993">
        <v>0</v>
      </c>
      <c r="C993">
        <v>-1281.23</v>
      </c>
      <c r="D993">
        <v>-809.64499999999998</v>
      </c>
      <c r="E993">
        <v>-2902.58</v>
      </c>
      <c r="F993">
        <v>-7959.63</v>
      </c>
      <c r="G993">
        <v>1739.86</v>
      </c>
      <c r="H993">
        <v>-3239.82</v>
      </c>
      <c r="I993">
        <v>-4563.4399999999996</v>
      </c>
      <c r="J993">
        <v>335.58600000000001</v>
      </c>
      <c r="K993">
        <v>-19.546500000000002</v>
      </c>
      <c r="L993">
        <v>-7149.98</v>
      </c>
      <c r="M993">
        <v>-1876.69</v>
      </c>
      <c r="N993">
        <v>-1521.15</v>
      </c>
      <c r="O993">
        <v>-7348.33</v>
      </c>
      <c r="P993">
        <v>434.55399999999997</v>
      </c>
      <c r="Q993">
        <v>-4780.1000000000004</v>
      </c>
      <c r="R993">
        <v>-4898.2</v>
      </c>
      <c r="S993">
        <v>434.96600000000001</v>
      </c>
      <c r="T993">
        <v>1936.15</v>
      </c>
    </row>
    <row r="994" spans="1:20" x14ac:dyDescent="0.3">
      <c r="A994">
        <v>990</v>
      </c>
      <c r="B994">
        <v>1</v>
      </c>
      <c r="C994">
        <v>-1853.43</v>
      </c>
      <c r="D994">
        <v>-927.33500000000004</v>
      </c>
      <c r="E994">
        <v>-3080.56</v>
      </c>
      <c r="F994">
        <v>-8117.23</v>
      </c>
      <c r="G994">
        <v>1521.56</v>
      </c>
      <c r="H994">
        <v>-3258.54</v>
      </c>
      <c r="I994">
        <v>-4562.2</v>
      </c>
      <c r="J994">
        <v>316.452</v>
      </c>
      <c r="K994">
        <v>-39.504899999999999</v>
      </c>
      <c r="L994">
        <v>-7189.9</v>
      </c>
      <c r="M994">
        <v>-1856.73</v>
      </c>
      <c r="N994">
        <v>-1520.73</v>
      </c>
      <c r="O994">
        <v>-7269.32</v>
      </c>
      <c r="P994">
        <v>434.55399999999997</v>
      </c>
      <c r="Q994">
        <v>-4819.1899999999996</v>
      </c>
      <c r="R994">
        <v>-4977.21</v>
      </c>
      <c r="S994">
        <v>336.41</v>
      </c>
      <c r="T994">
        <v>1876.69</v>
      </c>
    </row>
    <row r="995" spans="1:20" x14ac:dyDescent="0.3">
      <c r="A995">
        <v>991</v>
      </c>
      <c r="B995">
        <v>0</v>
      </c>
      <c r="C995">
        <v>-2505.0500000000002</v>
      </c>
      <c r="D995">
        <v>-1163.95</v>
      </c>
      <c r="E995">
        <v>-3238.58</v>
      </c>
      <c r="F995">
        <v>-8256.1200000000008</v>
      </c>
      <c r="G995">
        <v>1109.8499999999999</v>
      </c>
      <c r="H995">
        <v>-3513.88</v>
      </c>
      <c r="I995">
        <v>-4582.9799999999996</v>
      </c>
      <c r="J995">
        <v>178.804</v>
      </c>
      <c r="K995">
        <v>-39.504899999999999</v>
      </c>
      <c r="L995">
        <v>-7209.44</v>
      </c>
      <c r="M995">
        <v>-1837.19</v>
      </c>
      <c r="N995">
        <v>-1521.15</v>
      </c>
      <c r="O995">
        <v>-7151.22</v>
      </c>
      <c r="P995">
        <v>434.55399999999997</v>
      </c>
      <c r="Q995">
        <v>-4917.74</v>
      </c>
      <c r="R995">
        <v>-5075.76</v>
      </c>
      <c r="S995">
        <v>237.44200000000001</v>
      </c>
      <c r="T995">
        <v>1817.64</v>
      </c>
    </row>
    <row r="996" spans="1:20" x14ac:dyDescent="0.3">
      <c r="A996">
        <v>992</v>
      </c>
      <c r="B996">
        <v>1</v>
      </c>
      <c r="C996">
        <v>-3196.18</v>
      </c>
      <c r="D996">
        <v>-1362.3</v>
      </c>
      <c r="E996">
        <v>-3416.14</v>
      </c>
      <c r="F996">
        <v>-8569.68</v>
      </c>
      <c r="G996">
        <v>789.68499999999995</v>
      </c>
      <c r="H996">
        <v>-3342.09</v>
      </c>
      <c r="I996">
        <v>-4543.07</v>
      </c>
      <c r="J996">
        <v>20.3721</v>
      </c>
      <c r="K996">
        <v>-0.41309400000000002</v>
      </c>
      <c r="L996">
        <v>-7288.04</v>
      </c>
      <c r="M996">
        <v>-1817.23</v>
      </c>
      <c r="N996">
        <v>-1520.73</v>
      </c>
      <c r="O996">
        <v>-7012.74</v>
      </c>
      <c r="P996">
        <v>493.19200000000001</v>
      </c>
      <c r="Q996">
        <v>-5036.26</v>
      </c>
      <c r="R996">
        <v>-5213.82</v>
      </c>
      <c r="S996">
        <v>177.97900000000001</v>
      </c>
      <c r="T996">
        <v>1738.63</v>
      </c>
    </row>
    <row r="997" spans="1:20" x14ac:dyDescent="0.3">
      <c r="A997">
        <v>993</v>
      </c>
      <c r="B997">
        <v>0</v>
      </c>
      <c r="C997">
        <v>-3946.36</v>
      </c>
      <c r="D997">
        <v>-1480.81</v>
      </c>
      <c r="E997">
        <v>-3574.58</v>
      </c>
      <c r="F997">
        <v>-8810.01</v>
      </c>
      <c r="G997">
        <v>595.05499999999995</v>
      </c>
      <c r="H997">
        <v>-3666.52</v>
      </c>
      <c r="I997">
        <v>-4621.25</v>
      </c>
      <c r="J997">
        <v>-19.959199999999999</v>
      </c>
      <c r="K997">
        <v>59.050600000000003</v>
      </c>
      <c r="L997">
        <v>-7387.01</v>
      </c>
      <c r="M997">
        <v>-1797.68</v>
      </c>
      <c r="N997">
        <v>-1540.69</v>
      </c>
      <c r="O997">
        <v>-6972.41</v>
      </c>
      <c r="P997">
        <v>650.798</v>
      </c>
      <c r="Q997">
        <v>-5154.7700000000004</v>
      </c>
      <c r="R997">
        <v>-5391.39</v>
      </c>
      <c r="S997">
        <v>138.47399999999999</v>
      </c>
      <c r="T997">
        <v>1679.17</v>
      </c>
    </row>
    <row r="998" spans="1:20" x14ac:dyDescent="0.3">
      <c r="A998">
        <v>994</v>
      </c>
      <c r="B998">
        <v>1</v>
      </c>
      <c r="C998">
        <v>-4677.82</v>
      </c>
      <c r="D998">
        <v>-1560.24</v>
      </c>
      <c r="E998">
        <v>-3673.54</v>
      </c>
      <c r="F998">
        <v>-8672.3700000000008</v>
      </c>
      <c r="G998">
        <v>394.63499999999999</v>
      </c>
      <c r="H998">
        <v>-4932.32</v>
      </c>
      <c r="I998">
        <v>-4837.91</v>
      </c>
      <c r="J998">
        <v>0</v>
      </c>
      <c r="K998">
        <v>98.555400000000006</v>
      </c>
      <c r="L998">
        <v>-7466.02</v>
      </c>
      <c r="M998">
        <v>-1797.27</v>
      </c>
      <c r="N998">
        <v>-1521.15</v>
      </c>
      <c r="O998">
        <v>-7051.01</v>
      </c>
      <c r="P998">
        <v>848.32100000000003</v>
      </c>
      <c r="Q998">
        <v>-5253.74</v>
      </c>
      <c r="R998">
        <v>-5628</v>
      </c>
      <c r="S998">
        <v>118.515</v>
      </c>
      <c r="T998">
        <v>1581.02</v>
      </c>
    </row>
    <row r="999" spans="1:20" x14ac:dyDescent="0.3">
      <c r="A999">
        <v>995</v>
      </c>
      <c r="B999">
        <v>0</v>
      </c>
      <c r="C999">
        <v>-5368.93</v>
      </c>
      <c r="D999">
        <v>-1541.11</v>
      </c>
      <c r="E999">
        <v>-3654.83</v>
      </c>
      <c r="F999">
        <v>-8631.2000000000007</v>
      </c>
      <c r="G999">
        <v>336.83199999999999</v>
      </c>
      <c r="H999">
        <v>-5667.08</v>
      </c>
      <c r="I999">
        <v>-5173.07</v>
      </c>
      <c r="J999">
        <v>-19.544499999999999</v>
      </c>
      <c r="K999">
        <v>157.60400000000001</v>
      </c>
      <c r="L999">
        <v>-7486.39</v>
      </c>
      <c r="M999">
        <v>-1817.23</v>
      </c>
      <c r="N999">
        <v>-1501.19</v>
      </c>
      <c r="O999">
        <v>-7013.17</v>
      </c>
      <c r="P999">
        <v>1006.75</v>
      </c>
      <c r="Q999">
        <v>-5313.21</v>
      </c>
      <c r="R999">
        <v>-5904.53</v>
      </c>
      <c r="S999">
        <v>98.970299999999995</v>
      </c>
      <c r="T999">
        <v>1462.1</v>
      </c>
    </row>
    <row r="1000" spans="1:20" x14ac:dyDescent="0.3">
      <c r="A1000">
        <v>996</v>
      </c>
      <c r="B1000">
        <v>1</v>
      </c>
      <c r="C1000">
        <v>-6197.26</v>
      </c>
      <c r="D1000">
        <v>-1423.01</v>
      </c>
      <c r="E1000">
        <v>-3399.51</v>
      </c>
      <c r="F1000">
        <v>-8788.7999999999993</v>
      </c>
      <c r="G1000">
        <v>119.76900000000001</v>
      </c>
      <c r="H1000">
        <v>-5494.95</v>
      </c>
      <c r="I1000">
        <v>-5568.1</v>
      </c>
      <c r="J1000">
        <v>-59.048299999999998</v>
      </c>
      <c r="K1000">
        <v>295.24200000000002</v>
      </c>
      <c r="L1000">
        <v>-7466.43</v>
      </c>
      <c r="M1000">
        <v>-1797.68</v>
      </c>
      <c r="N1000">
        <v>-1540.27</v>
      </c>
      <c r="O1000">
        <v>-6893.82</v>
      </c>
      <c r="P1000">
        <v>1164.3499999999999</v>
      </c>
      <c r="Q1000">
        <v>-5352.71</v>
      </c>
      <c r="R1000">
        <v>-6181.06</v>
      </c>
      <c r="S1000">
        <v>79.009900000000002</v>
      </c>
      <c r="T1000">
        <v>1324.46</v>
      </c>
    </row>
    <row r="1001" spans="1:20" x14ac:dyDescent="0.3">
      <c r="A1001">
        <v>997</v>
      </c>
      <c r="B1001">
        <v>0</v>
      </c>
      <c r="C1001">
        <v>-7223.54</v>
      </c>
      <c r="D1001">
        <v>-1479.97</v>
      </c>
      <c r="E1001">
        <v>-3141.27</v>
      </c>
      <c r="F1001">
        <v>-8927.7000000000007</v>
      </c>
      <c r="G1001">
        <v>-97.715599999999995</v>
      </c>
      <c r="H1001">
        <v>-4901.12</v>
      </c>
      <c r="I1001">
        <v>-5963.15</v>
      </c>
      <c r="J1001">
        <v>-118.096</v>
      </c>
      <c r="K1001">
        <v>531.851</v>
      </c>
      <c r="L1001">
        <v>-7525.06</v>
      </c>
      <c r="M1001">
        <v>-1758.18</v>
      </c>
      <c r="N1001">
        <v>-1580.2</v>
      </c>
      <c r="O1001">
        <v>-6912.94</v>
      </c>
      <c r="P1001">
        <v>1283.7</v>
      </c>
      <c r="Q1001">
        <v>-5411.76</v>
      </c>
      <c r="R1001">
        <v>-6359.88</v>
      </c>
      <c r="S1001">
        <v>137.63900000000001</v>
      </c>
      <c r="T1001">
        <v>1205.1099999999999</v>
      </c>
    </row>
    <row r="1002" spans="1:20" x14ac:dyDescent="0.3">
      <c r="A1002">
        <v>998</v>
      </c>
      <c r="B1002">
        <v>1</v>
      </c>
      <c r="C1002">
        <v>-8290.59</v>
      </c>
      <c r="D1002">
        <v>-1834.67</v>
      </c>
      <c r="E1002">
        <v>-3179.1</v>
      </c>
      <c r="F1002">
        <v>-8908.99</v>
      </c>
      <c r="G1002">
        <v>-236.61</v>
      </c>
      <c r="H1002">
        <v>-4583.41</v>
      </c>
      <c r="I1002">
        <v>-6260.48</v>
      </c>
      <c r="J1002">
        <v>-236.191</v>
      </c>
      <c r="K1002">
        <v>847.46900000000005</v>
      </c>
      <c r="L1002">
        <v>-7604.49</v>
      </c>
      <c r="M1002">
        <v>-1738.22</v>
      </c>
      <c r="N1002">
        <v>-1560.65</v>
      </c>
      <c r="O1002">
        <v>-6894.24</v>
      </c>
      <c r="P1002">
        <v>1225.49</v>
      </c>
      <c r="Q1002">
        <v>-5549.39</v>
      </c>
      <c r="R1002">
        <v>-6419.34</v>
      </c>
      <c r="S1002">
        <v>236.61</v>
      </c>
      <c r="T1002">
        <v>1204.69</v>
      </c>
    </row>
    <row r="1003" spans="1:20" x14ac:dyDescent="0.3">
      <c r="A1003">
        <v>999</v>
      </c>
      <c r="B1003">
        <v>0</v>
      </c>
      <c r="C1003">
        <v>-9278.6299999999992</v>
      </c>
      <c r="D1003">
        <v>-2327.85</v>
      </c>
      <c r="E1003">
        <v>-3376.62</v>
      </c>
      <c r="F1003">
        <v>-8770.93</v>
      </c>
      <c r="G1003">
        <v>-374.24799999999999</v>
      </c>
      <c r="H1003">
        <v>-4542.6499999999996</v>
      </c>
      <c r="I1003">
        <v>-6399.38</v>
      </c>
      <c r="J1003">
        <v>-472.38099999999997</v>
      </c>
      <c r="K1003">
        <v>1203.01</v>
      </c>
      <c r="L1003">
        <v>-7604.91</v>
      </c>
      <c r="M1003">
        <v>-1738.22</v>
      </c>
      <c r="N1003">
        <v>-1482.06</v>
      </c>
      <c r="O1003">
        <v>-6775.72</v>
      </c>
      <c r="P1003">
        <v>1087.01</v>
      </c>
      <c r="Q1003">
        <v>-5707.83</v>
      </c>
      <c r="R1003">
        <v>-6497.93</v>
      </c>
      <c r="S1003">
        <v>276.53500000000003</v>
      </c>
      <c r="T1003">
        <v>1205.1099999999999</v>
      </c>
    </row>
    <row r="1004" spans="1:20" x14ac:dyDescent="0.3">
      <c r="A1004">
        <v>1000</v>
      </c>
      <c r="B1004">
        <v>1</v>
      </c>
      <c r="C1004">
        <v>-10129</v>
      </c>
      <c r="D1004">
        <v>-2861.38</v>
      </c>
      <c r="E1004">
        <v>-3535.06</v>
      </c>
      <c r="F1004">
        <v>-8710.6299999999992</v>
      </c>
      <c r="G1004">
        <v>-532.68700000000001</v>
      </c>
      <c r="H1004">
        <v>-4680.29</v>
      </c>
      <c r="I1004">
        <v>-6478.39</v>
      </c>
      <c r="J1004">
        <v>-768.87699999999995</v>
      </c>
      <c r="K1004">
        <v>1578.1</v>
      </c>
      <c r="L1004">
        <v>-7584.95</v>
      </c>
      <c r="M1004">
        <v>-1796.84</v>
      </c>
      <c r="N1004">
        <v>-1402.63</v>
      </c>
      <c r="O1004">
        <v>-6637.67</v>
      </c>
      <c r="P1004">
        <v>929.41499999999996</v>
      </c>
      <c r="Q1004">
        <v>-5806.8</v>
      </c>
      <c r="R1004">
        <v>-6655.53</v>
      </c>
      <c r="S1004">
        <v>276.53500000000003</v>
      </c>
      <c r="T1004">
        <v>1146.06</v>
      </c>
    </row>
    <row r="1005" spans="1:20" x14ac:dyDescent="0.3">
      <c r="A1005">
        <v>1001</v>
      </c>
      <c r="B1005">
        <v>0</v>
      </c>
      <c r="C1005">
        <v>-10977.3</v>
      </c>
      <c r="D1005">
        <v>-3277.23</v>
      </c>
      <c r="E1005">
        <v>-3497.24</v>
      </c>
      <c r="F1005">
        <v>-8886.93</v>
      </c>
      <c r="G1005">
        <v>-592.57399999999996</v>
      </c>
      <c r="H1005">
        <v>-4838.72</v>
      </c>
      <c r="I1005">
        <v>-6537.86</v>
      </c>
      <c r="J1005">
        <v>-1104.04</v>
      </c>
      <c r="K1005">
        <v>1836.35</v>
      </c>
      <c r="L1005">
        <v>-7624.03</v>
      </c>
      <c r="M1005">
        <v>-1837.19</v>
      </c>
      <c r="N1005">
        <v>-1343.59</v>
      </c>
      <c r="O1005">
        <v>-6518.73</v>
      </c>
      <c r="P1005">
        <v>731.89200000000005</v>
      </c>
      <c r="Q1005">
        <v>-5846.73</v>
      </c>
      <c r="R1005">
        <v>-6774.89</v>
      </c>
      <c r="S1005">
        <v>276.53500000000003</v>
      </c>
      <c r="T1005">
        <v>1086.5999999999999</v>
      </c>
    </row>
    <row r="1006" spans="1:20" x14ac:dyDescent="0.3">
      <c r="A1006">
        <v>1002</v>
      </c>
      <c r="B1006">
        <v>1</v>
      </c>
      <c r="C1006">
        <v>-11925.4</v>
      </c>
      <c r="D1006">
        <v>-3710.52</v>
      </c>
      <c r="E1006">
        <v>-3377.88</v>
      </c>
      <c r="F1006">
        <v>-9124.7999999999993</v>
      </c>
      <c r="G1006">
        <v>-553.49</v>
      </c>
      <c r="H1006">
        <v>-4879.07</v>
      </c>
      <c r="I1006">
        <v>-6577.36</v>
      </c>
      <c r="J1006">
        <v>-1460</v>
      </c>
      <c r="K1006">
        <v>1935.32</v>
      </c>
      <c r="L1006">
        <v>-7703.04</v>
      </c>
      <c r="M1006">
        <v>-1836.77</v>
      </c>
      <c r="N1006">
        <v>-1342.75</v>
      </c>
      <c r="O1006">
        <v>-6439.73</v>
      </c>
      <c r="P1006">
        <v>514.827</v>
      </c>
      <c r="Q1006">
        <v>-5924.9</v>
      </c>
      <c r="R1006">
        <v>-6814.39</v>
      </c>
      <c r="S1006">
        <v>276.53500000000003</v>
      </c>
      <c r="T1006">
        <v>1027.55</v>
      </c>
    </row>
    <row r="1007" spans="1:20" x14ac:dyDescent="0.3">
      <c r="A1007">
        <v>1003</v>
      </c>
      <c r="B1007">
        <v>0</v>
      </c>
      <c r="C1007">
        <v>-13029.9</v>
      </c>
      <c r="D1007">
        <v>-4146.33</v>
      </c>
      <c r="E1007">
        <v>-3748.76</v>
      </c>
      <c r="F1007">
        <v>-9341.44</v>
      </c>
      <c r="G1007">
        <v>-454.93900000000002</v>
      </c>
      <c r="H1007">
        <v>-4780.9399999999996</v>
      </c>
      <c r="I1007">
        <v>-6636.41</v>
      </c>
      <c r="J1007">
        <v>-1756.49</v>
      </c>
      <c r="K1007">
        <v>1897.08</v>
      </c>
      <c r="L1007">
        <v>-7762.51</v>
      </c>
      <c r="M1007">
        <v>-1915.36</v>
      </c>
      <c r="N1007">
        <v>-1382.67</v>
      </c>
      <c r="O1007">
        <v>-6399.8</v>
      </c>
      <c r="P1007">
        <v>375.50700000000001</v>
      </c>
      <c r="Q1007">
        <v>-6082.92</v>
      </c>
      <c r="R1007">
        <v>-6853.89</v>
      </c>
      <c r="S1007">
        <v>296.07600000000002</v>
      </c>
      <c r="T1007">
        <v>1046.25</v>
      </c>
    </row>
    <row r="1008" spans="1:20" x14ac:dyDescent="0.3">
      <c r="A1008">
        <v>1004</v>
      </c>
      <c r="B1008">
        <v>1</v>
      </c>
      <c r="C1008">
        <v>-14548.1</v>
      </c>
      <c r="D1008">
        <v>-4462.37</v>
      </c>
      <c r="E1008">
        <v>-4538.8500000000004</v>
      </c>
      <c r="F1008">
        <v>-9520.27</v>
      </c>
      <c r="G1008">
        <v>-297.34100000000001</v>
      </c>
      <c r="H1008">
        <v>-4681.54</v>
      </c>
      <c r="I1008">
        <v>-6754.5</v>
      </c>
      <c r="J1008">
        <v>-1837.61</v>
      </c>
      <c r="K1008">
        <v>1680.43</v>
      </c>
      <c r="L1008">
        <v>-7782.47</v>
      </c>
      <c r="M1008">
        <v>-1994.79</v>
      </c>
      <c r="N1008">
        <v>-1343.59</v>
      </c>
      <c r="O1008">
        <v>-6399.8</v>
      </c>
      <c r="P1008">
        <v>394.62799999999999</v>
      </c>
      <c r="Q1008">
        <v>-6319.1</v>
      </c>
      <c r="R1008">
        <v>-6873.86</v>
      </c>
      <c r="S1008">
        <v>296.49799999999999</v>
      </c>
      <c r="T1008">
        <v>1125.68</v>
      </c>
    </row>
    <row r="1009" spans="1:20" x14ac:dyDescent="0.3">
      <c r="A1009">
        <v>1005</v>
      </c>
      <c r="B1009">
        <v>0</v>
      </c>
      <c r="C1009">
        <v>-16618.900000000001</v>
      </c>
      <c r="D1009">
        <v>-4895.66</v>
      </c>
      <c r="E1009">
        <v>-5113.99</v>
      </c>
      <c r="F1009">
        <v>-9521.11</v>
      </c>
      <c r="G1009">
        <v>-99.816699999999997</v>
      </c>
      <c r="H1009">
        <v>-4583.42</v>
      </c>
      <c r="I1009">
        <v>-6990.69</v>
      </c>
      <c r="J1009">
        <v>-1738.64</v>
      </c>
      <c r="K1009">
        <v>1442.98</v>
      </c>
      <c r="L1009">
        <v>-7743.39</v>
      </c>
      <c r="M1009">
        <v>-1995.21</v>
      </c>
      <c r="N1009">
        <v>-1323.2</v>
      </c>
      <c r="O1009">
        <v>-6458.42</v>
      </c>
      <c r="P1009">
        <v>493.17899999999997</v>
      </c>
      <c r="Q1009">
        <v>-6615.6</v>
      </c>
      <c r="R1009">
        <v>-6873.86</v>
      </c>
      <c r="S1009">
        <v>296.07600000000002</v>
      </c>
      <c r="T1009">
        <v>1223.81</v>
      </c>
    </row>
    <row r="1010" spans="1:20" x14ac:dyDescent="0.3">
      <c r="A1010">
        <v>1006</v>
      </c>
      <c r="B1010">
        <v>1</v>
      </c>
      <c r="C1010">
        <v>-18793.8</v>
      </c>
      <c r="D1010">
        <v>-5605.06</v>
      </c>
      <c r="E1010">
        <v>-5391.37</v>
      </c>
      <c r="F1010">
        <v>-9324.85</v>
      </c>
      <c r="G1010">
        <v>78.165899999999993</v>
      </c>
      <c r="H1010">
        <v>-4542.6499999999996</v>
      </c>
      <c r="I1010">
        <v>-7169.93</v>
      </c>
      <c r="J1010">
        <v>-1659.63</v>
      </c>
      <c r="K1010">
        <v>1265</v>
      </c>
      <c r="L1010">
        <v>-7801.17</v>
      </c>
      <c r="M1010">
        <v>-2033.87</v>
      </c>
      <c r="N1010">
        <v>-1323.63</v>
      </c>
      <c r="O1010">
        <v>-6655.1</v>
      </c>
      <c r="P1010">
        <v>650.77599999999995</v>
      </c>
      <c r="Q1010">
        <v>-6892.13</v>
      </c>
      <c r="R1010">
        <v>-6912.94</v>
      </c>
      <c r="S1010">
        <v>316.03899999999999</v>
      </c>
      <c r="T1010">
        <v>1342.75</v>
      </c>
    </row>
    <row r="1011" spans="1:20" x14ac:dyDescent="0.3">
      <c r="A1011">
        <v>1007</v>
      </c>
      <c r="B1011">
        <v>0</v>
      </c>
      <c r="C1011">
        <v>-19948.3</v>
      </c>
      <c r="D1011">
        <v>-6806.36</v>
      </c>
      <c r="E1011">
        <v>-5803.84</v>
      </c>
      <c r="F1011">
        <v>-9145.6</v>
      </c>
      <c r="G1011">
        <v>275.267</v>
      </c>
      <c r="H1011">
        <v>-5012.4799999999996</v>
      </c>
      <c r="I1011">
        <v>-7170.36</v>
      </c>
      <c r="J1011">
        <v>-1639.24</v>
      </c>
      <c r="K1011">
        <v>1146.07</v>
      </c>
      <c r="L1011">
        <v>-7979.15</v>
      </c>
      <c r="M1011">
        <v>-2132.84</v>
      </c>
      <c r="N1011">
        <v>-1284.1199999999999</v>
      </c>
      <c r="O1011">
        <v>-6951.18</v>
      </c>
      <c r="P1011">
        <v>828.75900000000001</v>
      </c>
      <c r="Q1011">
        <v>-7188.21</v>
      </c>
      <c r="R1011">
        <v>-7050.57</v>
      </c>
      <c r="S1011">
        <v>355.12200000000001</v>
      </c>
      <c r="T1011">
        <v>1402.21</v>
      </c>
    </row>
    <row r="1012" spans="1:20" x14ac:dyDescent="0.3">
      <c r="A1012">
        <v>1008</v>
      </c>
      <c r="B1012">
        <v>1</v>
      </c>
      <c r="C1012">
        <v>-20147.099999999999</v>
      </c>
      <c r="D1012">
        <v>-8405.67</v>
      </c>
      <c r="E1012">
        <v>-6592.25</v>
      </c>
      <c r="F1012">
        <v>-9281.9699999999993</v>
      </c>
      <c r="G1012">
        <v>512.29499999999996</v>
      </c>
      <c r="H1012">
        <v>-5568.93</v>
      </c>
      <c r="I1012">
        <v>-7111.31</v>
      </c>
      <c r="J1012">
        <v>-1581.04</v>
      </c>
      <c r="K1012">
        <v>1106.1400000000001</v>
      </c>
      <c r="L1012">
        <v>-8137.17</v>
      </c>
      <c r="M1012">
        <v>-2133.69</v>
      </c>
      <c r="N1012">
        <v>-1322.78</v>
      </c>
      <c r="O1012">
        <v>-7169.51</v>
      </c>
      <c r="P1012">
        <v>908.61300000000006</v>
      </c>
      <c r="Q1012">
        <v>-7406.54</v>
      </c>
      <c r="R1012">
        <v>-7326.26</v>
      </c>
      <c r="S1012">
        <v>414.59</v>
      </c>
      <c r="T1012">
        <v>1441.72</v>
      </c>
    </row>
    <row r="1013" spans="1:20" x14ac:dyDescent="0.3">
      <c r="A1013">
        <v>1009</v>
      </c>
      <c r="B1013">
        <v>0</v>
      </c>
      <c r="C1013">
        <v>-20187</v>
      </c>
      <c r="D1013">
        <v>-10025.799999999999</v>
      </c>
      <c r="E1013">
        <v>-7286.33</v>
      </c>
      <c r="F1013">
        <v>-9519.84</v>
      </c>
      <c r="G1013">
        <v>651.62</v>
      </c>
      <c r="H1013">
        <v>-5708.25</v>
      </c>
      <c r="I1013">
        <v>-7110.46</v>
      </c>
      <c r="J1013">
        <v>-1462.11</v>
      </c>
      <c r="K1013">
        <v>1184.3</v>
      </c>
      <c r="L1013">
        <v>-8197.49</v>
      </c>
      <c r="M1013">
        <v>-2113.3000000000002</v>
      </c>
      <c r="N1013">
        <v>-1421.75</v>
      </c>
      <c r="O1013">
        <v>-7288.02</v>
      </c>
      <c r="P1013">
        <v>967.23599999999999</v>
      </c>
      <c r="Q1013">
        <v>-7446.89</v>
      </c>
      <c r="R1013">
        <v>-7701.34</v>
      </c>
      <c r="S1013">
        <v>473.63600000000002</v>
      </c>
      <c r="T1013">
        <v>1461.68</v>
      </c>
    </row>
    <row r="1014" spans="1:20" x14ac:dyDescent="0.3">
      <c r="A1014">
        <v>1010</v>
      </c>
      <c r="B1014">
        <v>1</v>
      </c>
      <c r="C1014">
        <v>-20147.900000000001</v>
      </c>
      <c r="D1014">
        <v>-11391</v>
      </c>
      <c r="E1014">
        <v>-7408.23</v>
      </c>
      <c r="F1014">
        <v>-9541.08</v>
      </c>
      <c r="G1014">
        <v>515.26</v>
      </c>
      <c r="H1014">
        <v>-5669.59</v>
      </c>
      <c r="I1014">
        <v>-7209.01</v>
      </c>
      <c r="J1014">
        <v>-1324.47</v>
      </c>
      <c r="K1014">
        <v>1361.86</v>
      </c>
      <c r="L1014">
        <v>-8216.6</v>
      </c>
      <c r="M1014">
        <v>-2152.81</v>
      </c>
      <c r="N1014">
        <v>-1461.68</v>
      </c>
      <c r="O1014">
        <v>-7387</v>
      </c>
      <c r="P1014">
        <v>1066.21</v>
      </c>
      <c r="Q1014">
        <v>-7407.39</v>
      </c>
      <c r="R1014">
        <v>-8115.93</v>
      </c>
      <c r="S1014">
        <v>494.024</v>
      </c>
      <c r="T1014">
        <v>1500.76</v>
      </c>
    </row>
    <row r="1015" spans="1:20" x14ac:dyDescent="0.3">
      <c r="A1015">
        <v>1011</v>
      </c>
      <c r="B1015">
        <v>0</v>
      </c>
      <c r="C1015">
        <v>-19248.2</v>
      </c>
      <c r="D1015">
        <v>-11970</v>
      </c>
      <c r="E1015">
        <v>-7152.09</v>
      </c>
      <c r="F1015">
        <v>-9461.64</v>
      </c>
      <c r="G1015">
        <v>140.602</v>
      </c>
      <c r="H1015">
        <v>-5668.32</v>
      </c>
      <c r="I1015">
        <v>-7405.69</v>
      </c>
      <c r="J1015">
        <v>-1166.03</v>
      </c>
      <c r="K1015">
        <v>1637.54</v>
      </c>
      <c r="L1015">
        <v>-8295.61</v>
      </c>
      <c r="M1015">
        <v>-2192.31</v>
      </c>
      <c r="N1015">
        <v>-1461.68</v>
      </c>
      <c r="O1015">
        <v>-7505.09</v>
      </c>
      <c r="P1015">
        <v>1164.76</v>
      </c>
      <c r="Q1015">
        <v>-7406.96</v>
      </c>
      <c r="R1015">
        <v>-8472.32</v>
      </c>
      <c r="S1015">
        <v>474.05900000000003</v>
      </c>
      <c r="T1015">
        <v>1560.23</v>
      </c>
    </row>
    <row r="1016" spans="1:20" x14ac:dyDescent="0.3">
      <c r="A1016">
        <v>1012</v>
      </c>
      <c r="B1016">
        <v>1</v>
      </c>
      <c r="C1016">
        <v>-17568.7</v>
      </c>
      <c r="D1016">
        <v>-12048.2</v>
      </c>
      <c r="E1016">
        <v>-6972.83</v>
      </c>
      <c r="F1016">
        <v>-9500.2999999999993</v>
      </c>
      <c r="G1016">
        <v>-176.71</v>
      </c>
      <c r="H1016">
        <v>-5708.67</v>
      </c>
      <c r="I1016">
        <v>-7721.3</v>
      </c>
      <c r="J1016">
        <v>-1047.52</v>
      </c>
      <c r="K1016">
        <v>1973.55</v>
      </c>
      <c r="L1016">
        <v>-8394.16</v>
      </c>
      <c r="M1016">
        <v>-2251.36</v>
      </c>
      <c r="N1016">
        <v>-1461.68</v>
      </c>
      <c r="O1016">
        <v>-7604.49</v>
      </c>
      <c r="P1016">
        <v>1087.8699999999999</v>
      </c>
      <c r="Q1016">
        <v>-7446.47</v>
      </c>
      <c r="R1016">
        <v>-8690.24</v>
      </c>
      <c r="S1016">
        <v>454.51900000000001</v>
      </c>
      <c r="T1016">
        <v>1638.82</v>
      </c>
    </row>
    <row r="1017" spans="1:20" x14ac:dyDescent="0.3">
      <c r="A1017">
        <v>1013</v>
      </c>
      <c r="B1017">
        <v>0</v>
      </c>
      <c r="C1017">
        <v>-16242.1</v>
      </c>
      <c r="D1017">
        <v>-12870.5</v>
      </c>
      <c r="E1017">
        <v>-6894.25</v>
      </c>
      <c r="F1017">
        <v>-9657.89</v>
      </c>
      <c r="G1017">
        <v>-276.53500000000003</v>
      </c>
      <c r="H1017">
        <v>-5532.39</v>
      </c>
      <c r="I1017">
        <v>-8018.22</v>
      </c>
      <c r="J1017">
        <v>-948.54399999999998</v>
      </c>
      <c r="K1017">
        <v>2289.58</v>
      </c>
      <c r="L1017">
        <v>-8532.2099999999991</v>
      </c>
      <c r="M1017">
        <v>-2330.37</v>
      </c>
      <c r="N1017">
        <v>-1539.84</v>
      </c>
      <c r="O1017">
        <v>-7780.77</v>
      </c>
      <c r="P1017">
        <v>869.96</v>
      </c>
      <c r="Q1017">
        <v>-7564.13</v>
      </c>
      <c r="R1017">
        <v>-8848.25</v>
      </c>
      <c r="S1017">
        <v>512.71299999999997</v>
      </c>
      <c r="T1017">
        <v>1757.33</v>
      </c>
    </row>
    <row r="1018" spans="1:20" x14ac:dyDescent="0.3">
      <c r="A1018">
        <v>1014</v>
      </c>
      <c r="B1018">
        <v>1</v>
      </c>
      <c r="C1018">
        <v>-15644.8</v>
      </c>
      <c r="D1018">
        <v>-14840.6</v>
      </c>
      <c r="E1018">
        <v>-7029.75</v>
      </c>
      <c r="F1018">
        <v>-9914.0300000000007</v>
      </c>
      <c r="G1018">
        <v>-198.37700000000001</v>
      </c>
      <c r="H1018">
        <v>-5255.44</v>
      </c>
      <c r="I1018">
        <v>-8235.7099999999991</v>
      </c>
      <c r="J1018">
        <v>-908.61300000000006</v>
      </c>
      <c r="K1018">
        <v>2664.24</v>
      </c>
      <c r="L1018">
        <v>-8690.23</v>
      </c>
      <c r="M1018">
        <v>-2428.91</v>
      </c>
      <c r="N1018">
        <v>-1678.32</v>
      </c>
      <c r="O1018">
        <v>-8096.8</v>
      </c>
      <c r="P1018">
        <v>692.40200000000004</v>
      </c>
      <c r="Q1018">
        <v>-7839.81</v>
      </c>
      <c r="R1018">
        <v>-9006.27</v>
      </c>
      <c r="S1018">
        <v>631.65300000000002</v>
      </c>
      <c r="T1018">
        <v>1875.84</v>
      </c>
    </row>
    <row r="1019" spans="1:20" x14ac:dyDescent="0.3">
      <c r="A1019">
        <v>1015</v>
      </c>
      <c r="B1019">
        <v>0</v>
      </c>
      <c r="C1019">
        <v>-15467.2</v>
      </c>
      <c r="D1019">
        <v>-16645.099999999999</v>
      </c>
      <c r="E1019">
        <v>-7463.87</v>
      </c>
      <c r="F1019">
        <v>-10112.799999999999</v>
      </c>
      <c r="G1019">
        <v>-40.3583</v>
      </c>
      <c r="H1019">
        <v>-5096.5600000000004</v>
      </c>
      <c r="I1019">
        <v>-8413.7000000000007</v>
      </c>
      <c r="J1019">
        <v>-967.23099999999999</v>
      </c>
      <c r="K1019">
        <v>2981.56</v>
      </c>
      <c r="L1019">
        <v>-8789.6299999999992</v>
      </c>
      <c r="M1019">
        <v>-2508.35</v>
      </c>
      <c r="N1019">
        <v>-1816.37</v>
      </c>
      <c r="O1019">
        <v>-8315.15</v>
      </c>
      <c r="P1019">
        <v>416.72199999999998</v>
      </c>
      <c r="Q1019">
        <v>-8097.66</v>
      </c>
      <c r="R1019">
        <v>-9125.2099999999991</v>
      </c>
      <c r="S1019">
        <v>730.20100000000002</v>
      </c>
      <c r="T1019">
        <v>1955.28</v>
      </c>
    </row>
    <row r="1020" spans="1:20" x14ac:dyDescent="0.3">
      <c r="A1020">
        <v>1016</v>
      </c>
      <c r="B1020">
        <v>1</v>
      </c>
      <c r="C1020">
        <v>-15308.8</v>
      </c>
      <c r="D1020">
        <v>-17439.099999999999</v>
      </c>
      <c r="E1020">
        <v>-7351.76</v>
      </c>
      <c r="F1020">
        <v>-10133.200000000001</v>
      </c>
      <c r="G1020">
        <v>195.81700000000001</v>
      </c>
      <c r="H1020">
        <v>-5173.8599999999997</v>
      </c>
      <c r="I1020">
        <v>-8493.56</v>
      </c>
      <c r="J1020">
        <v>-968.51099999999997</v>
      </c>
      <c r="K1020">
        <v>3179.08</v>
      </c>
      <c r="L1020">
        <v>-8848.68</v>
      </c>
      <c r="M1020">
        <v>-2567.39</v>
      </c>
      <c r="N1020">
        <v>-1915.78</v>
      </c>
      <c r="O1020">
        <v>-8433.66</v>
      </c>
      <c r="P1020">
        <v>100.25700000000001</v>
      </c>
      <c r="Q1020">
        <v>-8255.68</v>
      </c>
      <c r="R1020">
        <v>-9067.4500000000007</v>
      </c>
      <c r="S1020">
        <v>848.71600000000001</v>
      </c>
      <c r="T1020">
        <v>2033.86</v>
      </c>
    </row>
    <row r="1021" spans="1:20" x14ac:dyDescent="0.3">
      <c r="A1021">
        <v>1017</v>
      </c>
      <c r="B1021">
        <v>0</v>
      </c>
      <c r="C1021">
        <v>-15913.2</v>
      </c>
      <c r="D1021">
        <v>-17346.099999999999</v>
      </c>
      <c r="E1021">
        <v>-6445.29</v>
      </c>
      <c r="F1021">
        <v>-10054.6</v>
      </c>
      <c r="G1021">
        <v>375.08300000000003</v>
      </c>
      <c r="H1021">
        <v>-5371.82</v>
      </c>
      <c r="I1021">
        <v>-8493.56</v>
      </c>
      <c r="J1021">
        <v>-928.15200000000004</v>
      </c>
      <c r="K1021">
        <v>3298.45</v>
      </c>
      <c r="L1021">
        <v>-8888.61</v>
      </c>
      <c r="M1021">
        <v>-2626.86</v>
      </c>
      <c r="N1021">
        <v>-1974.82</v>
      </c>
      <c r="O1021">
        <v>-8532.64</v>
      </c>
      <c r="P1021">
        <v>-156.73699999999999</v>
      </c>
      <c r="Q1021">
        <v>-8355.08</v>
      </c>
      <c r="R1021">
        <v>-8830.85</v>
      </c>
      <c r="S1021">
        <v>947.69100000000003</v>
      </c>
      <c r="T1021">
        <v>2171.92</v>
      </c>
    </row>
    <row r="1022" spans="1:20" x14ac:dyDescent="0.3">
      <c r="A1022">
        <v>1018</v>
      </c>
      <c r="B1022">
        <v>1</v>
      </c>
      <c r="C1022">
        <v>-16279.5</v>
      </c>
      <c r="D1022">
        <v>-16010.6</v>
      </c>
      <c r="E1022">
        <v>-5300.08</v>
      </c>
      <c r="F1022">
        <v>-9994.75</v>
      </c>
      <c r="G1022">
        <v>375.51100000000002</v>
      </c>
      <c r="H1022">
        <v>-5529.83</v>
      </c>
      <c r="I1022">
        <v>-8434.94</v>
      </c>
      <c r="J1022">
        <v>-987.19500000000005</v>
      </c>
      <c r="K1022">
        <v>3357.49</v>
      </c>
      <c r="L1022">
        <v>-8908.15</v>
      </c>
      <c r="M1022">
        <v>-2705.45</v>
      </c>
      <c r="N1022">
        <v>-1975.67</v>
      </c>
      <c r="O1022">
        <v>-8592.11</v>
      </c>
      <c r="P1022">
        <v>-374.22699999999998</v>
      </c>
      <c r="Q1022">
        <v>-8433.66</v>
      </c>
      <c r="R1022">
        <v>-8495.7000000000007</v>
      </c>
      <c r="S1022">
        <v>968.08500000000004</v>
      </c>
      <c r="T1022">
        <v>2310.4</v>
      </c>
    </row>
    <row r="1023" spans="1:20" x14ac:dyDescent="0.3">
      <c r="A1023">
        <v>1019</v>
      </c>
      <c r="B1023">
        <v>0</v>
      </c>
      <c r="C1023">
        <v>-14983.1</v>
      </c>
      <c r="D1023">
        <v>-13682.8</v>
      </c>
      <c r="E1023">
        <v>-3548.32</v>
      </c>
      <c r="F1023">
        <v>-9994.75</v>
      </c>
      <c r="G1023">
        <v>296.92899999999997</v>
      </c>
      <c r="H1023">
        <v>-5668.31</v>
      </c>
      <c r="I1023">
        <v>-8355.51</v>
      </c>
      <c r="J1023">
        <v>-1105.28</v>
      </c>
      <c r="K1023">
        <v>3338.81</v>
      </c>
      <c r="L1023">
        <v>-9025.81</v>
      </c>
      <c r="M1023">
        <v>-2804.42</v>
      </c>
      <c r="N1023">
        <v>-1935.74</v>
      </c>
      <c r="O1023">
        <v>-8612.08</v>
      </c>
      <c r="P1023">
        <v>-493.59800000000001</v>
      </c>
      <c r="Q1023">
        <v>-8591.25</v>
      </c>
      <c r="R1023">
        <v>-8139.73</v>
      </c>
      <c r="S1023">
        <v>1006.73</v>
      </c>
      <c r="T1023">
        <v>2448.4499999999998</v>
      </c>
    </row>
    <row r="1024" spans="1:20" x14ac:dyDescent="0.3">
      <c r="A1024">
        <v>1020</v>
      </c>
      <c r="B1024">
        <v>1</v>
      </c>
      <c r="C1024">
        <v>-13496.3</v>
      </c>
      <c r="D1024">
        <v>-11056</v>
      </c>
      <c r="E1024">
        <v>-2057.6799999999998</v>
      </c>
      <c r="F1024">
        <v>-10053.4</v>
      </c>
      <c r="G1024">
        <v>119.8</v>
      </c>
      <c r="H1024">
        <v>-5708.68</v>
      </c>
      <c r="I1024">
        <v>-8335.5400000000009</v>
      </c>
      <c r="J1024">
        <v>-1224.22</v>
      </c>
      <c r="K1024">
        <v>3200.76</v>
      </c>
      <c r="L1024">
        <v>-9086.56</v>
      </c>
      <c r="M1024">
        <v>-2863.89</v>
      </c>
      <c r="N1024">
        <v>-1974.82</v>
      </c>
      <c r="O1024">
        <v>-8475.31</v>
      </c>
      <c r="P1024">
        <v>-572.17899999999997</v>
      </c>
      <c r="Q1024">
        <v>-8769.24</v>
      </c>
      <c r="R1024">
        <v>-7960.46</v>
      </c>
      <c r="S1024">
        <v>1066.6300000000001</v>
      </c>
      <c r="T1024">
        <v>2586.9299999999998</v>
      </c>
    </row>
    <row r="1025" spans="1:20" x14ac:dyDescent="0.3">
      <c r="A1025">
        <v>1021</v>
      </c>
      <c r="B1025">
        <v>0</v>
      </c>
      <c r="C1025">
        <v>-12411</v>
      </c>
      <c r="D1025">
        <v>-7002.52</v>
      </c>
      <c r="E1025">
        <v>-2910.46</v>
      </c>
      <c r="F1025">
        <v>-10269.6</v>
      </c>
      <c r="G1025">
        <v>0</v>
      </c>
      <c r="H1025">
        <v>-5571.49</v>
      </c>
      <c r="I1025">
        <v>-8316</v>
      </c>
      <c r="J1025">
        <v>-1322.77</v>
      </c>
      <c r="K1025">
        <v>3042.74</v>
      </c>
      <c r="L1025">
        <v>-8890.33</v>
      </c>
      <c r="M1025">
        <v>-2825.25</v>
      </c>
      <c r="N1025">
        <v>-2034.29</v>
      </c>
      <c r="O1025">
        <v>-8042.48</v>
      </c>
      <c r="P1025">
        <v>-553.92899999999997</v>
      </c>
      <c r="Q1025">
        <v>-8868.64</v>
      </c>
      <c r="R1025">
        <v>-8038.18</v>
      </c>
      <c r="S1025">
        <v>1105.71</v>
      </c>
      <c r="T1025">
        <v>2627.29</v>
      </c>
    </row>
    <row r="1026" spans="1:20" x14ac:dyDescent="0.3">
      <c r="A1026">
        <v>1022</v>
      </c>
      <c r="B1026">
        <v>1</v>
      </c>
      <c r="C1026">
        <v>-10249.1</v>
      </c>
      <c r="D1026">
        <v>1653.47</v>
      </c>
      <c r="E1026">
        <v>-7038.99</v>
      </c>
      <c r="F1026">
        <v>-10546.5</v>
      </c>
      <c r="G1026">
        <v>39.073099999999997</v>
      </c>
      <c r="H1026">
        <v>-5295.39</v>
      </c>
      <c r="I1026">
        <v>-8296.0400000000009</v>
      </c>
      <c r="J1026">
        <v>-1460.82</v>
      </c>
      <c r="K1026">
        <v>2923.8</v>
      </c>
      <c r="L1026">
        <v>-8828.27</v>
      </c>
      <c r="M1026">
        <v>-2784.88</v>
      </c>
      <c r="N1026">
        <v>-1819.82</v>
      </c>
      <c r="O1026">
        <v>-7899.26</v>
      </c>
      <c r="P1026">
        <v>-259.15699999999998</v>
      </c>
      <c r="Q1026">
        <v>-8966.76</v>
      </c>
      <c r="R1026">
        <v>-8255.23</v>
      </c>
      <c r="S1026">
        <v>1126.1099999999999</v>
      </c>
      <c r="T1026">
        <v>2607.33</v>
      </c>
    </row>
    <row r="1027" spans="1:20" x14ac:dyDescent="0.3">
      <c r="A1027">
        <v>1023</v>
      </c>
      <c r="B1027">
        <v>0</v>
      </c>
      <c r="C1027">
        <v>-4802.92</v>
      </c>
      <c r="D1027">
        <v>12938.8</v>
      </c>
      <c r="E1027">
        <v>-14176</v>
      </c>
      <c r="F1027">
        <v>-10685.9</v>
      </c>
      <c r="G1027">
        <v>157.155</v>
      </c>
      <c r="H1027">
        <v>-5018.42</v>
      </c>
      <c r="I1027">
        <v>-8413.25</v>
      </c>
      <c r="J1027">
        <v>-1560.23</v>
      </c>
      <c r="K1027">
        <v>2805.71</v>
      </c>
      <c r="L1027">
        <v>-10041.700000000001</v>
      </c>
      <c r="M1027">
        <v>-3039.29</v>
      </c>
      <c r="N1027">
        <v>-1033.18</v>
      </c>
      <c r="O1027">
        <v>-8547.41</v>
      </c>
      <c r="P1027">
        <v>234.00399999999999</v>
      </c>
      <c r="Q1027">
        <v>-8909.8799999999992</v>
      </c>
      <c r="R1027">
        <v>-8550.8700000000008</v>
      </c>
      <c r="S1027">
        <v>1086.5999999999999</v>
      </c>
      <c r="T1027">
        <v>2665.93</v>
      </c>
    </row>
    <row r="1028" spans="1:20" x14ac:dyDescent="0.3">
      <c r="A1028">
        <v>1024</v>
      </c>
      <c r="B1028">
        <v>1</v>
      </c>
      <c r="C1028">
        <v>-7257.43</v>
      </c>
      <c r="D1028">
        <v>19053.099999999999</v>
      </c>
      <c r="E1028">
        <v>-16299.4</v>
      </c>
      <c r="F1028">
        <v>-10803.5</v>
      </c>
      <c r="G1028">
        <v>256.56599999999997</v>
      </c>
      <c r="H1028">
        <v>-4918.1499999999996</v>
      </c>
      <c r="I1028">
        <v>-8865.18</v>
      </c>
      <c r="J1028">
        <v>-1560.66</v>
      </c>
      <c r="K1028">
        <v>2686.77</v>
      </c>
      <c r="L1028">
        <v>-13192.1</v>
      </c>
      <c r="M1028">
        <v>-3630.56</v>
      </c>
      <c r="N1028">
        <v>-356.84199999999998</v>
      </c>
      <c r="O1028">
        <v>-9847.61</v>
      </c>
      <c r="P1028">
        <v>142.37700000000001</v>
      </c>
      <c r="Q1028">
        <v>-8418.44</v>
      </c>
      <c r="R1028">
        <v>-9336.2099999999991</v>
      </c>
      <c r="S1028">
        <v>988.48900000000003</v>
      </c>
      <c r="T1028">
        <v>2823.52</v>
      </c>
    </row>
    <row r="1029" spans="1:20" x14ac:dyDescent="0.3">
      <c r="A1029">
        <v>1025</v>
      </c>
      <c r="B1029">
        <v>0</v>
      </c>
      <c r="C1029">
        <v>-16072.9</v>
      </c>
      <c r="D1029">
        <v>15728.5</v>
      </c>
      <c r="E1029">
        <v>-3046.31</v>
      </c>
      <c r="F1029">
        <v>-11294.1</v>
      </c>
      <c r="G1029">
        <v>354.67899999999997</v>
      </c>
      <c r="H1029">
        <v>-4781.83</v>
      </c>
      <c r="I1029">
        <v>-9693.0499999999993</v>
      </c>
      <c r="J1029">
        <v>-1501.62</v>
      </c>
      <c r="K1029">
        <v>2685.9</v>
      </c>
      <c r="L1029">
        <v>-14819.1</v>
      </c>
      <c r="M1029">
        <v>-3775.1</v>
      </c>
      <c r="N1029">
        <v>-1096.6099999999999</v>
      </c>
      <c r="O1029">
        <v>-11545.5</v>
      </c>
      <c r="P1029">
        <v>-1233.3699999999999</v>
      </c>
      <c r="Q1029">
        <v>-7687.82</v>
      </c>
      <c r="R1029">
        <v>-11166.5</v>
      </c>
      <c r="S1029">
        <v>810.93299999999999</v>
      </c>
      <c r="T1029">
        <v>2825.68</v>
      </c>
    </row>
    <row r="1030" spans="1:20" x14ac:dyDescent="0.3">
      <c r="A1030">
        <v>1026</v>
      </c>
      <c r="B1030">
        <v>1</v>
      </c>
      <c r="C1030">
        <v>-17354.400000000001</v>
      </c>
      <c r="D1030">
        <v>361.35899999999998</v>
      </c>
      <c r="E1030">
        <v>5893.12</v>
      </c>
      <c r="F1030">
        <v>-12357.7</v>
      </c>
      <c r="G1030">
        <v>766.66399999999999</v>
      </c>
      <c r="H1030">
        <v>-4329.04</v>
      </c>
      <c r="I1030">
        <v>-10583</v>
      </c>
      <c r="J1030">
        <v>-1324.93</v>
      </c>
      <c r="K1030">
        <v>2882.13</v>
      </c>
      <c r="L1030">
        <v>-13266.3</v>
      </c>
      <c r="M1030">
        <v>-3594.52</v>
      </c>
      <c r="N1030">
        <v>-2209.6799999999998</v>
      </c>
      <c r="O1030">
        <v>-13030.1</v>
      </c>
      <c r="P1030">
        <v>-2603.4299999999998</v>
      </c>
      <c r="Q1030">
        <v>-7113.05</v>
      </c>
      <c r="R1030">
        <v>-13674.4</v>
      </c>
      <c r="S1030">
        <v>652.48099999999999</v>
      </c>
      <c r="T1030">
        <v>2354.66</v>
      </c>
    </row>
    <row r="1031" spans="1:20" x14ac:dyDescent="0.3">
      <c r="A1031">
        <v>1027</v>
      </c>
      <c r="B1031">
        <v>0</v>
      </c>
      <c r="C1031">
        <v>-16022.1</v>
      </c>
      <c r="D1031">
        <v>-11862.8</v>
      </c>
      <c r="E1031">
        <v>-1837.7</v>
      </c>
      <c r="F1031">
        <v>-13485.9</v>
      </c>
      <c r="G1031">
        <v>1692.21</v>
      </c>
      <c r="H1031">
        <v>-3716.93</v>
      </c>
      <c r="I1031">
        <v>-11119.1</v>
      </c>
      <c r="J1031">
        <v>-1028.8599999999999</v>
      </c>
      <c r="K1031">
        <v>3217.7</v>
      </c>
      <c r="L1031">
        <v>-12772.7</v>
      </c>
      <c r="M1031">
        <v>-4044.7</v>
      </c>
      <c r="N1031">
        <v>-1863.24</v>
      </c>
      <c r="O1031">
        <v>-14156.7</v>
      </c>
      <c r="P1031">
        <v>-2728.44</v>
      </c>
      <c r="Q1031">
        <v>-7167.33</v>
      </c>
      <c r="R1031">
        <v>-15070</v>
      </c>
      <c r="S1031">
        <v>553.50300000000004</v>
      </c>
      <c r="T1031">
        <v>1565</v>
      </c>
    </row>
    <row r="1032" spans="1:20" x14ac:dyDescent="0.3">
      <c r="A1032">
        <v>1028</v>
      </c>
      <c r="B1032">
        <v>1</v>
      </c>
      <c r="C1032">
        <v>-15586.6</v>
      </c>
      <c r="D1032">
        <v>-8949.3799999999992</v>
      </c>
      <c r="E1032">
        <v>-8264.7800000000007</v>
      </c>
      <c r="F1032">
        <v>-14179.7</v>
      </c>
      <c r="G1032">
        <v>3033.63</v>
      </c>
      <c r="H1032">
        <v>-3241.14</v>
      </c>
      <c r="I1032">
        <v>-11434.7</v>
      </c>
      <c r="J1032">
        <v>-888.64400000000001</v>
      </c>
      <c r="K1032">
        <v>3475.57</v>
      </c>
      <c r="L1032">
        <v>-14213.1</v>
      </c>
      <c r="M1032">
        <v>-4776.62</v>
      </c>
      <c r="N1032">
        <v>-1029.73</v>
      </c>
      <c r="O1032">
        <v>-15379.6</v>
      </c>
      <c r="P1032">
        <v>-2488.81</v>
      </c>
      <c r="Q1032">
        <v>-7798.1</v>
      </c>
      <c r="R1032">
        <v>-14193.1</v>
      </c>
      <c r="S1032">
        <v>474.49299999999999</v>
      </c>
      <c r="T1032">
        <v>1223.78</v>
      </c>
    </row>
    <row r="1033" spans="1:20" x14ac:dyDescent="0.3">
      <c r="A1033">
        <v>1029</v>
      </c>
      <c r="B1033">
        <v>0</v>
      </c>
      <c r="C1033">
        <v>-17047.900000000001</v>
      </c>
      <c r="D1033">
        <v>-1522.04</v>
      </c>
      <c r="E1033">
        <v>-5943.56</v>
      </c>
      <c r="F1033">
        <v>-14614.7</v>
      </c>
      <c r="G1033">
        <v>4573.8900000000003</v>
      </c>
      <c r="H1033">
        <v>-3100.92</v>
      </c>
      <c r="I1033">
        <v>-11790.3</v>
      </c>
      <c r="J1033">
        <v>-947.68399999999997</v>
      </c>
      <c r="K1033">
        <v>3535.91</v>
      </c>
      <c r="L1033">
        <v>-14289.1</v>
      </c>
      <c r="M1033">
        <v>-5018</v>
      </c>
      <c r="N1033">
        <v>-829.16899999999998</v>
      </c>
      <c r="O1033">
        <v>-16547.400000000001</v>
      </c>
      <c r="P1033">
        <v>-2938.12</v>
      </c>
      <c r="Q1033">
        <v>-8138.45</v>
      </c>
      <c r="R1033">
        <v>-12393.7</v>
      </c>
      <c r="S1033">
        <v>415.01900000000001</v>
      </c>
      <c r="T1033">
        <v>1694.37</v>
      </c>
    </row>
    <row r="1034" spans="1:20" x14ac:dyDescent="0.3">
      <c r="A1034">
        <v>1030</v>
      </c>
      <c r="B1034">
        <v>1</v>
      </c>
      <c r="C1034">
        <v>-18178.400000000001</v>
      </c>
      <c r="D1034">
        <v>-92.873599999999996</v>
      </c>
      <c r="E1034">
        <v>1828.46</v>
      </c>
      <c r="F1034">
        <v>-15439.5</v>
      </c>
      <c r="G1034">
        <v>6095.47</v>
      </c>
      <c r="H1034">
        <v>-3120.89</v>
      </c>
      <c r="I1034">
        <v>-11891.9</v>
      </c>
      <c r="J1034">
        <v>-987.62300000000005</v>
      </c>
      <c r="K1034">
        <v>3398.73</v>
      </c>
      <c r="L1034">
        <v>-12729.7</v>
      </c>
      <c r="M1034">
        <v>-4938.12</v>
      </c>
      <c r="N1034">
        <v>-966.78399999999999</v>
      </c>
      <c r="O1034">
        <v>-16753.099999999999</v>
      </c>
      <c r="P1034">
        <v>-3553.71</v>
      </c>
      <c r="Q1034">
        <v>-7375.71</v>
      </c>
      <c r="R1034">
        <v>-11418.7</v>
      </c>
      <c r="S1034">
        <v>375.51400000000001</v>
      </c>
      <c r="T1034">
        <v>2210.9699999999998</v>
      </c>
    </row>
    <row r="1035" spans="1:20" x14ac:dyDescent="0.3">
      <c r="A1035">
        <v>1031</v>
      </c>
      <c r="B1035">
        <v>0</v>
      </c>
      <c r="C1035">
        <v>-13907.6</v>
      </c>
      <c r="D1035">
        <v>-5399.06</v>
      </c>
      <c r="E1035">
        <v>6007.36</v>
      </c>
      <c r="F1035">
        <v>-17016.2</v>
      </c>
      <c r="G1035">
        <v>7654.81</v>
      </c>
      <c r="H1035">
        <v>-3062.29</v>
      </c>
      <c r="I1035">
        <v>-11401.7</v>
      </c>
      <c r="J1035">
        <v>-1085.3</v>
      </c>
      <c r="K1035">
        <v>3044.49</v>
      </c>
      <c r="L1035">
        <v>-11676.1</v>
      </c>
      <c r="M1035">
        <v>-5035.79</v>
      </c>
      <c r="N1035">
        <v>-1144.77</v>
      </c>
      <c r="O1035">
        <v>-15321</v>
      </c>
      <c r="P1035">
        <v>-3029.75</v>
      </c>
      <c r="Q1035">
        <v>-6050.79</v>
      </c>
      <c r="R1035">
        <v>-11200.3</v>
      </c>
      <c r="S1035">
        <v>336.01</v>
      </c>
      <c r="T1035">
        <v>2135.44</v>
      </c>
    </row>
    <row r="1036" spans="1:20" x14ac:dyDescent="0.3">
      <c r="A1036">
        <v>1032</v>
      </c>
      <c r="B1036">
        <v>1</v>
      </c>
      <c r="C1036">
        <v>-9624.9</v>
      </c>
      <c r="D1036">
        <v>-7008.07</v>
      </c>
      <c r="E1036">
        <v>3501.73</v>
      </c>
      <c r="F1036">
        <v>-18775.7</v>
      </c>
      <c r="G1036">
        <v>9255.4</v>
      </c>
      <c r="H1036">
        <v>-2924.24</v>
      </c>
      <c r="I1036">
        <v>-10533.1</v>
      </c>
      <c r="J1036">
        <v>-1224.22</v>
      </c>
      <c r="K1036">
        <v>2550.9</v>
      </c>
      <c r="L1036">
        <v>-11339.2</v>
      </c>
      <c r="M1036">
        <v>-5213.78</v>
      </c>
      <c r="N1036">
        <v>-1283.26</v>
      </c>
      <c r="O1036">
        <v>-12540.9</v>
      </c>
      <c r="P1036">
        <v>-1490.81</v>
      </c>
      <c r="Q1036">
        <v>-5354.01</v>
      </c>
      <c r="R1036">
        <v>-10827.8</v>
      </c>
      <c r="S1036">
        <v>179.29900000000001</v>
      </c>
      <c r="T1036">
        <v>1799</v>
      </c>
    </row>
    <row r="1037" spans="1:20" x14ac:dyDescent="0.3">
      <c r="A1037">
        <v>1033</v>
      </c>
      <c r="B1037">
        <v>0</v>
      </c>
      <c r="C1037">
        <v>-9711.67</v>
      </c>
      <c r="D1037">
        <v>-3792.58</v>
      </c>
      <c r="E1037">
        <v>-2838.9</v>
      </c>
      <c r="F1037">
        <v>-19789.8</v>
      </c>
      <c r="G1037">
        <v>10971.9</v>
      </c>
      <c r="H1037">
        <v>-2824.82</v>
      </c>
      <c r="I1037">
        <v>-9761.2099999999991</v>
      </c>
      <c r="J1037">
        <v>-1225.0899999999999</v>
      </c>
      <c r="K1037">
        <v>1978.74</v>
      </c>
      <c r="L1037">
        <v>-10906.9</v>
      </c>
      <c r="M1037">
        <v>-5293.66</v>
      </c>
      <c r="N1037">
        <v>-1265.03</v>
      </c>
      <c r="O1037">
        <v>-9770.3799999999992</v>
      </c>
      <c r="P1037">
        <v>-6.9838800000000001</v>
      </c>
      <c r="Q1037">
        <v>-5586.24</v>
      </c>
      <c r="R1037">
        <v>-10078.6</v>
      </c>
      <c r="S1037">
        <v>-58.166200000000003</v>
      </c>
      <c r="T1037">
        <v>1815.48</v>
      </c>
    </row>
    <row r="1038" spans="1:20" x14ac:dyDescent="0.3">
      <c r="A1038">
        <v>1034</v>
      </c>
      <c r="B1038">
        <v>1</v>
      </c>
      <c r="C1038">
        <v>-9607.56</v>
      </c>
      <c r="D1038">
        <v>-1936.18</v>
      </c>
      <c r="E1038">
        <v>-9277.42</v>
      </c>
      <c r="F1038">
        <v>-19364.400000000001</v>
      </c>
      <c r="G1038">
        <v>12750.9</v>
      </c>
      <c r="H1038">
        <v>-3117.4</v>
      </c>
      <c r="I1038">
        <v>-9168.2000000000007</v>
      </c>
      <c r="J1038">
        <v>-1146.08</v>
      </c>
      <c r="K1038">
        <v>1366.2</v>
      </c>
      <c r="L1038">
        <v>-10294.299999999999</v>
      </c>
      <c r="M1038">
        <v>-5137.3900000000003</v>
      </c>
      <c r="N1038">
        <v>-1067.94</v>
      </c>
      <c r="O1038">
        <v>-7967.45</v>
      </c>
      <c r="P1038">
        <v>1022.76</v>
      </c>
      <c r="Q1038">
        <v>-6121.08</v>
      </c>
      <c r="R1038">
        <v>-9248.52</v>
      </c>
      <c r="S1038">
        <v>-255.69</v>
      </c>
      <c r="T1038">
        <v>2209.66</v>
      </c>
    </row>
    <row r="1039" spans="1:20" x14ac:dyDescent="0.3">
      <c r="A1039">
        <v>1035</v>
      </c>
      <c r="B1039">
        <v>0</v>
      </c>
      <c r="C1039">
        <v>-6935.23</v>
      </c>
      <c r="D1039">
        <v>-2072.04</v>
      </c>
      <c r="E1039">
        <v>-11536.8</v>
      </c>
      <c r="F1039">
        <v>-17084.5</v>
      </c>
      <c r="G1039">
        <v>13628.8</v>
      </c>
      <c r="H1039">
        <v>-3847.14</v>
      </c>
      <c r="I1039">
        <v>-8576.07</v>
      </c>
      <c r="J1039">
        <v>-1125.67</v>
      </c>
      <c r="K1039">
        <v>851.76099999999997</v>
      </c>
      <c r="L1039">
        <v>-9643.14</v>
      </c>
      <c r="M1039">
        <v>-4762.75</v>
      </c>
      <c r="N1039">
        <v>-830.91499999999996</v>
      </c>
      <c r="O1039">
        <v>-7034.94</v>
      </c>
      <c r="P1039">
        <v>1851.92</v>
      </c>
      <c r="Q1039">
        <v>-6242.65</v>
      </c>
      <c r="R1039">
        <v>-8477.9599999999991</v>
      </c>
      <c r="S1039">
        <v>-453.214</v>
      </c>
      <c r="T1039">
        <v>2586.04</v>
      </c>
    </row>
    <row r="1040" spans="1:20" x14ac:dyDescent="0.3">
      <c r="A1040">
        <v>1036</v>
      </c>
      <c r="B1040">
        <v>1</v>
      </c>
      <c r="C1040">
        <v>-4566.9799999999996</v>
      </c>
      <c r="D1040">
        <v>-2642.45</v>
      </c>
      <c r="E1040">
        <v>-9776.1</v>
      </c>
      <c r="F1040">
        <v>-14059.1</v>
      </c>
      <c r="G1040">
        <v>12594.4</v>
      </c>
      <c r="H1040">
        <v>-4325.13</v>
      </c>
      <c r="I1040">
        <v>-7943.99</v>
      </c>
      <c r="J1040">
        <v>-1087.04</v>
      </c>
      <c r="K1040">
        <v>534.41099999999994</v>
      </c>
      <c r="L1040">
        <v>-9088.32</v>
      </c>
      <c r="M1040">
        <v>-4308.66</v>
      </c>
      <c r="N1040">
        <v>-632.95399999999995</v>
      </c>
      <c r="O1040">
        <v>-6716.28</v>
      </c>
      <c r="P1040">
        <v>2623.36</v>
      </c>
      <c r="Q1040">
        <v>-6162.77</v>
      </c>
      <c r="R1040">
        <v>-7825.04</v>
      </c>
      <c r="S1040">
        <v>-631.20399999999995</v>
      </c>
      <c r="T1040">
        <v>2803.97</v>
      </c>
    </row>
    <row r="1041" spans="1:20" x14ac:dyDescent="0.3">
      <c r="A1041">
        <v>1037</v>
      </c>
      <c r="B1041">
        <v>0</v>
      </c>
      <c r="C1041">
        <v>-4324.26</v>
      </c>
      <c r="D1041">
        <v>-2827.01</v>
      </c>
      <c r="E1041">
        <v>-6750.7</v>
      </c>
      <c r="F1041">
        <v>-12270.9</v>
      </c>
      <c r="G1041">
        <v>9190.99</v>
      </c>
      <c r="H1041">
        <v>-4131.1099999999997</v>
      </c>
      <c r="I1041">
        <v>-7390.05</v>
      </c>
      <c r="J1041">
        <v>-909.92700000000002</v>
      </c>
      <c r="K1041">
        <v>297.82</v>
      </c>
      <c r="L1041">
        <v>-8790.94</v>
      </c>
      <c r="M1041">
        <v>-3776.01</v>
      </c>
      <c r="N1041">
        <v>-572.60299999999995</v>
      </c>
      <c r="O1041">
        <v>-6891.2</v>
      </c>
      <c r="P1041">
        <v>3197.27</v>
      </c>
      <c r="Q1041">
        <v>-6162.77</v>
      </c>
      <c r="R1041">
        <v>-7213.37</v>
      </c>
      <c r="S1041">
        <v>-730.62199999999996</v>
      </c>
      <c r="T1041">
        <v>2942.46</v>
      </c>
    </row>
    <row r="1042" spans="1:20" x14ac:dyDescent="0.3">
      <c r="A1042">
        <v>1038</v>
      </c>
      <c r="B1042">
        <v>1</v>
      </c>
      <c r="C1042">
        <v>-5010.99</v>
      </c>
      <c r="D1042">
        <v>-2372.9299999999998</v>
      </c>
      <c r="E1042">
        <v>-5177.34</v>
      </c>
      <c r="F1042">
        <v>-12281.2</v>
      </c>
      <c r="G1042">
        <v>3650.43</v>
      </c>
      <c r="H1042">
        <v>-3734.75</v>
      </c>
      <c r="I1042">
        <v>-6994.13</v>
      </c>
      <c r="J1042">
        <v>-614.29899999999998</v>
      </c>
      <c r="K1042">
        <v>79.886600000000001</v>
      </c>
      <c r="L1042">
        <v>-8632.48</v>
      </c>
      <c r="M1042">
        <v>-3242.03</v>
      </c>
      <c r="N1042">
        <v>-612.10699999999997</v>
      </c>
      <c r="O1042">
        <v>-7482.02</v>
      </c>
      <c r="P1042">
        <v>3710.39</v>
      </c>
      <c r="Q1042">
        <v>-6045.57</v>
      </c>
      <c r="R1042">
        <v>-6502.73</v>
      </c>
      <c r="S1042">
        <v>-770.12699999999995</v>
      </c>
      <c r="T1042">
        <v>3002.37</v>
      </c>
    </row>
    <row r="1043" spans="1:20" x14ac:dyDescent="0.3">
      <c r="A1043">
        <v>1039</v>
      </c>
      <c r="B1043">
        <v>0</v>
      </c>
      <c r="C1043">
        <v>-6566.38</v>
      </c>
      <c r="D1043">
        <v>-2074.67</v>
      </c>
      <c r="E1043">
        <v>-4938.5600000000004</v>
      </c>
      <c r="F1043">
        <v>-13638.6</v>
      </c>
      <c r="G1043">
        <v>-2456.77</v>
      </c>
      <c r="H1043">
        <v>-3985.61</v>
      </c>
      <c r="I1043">
        <v>-6619.49</v>
      </c>
      <c r="J1043">
        <v>-239.22399999999999</v>
      </c>
      <c r="K1043">
        <v>-78.131900000000002</v>
      </c>
      <c r="L1043">
        <v>-8474.91</v>
      </c>
      <c r="M1043">
        <v>-2826.58</v>
      </c>
      <c r="N1043">
        <v>-553.947</v>
      </c>
      <c r="O1043">
        <v>-8193.5400000000009</v>
      </c>
      <c r="P1043">
        <v>4146.26</v>
      </c>
      <c r="Q1043">
        <v>-5515.55</v>
      </c>
      <c r="R1043">
        <v>-5752.14</v>
      </c>
      <c r="S1043">
        <v>-790.09900000000005</v>
      </c>
      <c r="T1043">
        <v>3060.97</v>
      </c>
    </row>
    <row r="1044" spans="1:20" x14ac:dyDescent="0.3">
      <c r="A1044">
        <v>1040</v>
      </c>
      <c r="B1044">
        <v>1</v>
      </c>
      <c r="C1044">
        <v>-8561.58</v>
      </c>
      <c r="D1044">
        <v>-1975.69</v>
      </c>
      <c r="E1044">
        <v>-4976.74</v>
      </c>
      <c r="F1044">
        <v>-15280.5</v>
      </c>
      <c r="G1044">
        <v>-6818.09</v>
      </c>
      <c r="H1044">
        <v>-5068.6899999999996</v>
      </c>
      <c r="I1044">
        <v>-6165.41</v>
      </c>
      <c r="J1044">
        <v>214.42</v>
      </c>
      <c r="K1044">
        <v>-255.68299999999999</v>
      </c>
      <c r="L1044">
        <v>-8394.58</v>
      </c>
      <c r="M1044">
        <v>-2588.23</v>
      </c>
      <c r="N1044">
        <v>-395.928</v>
      </c>
      <c r="O1044">
        <v>-8650.26</v>
      </c>
      <c r="P1044">
        <v>4227.91</v>
      </c>
      <c r="Q1044">
        <v>-4588.29</v>
      </c>
      <c r="R1044">
        <v>-5099.21</v>
      </c>
      <c r="S1044">
        <v>-829.16399999999999</v>
      </c>
      <c r="T1044">
        <v>3140.42</v>
      </c>
    </row>
    <row r="1045" spans="1:20" x14ac:dyDescent="0.3">
      <c r="A1045">
        <v>1041</v>
      </c>
      <c r="B1045">
        <v>0</v>
      </c>
      <c r="C1045">
        <v>-9970.3700000000008</v>
      </c>
      <c r="D1045">
        <v>-1427.9</v>
      </c>
      <c r="E1045">
        <v>-4705.05</v>
      </c>
      <c r="F1045">
        <v>-16214.4</v>
      </c>
      <c r="G1045">
        <v>-8374.17</v>
      </c>
      <c r="H1045">
        <v>-6490.42</v>
      </c>
      <c r="I1045">
        <v>-5691.35</v>
      </c>
      <c r="J1045">
        <v>649.851</v>
      </c>
      <c r="K1045">
        <v>-550.86900000000003</v>
      </c>
      <c r="L1045">
        <v>-8473.15</v>
      </c>
      <c r="M1045">
        <v>-2508.7800000000002</v>
      </c>
      <c r="N1045">
        <v>-276.97500000000002</v>
      </c>
      <c r="O1045">
        <v>-8711.5</v>
      </c>
      <c r="P1045">
        <v>3874.56</v>
      </c>
      <c r="Q1045">
        <v>-3756.49</v>
      </c>
      <c r="R1045">
        <v>-4682.87</v>
      </c>
      <c r="S1045">
        <v>-908.173</v>
      </c>
      <c r="T1045">
        <v>3160.39</v>
      </c>
    </row>
    <row r="1046" spans="1:20" x14ac:dyDescent="0.3">
      <c r="A1046">
        <v>1042</v>
      </c>
      <c r="B1046">
        <v>1</v>
      </c>
      <c r="C1046">
        <v>-9979.6200000000008</v>
      </c>
      <c r="D1046">
        <v>-49.197499999999998</v>
      </c>
      <c r="E1046">
        <v>-3837.71</v>
      </c>
      <c r="F1046">
        <v>-15672.3</v>
      </c>
      <c r="G1046">
        <v>-7184.46</v>
      </c>
      <c r="H1046">
        <v>-7209.87</v>
      </c>
      <c r="I1046">
        <v>-5256.36</v>
      </c>
      <c r="J1046">
        <v>966.32899999999995</v>
      </c>
      <c r="K1046">
        <v>-1043.58</v>
      </c>
      <c r="L1046">
        <v>-8552.6</v>
      </c>
      <c r="M1046">
        <v>-2527.88</v>
      </c>
      <c r="N1046">
        <v>-217.49700000000001</v>
      </c>
      <c r="O1046">
        <v>-8456.26</v>
      </c>
      <c r="P1046">
        <v>3087.11</v>
      </c>
      <c r="Q1046">
        <v>-3515.06</v>
      </c>
      <c r="R1046">
        <v>-4660.26</v>
      </c>
      <c r="S1046">
        <v>-1045.78</v>
      </c>
      <c r="T1046">
        <v>3121.33</v>
      </c>
    </row>
    <row r="1047" spans="1:20" x14ac:dyDescent="0.3">
      <c r="A1047">
        <v>1043</v>
      </c>
      <c r="B1047">
        <v>0</v>
      </c>
      <c r="C1047">
        <v>-9071.89</v>
      </c>
      <c r="D1047">
        <v>1532.75</v>
      </c>
      <c r="E1047">
        <v>-3337.95</v>
      </c>
      <c r="F1047">
        <v>-13838.6</v>
      </c>
      <c r="G1047">
        <v>-4147.8900000000003</v>
      </c>
      <c r="H1047">
        <v>-6818.79</v>
      </c>
      <c r="I1047">
        <v>-4978.5</v>
      </c>
      <c r="J1047">
        <v>1203.8</v>
      </c>
      <c r="K1047">
        <v>-1636.15</v>
      </c>
      <c r="L1047">
        <v>-8553.0400000000009</v>
      </c>
      <c r="M1047">
        <v>-2626.42</v>
      </c>
      <c r="N1047">
        <v>-275.65199999999999</v>
      </c>
      <c r="O1047">
        <v>-8197.93</v>
      </c>
      <c r="P1047">
        <v>2157.65</v>
      </c>
      <c r="Q1047">
        <v>-3985.59</v>
      </c>
      <c r="R1047">
        <v>-5073.08</v>
      </c>
      <c r="S1047">
        <v>-1126.1099999999999</v>
      </c>
      <c r="T1047">
        <v>2983.73</v>
      </c>
    </row>
    <row r="1048" spans="1:20" x14ac:dyDescent="0.3">
      <c r="A1048">
        <v>1044</v>
      </c>
      <c r="B1048">
        <v>1</v>
      </c>
      <c r="C1048">
        <v>-8611.6299999999992</v>
      </c>
      <c r="D1048">
        <v>2740.07</v>
      </c>
      <c r="E1048">
        <v>-3670.43</v>
      </c>
      <c r="F1048">
        <v>-11627.3</v>
      </c>
      <c r="G1048">
        <v>-983.548</v>
      </c>
      <c r="H1048">
        <v>-6087.73</v>
      </c>
      <c r="I1048">
        <v>-4918.1400000000003</v>
      </c>
      <c r="J1048">
        <v>1342.73</v>
      </c>
      <c r="K1048">
        <v>-2228.7199999999998</v>
      </c>
      <c r="L1048">
        <v>-8552.6</v>
      </c>
      <c r="M1048">
        <v>-2666.8</v>
      </c>
      <c r="N1048">
        <v>-355.54399999999998</v>
      </c>
      <c r="O1048">
        <v>-8098.95</v>
      </c>
      <c r="P1048">
        <v>1269.46</v>
      </c>
      <c r="Q1048">
        <v>-4717.09</v>
      </c>
      <c r="R1048">
        <v>-5743.77</v>
      </c>
      <c r="S1048">
        <v>-1145.2</v>
      </c>
      <c r="T1048">
        <v>2805.73</v>
      </c>
    </row>
    <row r="1049" spans="1:20" x14ac:dyDescent="0.3">
      <c r="A1049">
        <v>1045</v>
      </c>
      <c r="B1049">
        <v>0</v>
      </c>
      <c r="C1049">
        <v>-8690.64</v>
      </c>
      <c r="D1049">
        <v>3512.84</v>
      </c>
      <c r="E1049">
        <v>-4302.5</v>
      </c>
      <c r="F1049">
        <v>-9863.34</v>
      </c>
      <c r="G1049">
        <v>707.99</v>
      </c>
      <c r="H1049">
        <v>-4556.3500000000004</v>
      </c>
      <c r="I1049">
        <v>-5035.7700000000004</v>
      </c>
      <c r="J1049">
        <v>1441.27</v>
      </c>
      <c r="K1049">
        <v>-2665.03</v>
      </c>
      <c r="L1049">
        <v>-8553.0400000000009</v>
      </c>
      <c r="M1049">
        <v>-2627.3</v>
      </c>
      <c r="N1049">
        <v>-336.01299999999998</v>
      </c>
      <c r="O1049">
        <v>-8039.47</v>
      </c>
      <c r="P1049">
        <v>438.53800000000001</v>
      </c>
      <c r="Q1049">
        <v>-5193.3500000000004</v>
      </c>
      <c r="R1049">
        <v>-6396.7</v>
      </c>
      <c r="S1049">
        <v>-1165.6199999999999</v>
      </c>
      <c r="T1049">
        <v>2608.65</v>
      </c>
    </row>
    <row r="1050" spans="1:20" x14ac:dyDescent="0.3">
      <c r="A1050">
        <v>1046</v>
      </c>
      <c r="B1050">
        <v>1</v>
      </c>
      <c r="C1050">
        <v>-8398.57</v>
      </c>
      <c r="D1050">
        <v>3812</v>
      </c>
      <c r="E1050">
        <v>-4915.04</v>
      </c>
      <c r="F1050">
        <v>-8658.24</v>
      </c>
      <c r="G1050">
        <v>675.13300000000004</v>
      </c>
      <c r="H1050">
        <v>-2479.04</v>
      </c>
      <c r="I1050">
        <v>-5350.48</v>
      </c>
      <c r="J1050">
        <v>1579.31</v>
      </c>
      <c r="K1050">
        <v>-2785.32</v>
      </c>
      <c r="L1050">
        <v>-8533.06</v>
      </c>
      <c r="M1050">
        <v>-2626.86</v>
      </c>
      <c r="N1050">
        <v>-316.03899999999999</v>
      </c>
      <c r="O1050">
        <v>-8214.81</v>
      </c>
      <c r="P1050">
        <v>-233.48</v>
      </c>
      <c r="Q1050">
        <v>-5333.17</v>
      </c>
      <c r="R1050">
        <v>-6773.99</v>
      </c>
      <c r="S1050">
        <v>-1145.6400000000001</v>
      </c>
      <c r="T1050">
        <v>2449.75</v>
      </c>
    </row>
    <row r="1051" spans="1:20" x14ac:dyDescent="0.3">
      <c r="A1051">
        <v>1047</v>
      </c>
      <c r="B1051">
        <v>0</v>
      </c>
      <c r="C1051">
        <v>-7883.23</v>
      </c>
      <c r="D1051">
        <v>3421.84</v>
      </c>
      <c r="E1051">
        <v>-5312.3</v>
      </c>
      <c r="F1051">
        <v>-6945.78</v>
      </c>
      <c r="G1051">
        <v>-601.43600000000004</v>
      </c>
      <c r="H1051">
        <v>-1990.33</v>
      </c>
      <c r="I1051">
        <v>-5882.68</v>
      </c>
      <c r="J1051">
        <v>1737.33</v>
      </c>
      <c r="K1051">
        <v>-2609.1</v>
      </c>
      <c r="L1051">
        <v>-8552.59</v>
      </c>
      <c r="M1051">
        <v>-2705.42</v>
      </c>
      <c r="N1051">
        <v>-198.858</v>
      </c>
      <c r="O1051">
        <v>-8629.3799999999992</v>
      </c>
      <c r="P1051">
        <v>-748.37099999999998</v>
      </c>
      <c r="Q1051">
        <v>-5196.45</v>
      </c>
      <c r="R1051">
        <v>-6912.92</v>
      </c>
      <c r="S1051">
        <v>-1087.05</v>
      </c>
      <c r="T1051">
        <v>2429.33</v>
      </c>
    </row>
    <row r="1052" spans="1:20" x14ac:dyDescent="0.3">
      <c r="A1052">
        <v>1048</v>
      </c>
      <c r="B1052">
        <v>1</v>
      </c>
      <c r="C1052">
        <v>-7781.58</v>
      </c>
      <c r="D1052">
        <v>2475.0700000000002</v>
      </c>
      <c r="E1052">
        <v>-5334.06</v>
      </c>
      <c r="F1052">
        <v>-4830.7299999999996</v>
      </c>
      <c r="G1052">
        <v>-2927.75</v>
      </c>
      <c r="H1052">
        <v>-4245.6000000000004</v>
      </c>
      <c r="I1052">
        <v>-6592.87</v>
      </c>
      <c r="J1052">
        <v>1914.88</v>
      </c>
      <c r="K1052">
        <v>-2156.36</v>
      </c>
      <c r="L1052">
        <v>-8572.57</v>
      </c>
      <c r="M1052">
        <v>-2862.99</v>
      </c>
      <c r="N1052">
        <v>-59.48</v>
      </c>
      <c r="O1052">
        <v>-9063.93</v>
      </c>
      <c r="P1052">
        <v>-1026.24</v>
      </c>
      <c r="Q1052">
        <v>-4978.51</v>
      </c>
      <c r="R1052">
        <v>-6933.34</v>
      </c>
      <c r="S1052">
        <v>-988.06899999999996</v>
      </c>
      <c r="T1052">
        <v>2410.25</v>
      </c>
    </row>
    <row r="1053" spans="1:20" x14ac:dyDescent="0.3">
      <c r="A1053">
        <v>1049</v>
      </c>
      <c r="B1053">
        <v>0</v>
      </c>
      <c r="C1053">
        <v>-7939.6</v>
      </c>
      <c r="D1053">
        <v>1388.91</v>
      </c>
      <c r="E1053">
        <v>-5410.39</v>
      </c>
      <c r="F1053">
        <v>-3460.92</v>
      </c>
      <c r="G1053">
        <v>-4208.3900000000003</v>
      </c>
      <c r="H1053">
        <v>-8115.28</v>
      </c>
      <c r="I1053">
        <v>-7382.96</v>
      </c>
      <c r="J1053">
        <v>2053.81</v>
      </c>
      <c r="K1053">
        <v>-1524.73</v>
      </c>
      <c r="L1053">
        <v>-8553.0400000000009</v>
      </c>
      <c r="M1053">
        <v>-3060.52</v>
      </c>
      <c r="N1053">
        <v>-0.44572299999999998</v>
      </c>
      <c r="O1053">
        <v>-9439.9</v>
      </c>
      <c r="P1053">
        <v>-1125.67</v>
      </c>
      <c r="Q1053">
        <v>-4859.55</v>
      </c>
      <c r="R1053">
        <v>-6932.89</v>
      </c>
      <c r="S1053">
        <v>-928.58900000000006</v>
      </c>
      <c r="T1053">
        <v>2409.35</v>
      </c>
    </row>
    <row r="1054" spans="1:20" x14ac:dyDescent="0.3">
      <c r="A1054">
        <v>1050</v>
      </c>
      <c r="B1054">
        <v>1</v>
      </c>
      <c r="C1054">
        <v>-8156.21</v>
      </c>
      <c r="D1054">
        <v>185.13399999999999</v>
      </c>
      <c r="E1054">
        <v>-5921.72</v>
      </c>
      <c r="F1054">
        <v>-3315.74</v>
      </c>
      <c r="G1054">
        <v>-3327.34</v>
      </c>
      <c r="H1054">
        <v>-10269.9</v>
      </c>
      <c r="I1054">
        <v>-8016.82</v>
      </c>
      <c r="J1054">
        <v>2015.64</v>
      </c>
      <c r="K1054">
        <v>-853.14800000000002</v>
      </c>
      <c r="L1054">
        <v>-8533.06</v>
      </c>
      <c r="M1054">
        <v>-3218.98</v>
      </c>
      <c r="N1054">
        <v>19.9755</v>
      </c>
      <c r="O1054">
        <v>-9521.58</v>
      </c>
      <c r="P1054">
        <v>-1204.23</v>
      </c>
      <c r="Q1054">
        <v>-4780.54</v>
      </c>
      <c r="R1054">
        <v>-6991.93</v>
      </c>
      <c r="S1054">
        <v>-928.14300000000003</v>
      </c>
      <c r="T1054">
        <v>2449.31</v>
      </c>
    </row>
    <row r="1055" spans="1:20" x14ac:dyDescent="0.3">
      <c r="A1055">
        <v>1051</v>
      </c>
      <c r="B1055">
        <v>0</v>
      </c>
      <c r="C1055">
        <v>-8452.27</v>
      </c>
      <c r="D1055">
        <v>-1079.46</v>
      </c>
      <c r="E1055">
        <v>-6710.93</v>
      </c>
      <c r="F1055">
        <v>-4024.14</v>
      </c>
      <c r="G1055">
        <v>-1766.68</v>
      </c>
      <c r="H1055">
        <v>-9491.4500000000007</v>
      </c>
      <c r="I1055">
        <v>-8412.76</v>
      </c>
      <c r="J1055">
        <v>1799.04</v>
      </c>
      <c r="K1055">
        <v>-201.09700000000001</v>
      </c>
      <c r="L1055">
        <v>-8454.9500000000007</v>
      </c>
      <c r="M1055">
        <v>-3317.97</v>
      </c>
      <c r="N1055">
        <v>-39.058399999999999</v>
      </c>
      <c r="O1055">
        <v>-9304.9699999999993</v>
      </c>
      <c r="P1055">
        <v>-1283.69</v>
      </c>
      <c r="Q1055">
        <v>-4760.12</v>
      </c>
      <c r="R1055">
        <v>-7129.52</v>
      </c>
      <c r="S1055">
        <v>-948.11800000000005</v>
      </c>
      <c r="T1055">
        <v>2449.31</v>
      </c>
    </row>
    <row r="1056" spans="1:20" x14ac:dyDescent="0.3">
      <c r="A1056">
        <v>1052</v>
      </c>
      <c r="B1056">
        <v>1</v>
      </c>
      <c r="C1056">
        <v>-8416.7800000000007</v>
      </c>
      <c r="D1056">
        <v>-1972.12</v>
      </c>
      <c r="E1056">
        <v>-7365.21</v>
      </c>
      <c r="F1056">
        <v>-4718.38</v>
      </c>
      <c r="G1056">
        <v>-577.51300000000003</v>
      </c>
      <c r="H1056">
        <v>-7283.65</v>
      </c>
      <c r="I1056">
        <v>-8670.2199999999993</v>
      </c>
      <c r="J1056">
        <v>1581.09</v>
      </c>
      <c r="K1056">
        <v>372.392</v>
      </c>
      <c r="L1056">
        <v>-8316.4599999999991</v>
      </c>
      <c r="M1056">
        <v>-3396.98</v>
      </c>
      <c r="N1056">
        <v>-157.126</v>
      </c>
      <c r="O1056">
        <v>-8911.27</v>
      </c>
      <c r="P1056">
        <v>-1381.78</v>
      </c>
      <c r="Q1056">
        <v>-4760.57</v>
      </c>
      <c r="R1056">
        <v>-7307.52</v>
      </c>
      <c r="S1056">
        <v>-987.17600000000004</v>
      </c>
      <c r="T1056">
        <v>2468.83</v>
      </c>
    </row>
    <row r="1057" spans="1:20" x14ac:dyDescent="0.3">
      <c r="A1057">
        <v>1053</v>
      </c>
      <c r="B1057">
        <v>0</v>
      </c>
      <c r="C1057">
        <v>-7845.99</v>
      </c>
      <c r="D1057">
        <v>-2076.0300000000002</v>
      </c>
      <c r="E1057">
        <v>-7565.42</v>
      </c>
      <c r="F1057">
        <v>-4703.78</v>
      </c>
      <c r="G1057">
        <v>134.90299999999999</v>
      </c>
      <c r="H1057">
        <v>-4578.75</v>
      </c>
      <c r="I1057">
        <v>-8750.57</v>
      </c>
      <c r="J1057">
        <v>1364.49</v>
      </c>
      <c r="K1057">
        <v>729.72</v>
      </c>
      <c r="L1057">
        <v>-8197.9500000000007</v>
      </c>
      <c r="M1057">
        <v>-3475.99</v>
      </c>
      <c r="N1057">
        <v>-315.142</v>
      </c>
      <c r="O1057">
        <v>-8417.24</v>
      </c>
      <c r="P1057">
        <v>-1481.21</v>
      </c>
      <c r="Q1057">
        <v>-4799.18</v>
      </c>
      <c r="R1057">
        <v>-7406.95</v>
      </c>
      <c r="S1057">
        <v>-1007.6</v>
      </c>
      <c r="T1057">
        <v>2488.81</v>
      </c>
    </row>
    <row r="1058" spans="1:20" x14ac:dyDescent="0.3">
      <c r="A1058">
        <v>1054</v>
      </c>
      <c r="B1058">
        <v>1</v>
      </c>
      <c r="C1058">
        <v>-7466.43</v>
      </c>
      <c r="D1058">
        <v>-1408.05</v>
      </c>
      <c r="E1058">
        <v>-7350.17</v>
      </c>
      <c r="F1058">
        <v>-3936.82</v>
      </c>
      <c r="G1058">
        <v>610.29999999999995</v>
      </c>
      <c r="H1058">
        <v>-2242.61</v>
      </c>
      <c r="I1058">
        <v>-8672.01</v>
      </c>
      <c r="J1058">
        <v>1146.54</v>
      </c>
      <c r="K1058">
        <v>751.49400000000003</v>
      </c>
      <c r="L1058">
        <v>-8138.02</v>
      </c>
      <c r="M1058">
        <v>-3535.47</v>
      </c>
      <c r="N1058">
        <v>-375.52199999999999</v>
      </c>
      <c r="O1058">
        <v>-7904.14</v>
      </c>
      <c r="P1058">
        <v>-1540.24</v>
      </c>
      <c r="Q1058">
        <v>-4917.6899999999996</v>
      </c>
      <c r="R1058">
        <v>-7446.45</v>
      </c>
      <c r="S1058">
        <v>-987.62300000000005</v>
      </c>
      <c r="T1058">
        <v>2547.39</v>
      </c>
    </row>
    <row r="1059" spans="1:20" x14ac:dyDescent="0.3">
      <c r="A1059">
        <v>1055</v>
      </c>
      <c r="B1059">
        <v>0</v>
      </c>
      <c r="C1059">
        <v>-7661.7</v>
      </c>
      <c r="D1059">
        <v>-479.01499999999999</v>
      </c>
      <c r="E1059">
        <v>-6896.54</v>
      </c>
      <c r="F1059">
        <v>-2713.97</v>
      </c>
      <c r="G1059">
        <v>711.99</v>
      </c>
      <c r="H1059">
        <v>-1206.03</v>
      </c>
      <c r="I1059">
        <v>-8475.3799999999992</v>
      </c>
      <c r="J1059">
        <v>871.36099999999999</v>
      </c>
      <c r="K1059">
        <v>437.25799999999998</v>
      </c>
      <c r="L1059">
        <v>-8040.38</v>
      </c>
      <c r="M1059">
        <v>-3633.55</v>
      </c>
      <c r="N1059">
        <v>-394.59899999999999</v>
      </c>
      <c r="O1059">
        <v>-7448.71</v>
      </c>
      <c r="P1059">
        <v>-1541.14</v>
      </c>
      <c r="Q1059">
        <v>-5075.26</v>
      </c>
      <c r="R1059">
        <v>-7466.43</v>
      </c>
      <c r="S1059">
        <v>-948.56899999999996</v>
      </c>
      <c r="T1059">
        <v>2646.38</v>
      </c>
    </row>
    <row r="1060" spans="1:20" x14ac:dyDescent="0.3">
      <c r="A1060">
        <v>1056</v>
      </c>
      <c r="B1060">
        <v>1</v>
      </c>
      <c r="C1060">
        <v>-8115.33</v>
      </c>
      <c r="D1060">
        <v>409.61799999999999</v>
      </c>
      <c r="E1060">
        <v>-6422.03</v>
      </c>
      <c r="F1060">
        <v>-1624.21</v>
      </c>
      <c r="G1060">
        <v>261.06400000000002</v>
      </c>
      <c r="H1060">
        <v>-1750.53</v>
      </c>
      <c r="I1060">
        <v>-8198.85</v>
      </c>
      <c r="J1060">
        <v>398.20400000000001</v>
      </c>
      <c r="K1060">
        <v>21.780799999999999</v>
      </c>
      <c r="L1060">
        <v>-7823.33</v>
      </c>
      <c r="M1060">
        <v>-3693.94</v>
      </c>
      <c r="N1060">
        <v>-473.608</v>
      </c>
      <c r="O1060">
        <v>-7190.8</v>
      </c>
      <c r="P1060">
        <v>-1501.19</v>
      </c>
      <c r="Q1060">
        <v>-5253.25</v>
      </c>
      <c r="R1060">
        <v>-7407.85</v>
      </c>
      <c r="S1060">
        <v>-908.61300000000006</v>
      </c>
      <c r="T1060">
        <v>2705.86</v>
      </c>
    </row>
    <row r="1061" spans="1:20" x14ac:dyDescent="0.3">
      <c r="A1061">
        <v>1057</v>
      </c>
      <c r="B1061">
        <v>0</v>
      </c>
      <c r="C1061">
        <v>-8492.2099999999991</v>
      </c>
      <c r="D1061">
        <v>1318.23</v>
      </c>
      <c r="E1061">
        <v>-6046.06</v>
      </c>
      <c r="F1061">
        <v>-873.16700000000003</v>
      </c>
      <c r="G1061">
        <v>-470</v>
      </c>
      <c r="H1061">
        <v>-3503.31</v>
      </c>
      <c r="I1061">
        <v>-7941.84</v>
      </c>
      <c r="J1061">
        <v>-57.228000000000002</v>
      </c>
      <c r="K1061">
        <v>-294.709</v>
      </c>
      <c r="L1061">
        <v>-7566.77</v>
      </c>
      <c r="M1061">
        <v>-3693.49</v>
      </c>
      <c r="N1061">
        <v>-513.56399999999996</v>
      </c>
      <c r="O1061">
        <v>-7149.94</v>
      </c>
      <c r="P1061">
        <v>-1423.08</v>
      </c>
      <c r="Q1061">
        <v>-5430.8</v>
      </c>
      <c r="R1061">
        <v>-7250.28</v>
      </c>
      <c r="S1061">
        <v>-889.08600000000001</v>
      </c>
      <c r="T1061">
        <v>2784.42</v>
      </c>
    </row>
    <row r="1062" spans="1:20" x14ac:dyDescent="0.3">
      <c r="A1062">
        <v>1058</v>
      </c>
      <c r="B1062">
        <v>1</v>
      </c>
      <c r="C1062">
        <v>-8592.5499999999993</v>
      </c>
      <c r="D1062">
        <v>2207.31</v>
      </c>
      <c r="E1062">
        <v>-5749.55</v>
      </c>
      <c r="F1062">
        <v>-279.24200000000002</v>
      </c>
      <c r="G1062">
        <v>-1102.98</v>
      </c>
      <c r="H1062">
        <v>-5520.31</v>
      </c>
      <c r="I1062">
        <v>-7724.34</v>
      </c>
      <c r="J1062">
        <v>-393.245</v>
      </c>
      <c r="K1062">
        <v>-415.02699999999999</v>
      </c>
      <c r="L1062">
        <v>-7348.82</v>
      </c>
      <c r="M1062">
        <v>-3713.46</v>
      </c>
      <c r="N1062">
        <v>-572.14499999999998</v>
      </c>
      <c r="O1062">
        <v>-7228.95</v>
      </c>
      <c r="P1062">
        <v>-1304.1099999999999</v>
      </c>
      <c r="Q1062">
        <v>-5647.85</v>
      </c>
      <c r="R1062">
        <v>-6974.65</v>
      </c>
      <c r="S1062">
        <v>-888.63499999999999</v>
      </c>
      <c r="T1062">
        <v>2902.94</v>
      </c>
    </row>
    <row r="1063" spans="1:20" x14ac:dyDescent="0.3">
      <c r="A1063">
        <v>1059</v>
      </c>
      <c r="B1063">
        <v>0</v>
      </c>
      <c r="C1063">
        <v>-8494.4599999999991</v>
      </c>
      <c r="D1063">
        <v>2900.68</v>
      </c>
      <c r="E1063">
        <v>-5590.17</v>
      </c>
      <c r="F1063">
        <v>-117.61199999999999</v>
      </c>
      <c r="G1063">
        <v>-1597.47</v>
      </c>
      <c r="H1063">
        <v>-6810.31</v>
      </c>
      <c r="I1063">
        <v>-7546.34</v>
      </c>
      <c r="J1063">
        <v>-611.649</v>
      </c>
      <c r="K1063">
        <v>-277.88900000000001</v>
      </c>
      <c r="L1063">
        <v>-7210.33</v>
      </c>
      <c r="M1063">
        <v>-3693.94</v>
      </c>
      <c r="N1063">
        <v>-671.13199999999995</v>
      </c>
      <c r="O1063">
        <v>-7347.01</v>
      </c>
      <c r="P1063">
        <v>-1205.58</v>
      </c>
      <c r="Q1063">
        <v>-5806.77</v>
      </c>
      <c r="R1063">
        <v>-6658.16</v>
      </c>
      <c r="S1063">
        <v>-850.03300000000002</v>
      </c>
      <c r="T1063">
        <v>2962.87</v>
      </c>
    </row>
    <row r="1064" spans="1:20" x14ac:dyDescent="0.3">
      <c r="A1064">
        <v>1060</v>
      </c>
      <c r="B1064">
        <v>1</v>
      </c>
      <c r="C1064">
        <v>-8199.76</v>
      </c>
      <c r="D1064">
        <v>3179.92</v>
      </c>
      <c r="E1064">
        <v>-5570.2</v>
      </c>
      <c r="F1064">
        <v>-588.05799999999999</v>
      </c>
      <c r="G1064">
        <v>-2032.02</v>
      </c>
      <c r="H1064">
        <v>-7033.68</v>
      </c>
      <c r="I1064">
        <v>-7329.75</v>
      </c>
      <c r="J1064">
        <v>-613.00400000000002</v>
      </c>
      <c r="K1064">
        <v>-1.80654</v>
      </c>
      <c r="L1064">
        <v>-7111.34</v>
      </c>
      <c r="M1064">
        <v>-3654.43</v>
      </c>
      <c r="N1064">
        <v>-750.14200000000005</v>
      </c>
      <c r="O1064">
        <v>-7505.03</v>
      </c>
      <c r="P1064">
        <v>-1067.54</v>
      </c>
      <c r="Q1064">
        <v>-5788.15</v>
      </c>
      <c r="R1064">
        <v>-6323.05</v>
      </c>
      <c r="S1064">
        <v>-731.51900000000001</v>
      </c>
      <c r="T1064">
        <v>2982.4</v>
      </c>
    </row>
    <row r="1065" spans="1:20" x14ac:dyDescent="0.3">
      <c r="A1065">
        <v>1061</v>
      </c>
      <c r="B1065">
        <v>0</v>
      </c>
      <c r="C1065">
        <v>-7823.78</v>
      </c>
      <c r="D1065">
        <v>3082.74</v>
      </c>
      <c r="E1065">
        <v>-5628.77</v>
      </c>
      <c r="F1065">
        <v>-1397.68</v>
      </c>
      <c r="G1065">
        <v>-2427.52</v>
      </c>
      <c r="H1065">
        <v>-6307.59</v>
      </c>
      <c r="I1065">
        <v>-7072.74</v>
      </c>
      <c r="J1065">
        <v>-553.06899999999996</v>
      </c>
      <c r="K1065">
        <v>314.23200000000003</v>
      </c>
      <c r="L1065">
        <v>-7032.33</v>
      </c>
      <c r="M1065">
        <v>-3595.4</v>
      </c>
      <c r="N1065">
        <v>-868.20500000000004</v>
      </c>
      <c r="O1065">
        <v>-7643.53</v>
      </c>
      <c r="P1065">
        <v>-870.46400000000006</v>
      </c>
      <c r="Q1065">
        <v>-5650.11</v>
      </c>
      <c r="R1065">
        <v>-5967.05</v>
      </c>
      <c r="S1065">
        <v>-593.47799999999995</v>
      </c>
      <c r="T1065">
        <v>3002.37</v>
      </c>
    </row>
    <row r="1066" spans="1:20" x14ac:dyDescent="0.3">
      <c r="A1066">
        <v>1062</v>
      </c>
      <c r="B1066">
        <v>1</v>
      </c>
      <c r="C1066">
        <v>-7624.9</v>
      </c>
      <c r="D1066">
        <v>2806.66</v>
      </c>
      <c r="E1066">
        <v>-5747.29</v>
      </c>
      <c r="F1066">
        <v>-2110.12</v>
      </c>
      <c r="G1066">
        <v>-2685.43</v>
      </c>
      <c r="H1066">
        <v>-5220.53</v>
      </c>
      <c r="I1066">
        <v>-6855.24</v>
      </c>
      <c r="J1066">
        <v>-514.01599999999996</v>
      </c>
      <c r="K1066">
        <v>630.27</v>
      </c>
      <c r="L1066">
        <v>-6953.32</v>
      </c>
      <c r="M1066">
        <v>-3516.39</v>
      </c>
      <c r="N1066">
        <v>-987.17100000000005</v>
      </c>
      <c r="O1066">
        <v>-7683.94</v>
      </c>
      <c r="P1066">
        <v>-770.12</v>
      </c>
      <c r="Q1066">
        <v>-5413.98</v>
      </c>
      <c r="R1066">
        <v>-5670.54</v>
      </c>
      <c r="S1066">
        <v>-454.98500000000001</v>
      </c>
      <c r="T1066">
        <v>2982.85</v>
      </c>
    </row>
    <row r="1067" spans="1:20" x14ac:dyDescent="0.3">
      <c r="A1067">
        <v>1063</v>
      </c>
      <c r="B1067">
        <v>0</v>
      </c>
      <c r="C1067">
        <v>-7624</v>
      </c>
      <c r="D1067">
        <v>2353.9499999999998</v>
      </c>
      <c r="E1067">
        <v>-5943.9</v>
      </c>
      <c r="F1067">
        <v>-2429.33</v>
      </c>
      <c r="G1067">
        <v>-2491.9899999999998</v>
      </c>
      <c r="H1067">
        <v>-4271.5200000000004</v>
      </c>
      <c r="I1067">
        <v>-6599.14</v>
      </c>
      <c r="J1067">
        <v>-552.16200000000003</v>
      </c>
      <c r="K1067">
        <v>907.25199999999995</v>
      </c>
      <c r="L1067">
        <v>-6913.36</v>
      </c>
      <c r="M1067">
        <v>-3437.38</v>
      </c>
      <c r="N1067">
        <v>-1066.18</v>
      </c>
      <c r="O1067">
        <v>-7644.43</v>
      </c>
      <c r="P1067">
        <v>-731.52200000000005</v>
      </c>
      <c r="Q1067">
        <v>-5097.95</v>
      </c>
      <c r="R1067">
        <v>-5413.54</v>
      </c>
      <c r="S1067">
        <v>-316.947</v>
      </c>
      <c r="T1067">
        <v>2962.87</v>
      </c>
    </row>
    <row r="1068" spans="1:20" x14ac:dyDescent="0.3">
      <c r="A1068">
        <v>1064</v>
      </c>
      <c r="B1068">
        <v>1</v>
      </c>
      <c r="C1068">
        <v>-7683.48</v>
      </c>
      <c r="D1068">
        <v>1741.86</v>
      </c>
      <c r="E1068">
        <v>-6161.86</v>
      </c>
      <c r="F1068">
        <v>-2293.11</v>
      </c>
      <c r="G1068">
        <v>-1977.98</v>
      </c>
      <c r="H1068">
        <v>-3812.45</v>
      </c>
      <c r="I1068">
        <v>-6263.58</v>
      </c>
      <c r="J1068">
        <v>-788.27800000000002</v>
      </c>
      <c r="K1068">
        <v>1027.1300000000001</v>
      </c>
      <c r="L1068">
        <v>-6893.84</v>
      </c>
      <c r="M1068">
        <v>-3397.42</v>
      </c>
      <c r="N1068">
        <v>-1145.19</v>
      </c>
      <c r="O1068">
        <v>-7585.4</v>
      </c>
      <c r="P1068">
        <v>-671.58399999999995</v>
      </c>
      <c r="Q1068">
        <v>-4860.0200000000004</v>
      </c>
      <c r="R1068">
        <v>-5235.09</v>
      </c>
      <c r="S1068">
        <v>-197.98</v>
      </c>
      <c r="T1068">
        <v>2943.34</v>
      </c>
    </row>
    <row r="1069" spans="1:20" x14ac:dyDescent="0.3">
      <c r="A1069">
        <v>1065</v>
      </c>
      <c r="B1069">
        <v>0</v>
      </c>
      <c r="C1069">
        <v>-7683.94</v>
      </c>
      <c r="D1069">
        <v>1226.93</v>
      </c>
      <c r="E1069">
        <v>-6339.4</v>
      </c>
      <c r="F1069">
        <v>-1918.5</v>
      </c>
      <c r="G1069">
        <v>-1582.02</v>
      </c>
      <c r="H1069">
        <v>-3968.19</v>
      </c>
      <c r="I1069">
        <v>-5888.51</v>
      </c>
      <c r="J1069">
        <v>-1221.46</v>
      </c>
      <c r="K1069">
        <v>890.45600000000002</v>
      </c>
      <c r="L1069">
        <v>-6893.38</v>
      </c>
      <c r="M1069">
        <v>-3397.42</v>
      </c>
      <c r="N1069">
        <v>-1165.6199999999999</v>
      </c>
      <c r="O1069">
        <v>-7467.34</v>
      </c>
      <c r="P1069">
        <v>-710.63300000000004</v>
      </c>
      <c r="Q1069">
        <v>-4799.62</v>
      </c>
      <c r="R1069">
        <v>-5097.05</v>
      </c>
      <c r="S1069">
        <v>-118.971</v>
      </c>
      <c r="T1069">
        <v>2864.79</v>
      </c>
    </row>
    <row r="1070" spans="1:20" x14ac:dyDescent="0.3">
      <c r="A1070">
        <v>1066</v>
      </c>
      <c r="B1070">
        <v>1</v>
      </c>
      <c r="C1070">
        <v>-7663.96</v>
      </c>
      <c r="D1070">
        <v>792.83699999999999</v>
      </c>
      <c r="E1070">
        <v>-6497.88</v>
      </c>
      <c r="F1070">
        <v>-1562.04</v>
      </c>
      <c r="G1070">
        <v>-1148.8399999999999</v>
      </c>
      <c r="H1070">
        <v>-4440.88</v>
      </c>
      <c r="I1070">
        <v>-5532.52</v>
      </c>
      <c r="J1070">
        <v>-1852.62</v>
      </c>
      <c r="K1070">
        <v>516.303</v>
      </c>
      <c r="L1070">
        <v>-6913.36</v>
      </c>
      <c r="M1070">
        <v>-3377.9</v>
      </c>
      <c r="N1070">
        <v>-1145.6400000000001</v>
      </c>
      <c r="O1070">
        <v>-7289.8</v>
      </c>
      <c r="P1070">
        <v>-828.69100000000003</v>
      </c>
      <c r="Q1070">
        <v>-4839.13</v>
      </c>
      <c r="R1070">
        <v>-5036.6499999999996</v>
      </c>
      <c r="S1070">
        <v>-79.009900000000002</v>
      </c>
      <c r="T1070">
        <v>2804.85</v>
      </c>
    </row>
    <row r="1071" spans="1:20" x14ac:dyDescent="0.3">
      <c r="A1071">
        <v>1067</v>
      </c>
      <c r="B1071">
        <v>0</v>
      </c>
      <c r="C1071">
        <v>-7703</v>
      </c>
      <c r="D1071">
        <v>338.30500000000001</v>
      </c>
      <c r="E1071">
        <v>-6518.77</v>
      </c>
      <c r="F1071">
        <v>-1324.56</v>
      </c>
      <c r="G1071">
        <v>-654.34500000000003</v>
      </c>
      <c r="H1071">
        <v>-4916.3100000000004</v>
      </c>
      <c r="I1071">
        <v>-5314.1</v>
      </c>
      <c r="J1071">
        <v>-2290.37</v>
      </c>
      <c r="K1071">
        <v>159.39099999999999</v>
      </c>
      <c r="L1071">
        <v>-6952.41</v>
      </c>
      <c r="M1071">
        <v>-3377.44</v>
      </c>
      <c r="N1071">
        <v>-1126.1199999999999</v>
      </c>
      <c r="O1071">
        <v>-7131.33</v>
      </c>
      <c r="P1071">
        <v>-947.66099999999994</v>
      </c>
      <c r="Q1071">
        <v>-4917.68</v>
      </c>
      <c r="R1071">
        <v>-5095.68</v>
      </c>
      <c r="S1071">
        <v>-39.9619</v>
      </c>
      <c r="T1071">
        <v>2785.33</v>
      </c>
    </row>
    <row r="1072" spans="1:20" x14ac:dyDescent="0.3">
      <c r="A1072">
        <v>1068</v>
      </c>
      <c r="B1072">
        <v>1</v>
      </c>
      <c r="C1072">
        <v>-7821.06</v>
      </c>
      <c r="D1072">
        <v>1.37246</v>
      </c>
      <c r="E1072">
        <v>-6303.09</v>
      </c>
      <c r="F1072">
        <v>-1185.6099999999999</v>
      </c>
      <c r="G1072">
        <v>-258.84100000000001</v>
      </c>
      <c r="H1072">
        <v>-5193.75</v>
      </c>
      <c r="I1072">
        <v>-5215.1099999999997</v>
      </c>
      <c r="J1072">
        <v>-2409.34</v>
      </c>
      <c r="K1072">
        <v>39.504899999999999</v>
      </c>
      <c r="L1072">
        <v>-7011.9</v>
      </c>
      <c r="M1072">
        <v>-3397.42</v>
      </c>
      <c r="N1072">
        <v>-1125.6600000000001</v>
      </c>
      <c r="O1072">
        <v>-7032.33</v>
      </c>
      <c r="P1072">
        <v>-1065.72</v>
      </c>
      <c r="Q1072">
        <v>-4997.1499999999996</v>
      </c>
      <c r="R1072">
        <v>-5174.6899999999996</v>
      </c>
      <c r="S1072">
        <v>0</v>
      </c>
      <c r="T1072">
        <v>2745.82</v>
      </c>
    </row>
    <row r="1073" spans="1:20" x14ac:dyDescent="0.3">
      <c r="A1073">
        <v>1069</v>
      </c>
      <c r="B1073">
        <v>0</v>
      </c>
      <c r="C1073">
        <v>-8037.65</v>
      </c>
      <c r="D1073">
        <v>-216.13200000000001</v>
      </c>
      <c r="E1073">
        <v>-6025.65</v>
      </c>
      <c r="F1073">
        <v>-1340.88</v>
      </c>
      <c r="G1073">
        <v>-0.91589799999999999</v>
      </c>
      <c r="H1073">
        <v>-5371.75</v>
      </c>
      <c r="I1073">
        <v>-5194.67</v>
      </c>
      <c r="J1073">
        <v>-2449.31</v>
      </c>
      <c r="K1073">
        <v>78.551900000000003</v>
      </c>
      <c r="L1073">
        <v>-7031.88</v>
      </c>
      <c r="M1073">
        <v>-3416.95</v>
      </c>
      <c r="N1073">
        <v>-1145.6400000000001</v>
      </c>
      <c r="O1073">
        <v>-7011.9</v>
      </c>
      <c r="P1073">
        <v>-1204.21</v>
      </c>
      <c r="Q1073">
        <v>-5017.13</v>
      </c>
      <c r="R1073">
        <v>-5273.22</v>
      </c>
      <c r="S1073">
        <v>0</v>
      </c>
      <c r="T1073">
        <v>2589.1799999999998</v>
      </c>
    </row>
    <row r="1074" spans="1:20" x14ac:dyDescent="0.3">
      <c r="A1074">
        <v>1070</v>
      </c>
      <c r="B1074">
        <v>1</v>
      </c>
      <c r="C1074">
        <v>-8314.18</v>
      </c>
      <c r="D1074">
        <v>-335.56299999999999</v>
      </c>
      <c r="E1074">
        <v>-5808.6</v>
      </c>
      <c r="F1074">
        <v>-2028.77</v>
      </c>
      <c r="G1074">
        <v>79.009900000000002</v>
      </c>
      <c r="H1074">
        <v>-5588.34</v>
      </c>
      <c r="I1074">
        <v>-5253.7</v>
      </c>
      <c r="J1074">
        <v>-2351.69</v>
      </c>
      <c r="K1074">
        <v>157.56100000000001</v>
      </c>
      <c r="L1074">
        <v>-7031.88</v>
      </c>
      <c r="M1074">
        <v>-3515.02</v>
      </c>
      <c r="N1074">
        <v>-1145.6400000000001</v>
      </c>
      <c r="O1074">
        <v>-7031.88</v>
      </c>
      <c r="P1074">
        <v>-1303.2</v>
      </c>
      <c r="Q1074">
        <v>-5056.17</v>
      </c>
      <c r="R1074">
        <v>-5391.73</v>
      </c>
      <c r="S1074">
        <v>-19.523299999999999</v>
      </c>
      <c r="T1074">
        <v>2468.83</v>
      </c>
    </row>
    <row r="1075" spans="1:20" x14ac:dyDescent="0.3">
      <c r="A1075">
        <v>1071</v>
      </c>
      <c r="B1075">
        <v>0</v>
      </c>
      <c r="C1075">
        <v>-8493.1</v>
      </c>
      <c r="D1075">
        <v>-453.16</v>
      </c>
      <c r="E1075">
        <v>-5532.52</v>
      </c>
      <c r="F1075">
        <v>-3114.01</v>
      </c>
      <c r="G1075">
        <v>-18.605899999999998</v>
      </c>
      <c r="H1075">
        <v>-5786.78</v>
      </c>
      <c r="I1075">
        <v>-5332.71</v>
      </c>
      <c r="J1075">
        <v>-2115.12</v>
      </c>
      <c r="K1075">
        <v>295.14</v>
      </c>
      <c r="L1075">
        <v>-7031.88</v>
      </c>
      <c r="M1075">
        <v>-3575.43</v>
      </c>
      <c r="N1075">
        <v>-1165.17</v>
      </c>
      <c r="O1075">
        <v>-7070.92</v>
      </c>
      <c r="P1075">
        <v>-1343.17</v>
      </c>
      <c r="Q1075">
        <v>-5135.18</v>
      </c>
      <c r="R1075">
        <v>-5549.3</v>
      </c>
      <c r="S1075">
        <v>-39.504899999999999</v>
      </c>
      <c r="T1075">
        <v>2508.33</v>
      </c>
    </row>
    <row r="1076" spans="1:20" x14ac:dyDescent="0.3">
      <c r="A1076">
        <v>1072</v>
      </c>
      <c r="B1076">
        <v>1</v>
      </c>
      <c r="C1076">
        <v>-8533.06</v>
      </c>
      <c r="D1076">
        <v>-416.40800000000002</v>
      </c>
      <c r="E1076">
        <v>-5275.06</v>
      </c>
      <c r="F1076">
        <v>-4182.0200000000004</v>
      </c>
      <c r="G1076">
        <v>-313.745</v>
      </c>
      <c r="H1076">
        <v>-5788.16</v>
      </c>
      <c r="I1076">
        <v>-5411.72</v>
      </c>
      <c r="J1076">
        <v>-1838.59</v>
      </c>
      <c r="K1076">
        <v>531.71100000000001</v>
      </c>
      <c r="L1076">
        <v>-7031.88</v>
      </c>
      <c r="M1076">
        <v>-3594.49</v>
      </c>
      <c r="N1076">
        <v>-1185.1500000000001</v>
      </c>
      <c r="O1076">
        <v>-7130.41</v>
      </c>
      <c r="P1076">
        <v>-1382.21</v>
      </c>
      <c r="Q1076">
        <v>-5214.1899999999996</v>
      </c>
      <c r="R1076">
        <v>-5785.87</v>
      </c>
      <c r="S1076">
        <v>-59.027999999999999</v>
      </c>
      <c r="T1076">
        <v>2430.6999999999998</v>
      </c>
    </row>
    <row r="1077" spans="1:20" x14ac:dyDescent="0.3">
      <c r="A1077">
        <v>1073</v>
      </c>
      <c r="B1077">
        <v>0</v>
      </c>
      <c r="C1077">
        <v>-8494.02</v>
      </c>
      <c r="D1077">
        <v>-198.44300000000001</v>
      </c>
      <c r="E1077">
        <v>-5058.01</v>
      </c>
      <c r="F1077">
        <v>-4993.47</v>
      </c>
      <c r="G1077">
        <v>-669.74699999999996</v>
      </c>
      <c r="H1077">
        <v>-5728.21</v>
      </c>
      <c r="I1077">
        <v>-5529.77</v>
      </c>
      <c r="J1077">
        <v>-1659.67</v>
      </c>
      <c r="K1077">
        <v>749.67499999999995</v>
      </c>
      <c r="L1077">
        <v>-7012.35</v>
      </c>
      <c r="M1077">
        <v>-3614.93</v>
      </c>
      <c r="N1077">
        <v>-1204.67</v>
      </c>
      <c r="O1077">
        <v>-7169.92</v>
      </c>
      <c r="P1077">
        <v>-1422.18</v>
      </c>
      <c r="Q1077">
        <v>-5254.16</v>
      </c>
      <c r="R1077">
        <v>-5964.79</v>
      </c>
      <c r="S1077">
        <v>-79.009900000000002</v>
      </c>
      <c r="T1077">
        <v>2291.7399999999998</v>
      </c>
    </row>
    <row r="1078" spans="1:20" x14ac:dyDescent="0.3">
      <c r="A1078">
        <v>1074</v>
      </c>
      <c r="B1078">
        <v>1</v>
      </c>
      <c r="C1078">
        <v>-8434.5300000000007</v>
      </c>
      <c r="D1078">
        <v>-20.901199999999999</v>
      </c>
      <c r="E1078">
        <v>-4879.55</v>
      </c>
      <c r="F1078">
        <v>-5606.48</v>
      </c>
      <c r="G1078">
        <v>-1044.3499999999999</v>
      </c>
      <c r="H1078">
        <v>-5864.87</v>
      </c>
      <c r="I1078">
        <v>-5726.84</v>
      </c>
      <c r="J1078">
        <v>-1619.7</v>
      </c>
      <c r="K1078">
        <v>946.74</v>
      </c>
      <c r="L1078">
        <v>-6992.37</v>
      </c>
      <c r="M1078">
        <v>-3614.47</v>
      </c>
      <c r="N1078">
        <v>-1244.18</v>
      </c>
      <c r="O1078">
        <v>-7228.94</v>
      </c>
      <c r="P1078">
        <v>-1461.22</v>
      </c>
      <c r="Q1078">
        <v>-5293.2</v>
      </c>
      <c r="R1078">
        <v>-6024.27</v>
      </c>
      <c r="S1078">
        <v>-118.05500000000001</v>
      </c>
      <c r="T1078">
        <v>2271.3000000000002</v>
      </c>
    </row>
    <row r="1079" spans="1:20" x14ac:dyDescent="0.3">
      <c r="A1079">
        <v>1075</v>
      </c>
      <c r="B1079">
        <v>0</v>
      </c>
      <c r="C1079">
        <v>-8375.5</v>
      </c>
      <c r="D1079">
        <v>118.05500000000001</v>
      </c>
      <c r="E1079">
        <v>-4917.21</v>
      </c>
      <c r="F1079">
        <v>-6120.51</v>
      </c>
      <c r="G1079">
        <v>-1439.86</v>
      </c>
      <c r="H1079">
        <v>-6239.02</v>
      </c>
      <c r="I1079">
        <v>-5983.39</v>
      </c>
      <c r="J1079">
        <v>-1580.66</v>
      </c>
      <c r="K1079">
        <v>1164.25</v>
      </c>
      <c r="L1079">
        <v>-6992.37</v>
      </c>
      <c r="M1079">
        <v>-3595.41</v>
      </c>
      <c r="N1079">
        <v>-1283.68</v>
      </c>
      <c r="O1079">
        <v>-7229.86</v>
      </c>
      <c r="P1079">
        <v>-1481.66</v>
      </c>
      <c r="Q1079">
        <v>-5372.21</v>
      </c>
      <c r="R1079">
        <v>-6102.82</v>
      </c>
      <c r="S1079">
        <v>-138.49700000000001</v>
      </c>
      <c r="T1079">
        <v>2271.7600000000002</v>
      </c>
    </row>
    <row r="1080" spans="1:20" x14ac:dyDescent="0.3">
      <c r="A1080">
        <v>1076</v>
      </c>
      <c r="B1080">
        <v>1</v>
      </c>
      <c r="C1080">
        <v>-8276.9699999999993</v>
      </c>
      <c r="D1080">
        <v>99.452200000000005</v>
      </c>
      <c r="E1080">
        <v>-5114.74</v>
      </c>
      <c r="F1080">
        <v>-6555.52</v>
      </c>
      <c r="G1080">
        <v>-1814.93</v>
      </c>
      <c r="H1080">
        <v>-6576.42</v>
      </c>
      <c r="I1080">
        <v>-6220.88</v>
      </c>
      <c r="J1080">
        <v>-1384.51</v>
      </c>
      <c r="K1080">
        <v>1342.25</v>
      </c>
      <c r="L1080">
        <v>-7011.9</v>
      </c>
      <c r="M1080">
        <v>-3555.44</v>
      </c>
      <c r="N1080">
        <v>-1342.71</v>
      </c>
      <c r="O1080">
        <v>-7267.99</v>
      </c>
      <c r="P1080">
        <v>-1442.16</v>
      </c>
      <c r="Q1080">
        <v>-5431.7</v>
      </c>
      <c r="R1080">
        <v>-6201.81</v>
      </c>
      <c r="S1080">
        <v>-138.03700000000001</v>
      </c>
      <c r="T1080">
        <v>2251.7800000000002</v>
      </c>
    </row>
    <row r="1081" spans="1:20" x14ac:dyDescent="0.3">
      <c r="A1081">
        <v>1077</v>
      </c>
      <c r="B1081">
        <v>0</v>
      </c>
      <c r="C1081">
        <v>-8197.5</v>
      </c>
      <c r="D1081">
        <v>19.982700000000001</v>
      </c>
      <c r="E1081">
        <v>-5214.6499999999996</v>
      </c>
      <c r="F1081">
        <v>-6931.04</v>
      </c>
      <c r="G1081">
        <v>-2209.9699999999998</v>
      </c>
      <c r="H1081">
        <v>-6734.9</v>
      </c>
      <c r="I1081">
        <v>-6398.88</v>
      </c>
      <c r="J1081">
        <v>-951.34199999999998</v>
      </c>
      <c r="K1081">
        <v>1461.22</v>
      </c>
      <c r="L1081">
        <v>-7129.49</v>
      </c>
      <c r="M1081">
        <v>-3535.92</v>
      </c>
      <c r="N1081">
        <v>-1363.15</v>
      </c>
      <c r="O1081">
        <v>-7445.53</v>
      </c>
      <c r="P1081">
        <v>-1363.61</v>
      </c>
      <c r="Q1081">
        <v>-5529.77</v>
      </c>
      <c r="R1081">
        <v>-6280.82</v>
      </c>
      <c r="S1081">
        <v>-118.97499999999999</v>
      </c>
      <c r="T1081">
        <v>2212.7399999999998</v>
      </c>
    </row>
    <row r="1082" spans="1:20" x14ac:dyDescent="0.3">
      <c r="A1082">
        <v>1078</v>
      </c>
      <c r="B1082">
        <v>1</v>
      </c>
      <c r="C1082">
        <v>-8197.0400000000009</v>
      </c>
      <c r="D1082">
        <v>-97.609800000000007</v>
      </c>
      <c r="E1082">
        <v>-5234.17</v>
      </c>
      <c r="F1082">
        <v>-7247.54</v>
      </c>
      <c r="G1082">
        <v>-2624.54</v>
      </c>
      <c r="H1082">
        <v>-6794.85</v>
      </c>
      <c r="I1082">
        <v>-6478.81</v>
      </c>
      <c r="J1082">
        <v>-437.32</v>
      </c>
      <c r="K1082">
        <v>1579.28</v>
      </c>
      <c r="L1082">
        <v>-7248.92</v>
      </c>
      <c r="M1082">
        <v>-3496.42</v>
      </c>
      <c r="N1082">
        <v>-1382.21</v>
      </c>
      <c r="O1082">
        <v>-7486.88</v>
      </c>
      <c r="P1082">
        <v>-1303.6600000000001</v>
      </c>
      <c r="Q1082">
        <v>-5609.7</v>
      </c>
      <c r="R1082">
        <v>-6379.35</v>
      </c>
      <c r="S1082">
        <v>-79.009900000000002</v>
      </c>
      <c r="T1082">
        <v>2153.25</v>
      </c>
    </row>
    <row r="1083" spans="1:20" x14ac:dyDescent="0.3">
      <c r="A1083">
        <v>1079</v>
      </c>
      <c r="B1083">
        <v>0</v>
      </c>
      <c r="C1083">
        <v>-8295.11</v>
      </c>
      <c r="D1083">
        <v>-373.221</v>
      </c>
      <c r="E1083">
        <v>-5332.24</v>
      </c>
      <c r="F1083">
        <v>-7524.07</v>
      </c>
      <c r="G1083">
        <v>-3117.66</v>
      </c>
      <c r="H1083">
        <v>-6990.07</v>
      </c>
      <c r="I1083">
        <v>-6576.42</v>
      </c>
      <c r="J1083">
        <v>36.736499999999999</v>
      </c>
      <c r="K1083">
        <v>1639.69</v>
      </c>
      <c r="L1083">
        <v>-7288.43</v>
      </c>
      <c r="M1083">
        <v>-3495.96</v>
      </c>
      <c r="N1083">
        <v>-1422.18</v>
      </c>
      <c r="O1083">
        <v>-7446.45</v>
      </c>
      <c r="P1083">
        <v>-1206.05</v>
      </c>
      <c r="Q1083">
        <v>-5707.31</v>
      </c>
      <c r="R1083">
        <v>-6517.39</v>
      </c>
      <c r="S1083">
        <v>-59.488100000000003</v>
      </c>
      <c r="T1083">
        <v>2152.79</v>
      </c>
    </row>
    <row r="1084" spans="1:20" x14ac:dyDescent="0.3">
      <c r="A1084">
        <v>1080</v>
      </c>
      <c r="B1084">
        <v>1</v>
      </c>
      <c r="C1084">
        <v>-8394.57</v>
      </c>
      <c r="D1084">
        <v>-650.67700000000002</v>
      </c>
      <c r="E1084">
        <v>-5548.83</v>
      </c>
      <c r="F1084">
        <v>-7956.78</v>
      </c>
      <c r="G1084">
        <v>-3670.73</v>
      </c>
      <c r="H1084">
        <v>-7443.68</v>
      </c>
      <c r="I1084">
        <v>-6871.55</v>
      </c>
      <c r="J1084">
        <v>432.70699999999999</v>
      </c>
      <c r="K1084">
        <v>1522.09</v>
      </c>
      <c r="L1084">
        <v>-7366.98</v>
      </c>
      <c r="M1084">
        <v>-3515.94</v>
      </c>
      <c r="N1084">
        <v>-1461.22</v>
      </c>
      <c r="O1084">
        <v>-7427.39</v>
      </c>
      <c r="P1084">
        <v>-1067.0899999999999</v>
      </c>
      <c r="Q1084">
        <v>-5865.79</v>
      </c>
      <c r="R1084">
        <v>-6597.32</v>
      </c>
      <c r="S1084">
        <v>-78.548100000000005</v>
      </c>
      <c r="T1084">
        <v>2133.73</v>
      </c>
    </row>
    <row r="1085" spans="1:20" x14ac:dyDescent="0.3">
      <c r="A1085">
        <v>1081</v>
      </c>
      <c r="B1085">
        <v>0</v>
      </c>
      <c r="C1085">
        <v>-8453.59</v>
      </c>
      <c r="D1085">
        <v>-809.15700000000004</v>
      </c>
      <c r="E1085">
        <v>-5786.32</v>
      </c>
      <c r="F1085">
        <v>-8686</v>
      </c>
      <c r="G1085">
        <v>-4204.2700000000004</v>
      </c>
      <c r="H1085">
        <v>-8113.41</v>
      </c>
      <c r="I1085">
        <v>-7188.51</v>
      </c>
      <c r="J1085">
        <v>670.65899999999999</v>
      </c>
      <c r="K1085">
        <v>1187.92</v>
      </c>
      <c r="L1085">
        <v>-7446.45</v>
      </c>
      <c r="M1085">
        <v>-3515.94</v>
      </c>
      <c r="N1085">
        <v>-1481.67</v>
      </c>
      <c r="O1085">
        <v>-7328.86</v>
      </c>
      <c r="P1085">
        <v>-1007.61</v>
      </c>
      <c r="Q1085">
        <v>-6003.82</v>
      </c>
      <c r="R1085">
        <v>-6597.32</v>
      </c>
      <c r="S1085">
        <v>-138.036</v>
      </c>
      <c r="T1085">
        <v>2093.7600000000002</v>
      </c>
    </row>
    <row r="1086" spans="1:20" x14ac:dyDescent="0.3">
      <c r="A1086">
        <v>1082</v>
      </c>
      <c r="B1086">
        <v>1</v>
      </c>
      <c r="C1086">
        <v>-8415.48</v>
      </c>
      <c r="D1086">
        <v>-888.62900000000002</v>
      </c>
      <c r="E1086">
        <v>-5925.28</v>
      </c>
      <c r="F1086">
        <v>-9574.6200000000008</v>
      </c>
      <c r="G1086">
        <v>-4698.3100000000004</v>
      </c>
      <c r="H1086">
        <v>-9021.09</v>
      </c>
      <c r="I1086">
        <v>-7288.89</v>
      </c>
      <c r="J1086">
        <v>789.63599999999997</v>
      </c>
      <c r="K1086">
        <v>694.346</v>
      </c>
      <c r="L1086">
        <v>-7466.43</v>
      </c>
      <c r="M1086">
        <v>-3535.46</v>
      </c>
      <c r="N1086">
        <v>-1461.68</v>
      </c>
      <c r="O1086">
        <v>-7249.39</v>
      </c>
      <c r="P1086">
        <v>-968.10199999999998</v>
      </c>
      <c r="Q1086">
        <v>-6142.32</v>
      </c>
      <c r="R1086">
        <v>-6558.28</v>
      </c>
      <c r="S1086">
        <v>-216.583</v>
      </c>
      <c r="T1086">
        <v>2093.7600000000002</v>
      </c>
    </row>
    <row r="1087" spans="1:20" x14ac:dyDescent="0.3">
      <c r="A1087">
        <v>1083</v>
      </c>
      <c r="B1087">
        <v>0</v>
      </c>
      <c r="C1087">
        <v>-8374.58</v>
      </c>
      <c r="D1087">
        <v>-889.09299999999996</v>
      </c>
      <c r="E1087">
        <v>-6043.33</v>
      </c>
      <c r="F1087">
        <v>-10463.700000000001</v>
      </c>
      <c r="G1087">
        <v>-5152.84</v>
      </c>
      <c r="H1087">
        <v>-9969.66</v>
      </c>
      <c r="I1087">
        <v>-7249.39</v>
      </c>
      <c r="J1087">
        <v>790.56200000000001</v>
      </c>
      <c r="K1087">
        <v>278.39</v>
      </c>
      <c r="L1087">
        <v>-7505.47</v>
      </c>
      <c r="M1087">
        <v>-3574.96</v>
      </c>
      <c r="N1087">
        <v>-1461.68</v>
      </c>
      <c r="O1087">
        <v>-7229.4</v>
      </c>
      <c r="P1087">
        <v>-967.63900000000001</v>
      </c>
      <c r="Q1087">
        <v>-6241.32</v>
      </c>
      <c r="R1087">
        <v>-6518.31</v>
      </c>
      <c r="S1087">
        <v>-237.49299999999999</v>
      </c>
      <c r="T1087">
        <v>2093.7600000000002</v>
      </c>
    </row>
    <row r="1088" spans="1:20" x14ac:dyDescent="0.3">
      <c r="A1088">
        <v>1084</v>
      </c>
      <c r="B1088">
        <v>1</v>
      </c>
      <c r="C1088">
        <v>-8453.59</v>
      </c>
      <c r="D1088">
        <v>-810.548</v>
      </c>
      <c r="E1088">
        <v>-6084.22</v>
      </c>
      <c r="F1088">
        <v>-11449.9</v>
      </c>
      <c r="G1088">
        <v>-5509.31</v>
      </c>
      <c r="H1088">
        <v>-10761.1</v>
      </c>
      <c r="I1088">
        <v>-7190.36</v>
      </c>
      <c r="J1088">
        <v>672.51300000000003</v>
      </c>
      <c r="K1088">
        <v>20.914300000000001</v>
      </c>
      <c r="L1088">
        <v>-7604</v>
      </c>
      <c r="M1088">
        <v>-3633.99</v>
      </c>
      <c r="N1088">
        <v>-1481.2</v>
      </c>
      <c r="O1088">
        <v>-7229.4</v>
      </c>
      <c r="P1088">
        <v>-987.62300000000005</v>
      </c>
      <c r="Q1088">
        <v>-6300.8</v>
      </c>
      <c r="R1088">
        <v>-6615.91</v>
      </c>
      <c r="S1088">
        <v>-178.005</v>
      </c>
      <c r="T1088">
        <v>2132.8000000000002</v>
      </c>
    </row>
    <row r="1089" spans="1:20" x14ac:dyDescent="0.3">
      <c r="A1089">
        <v>1085</v>
      </c>
      <c r="B1089">
        <v>0</v>
      </c>
      <c r="C1089">
        <v>-8688.76</v>
      </c>
      <c r="D1089">
        <v>-633.47400000000005</v>
      </c>
      <c r="E1089">
        <v>-6005.21</v>
      </c>
      <c r="F1089">
        <v>-12497.5</v>
      </c>
      <c r="G1089">
        <v>-5805.36</v>
      </c>
      <c r="H1089">
        <v>-11139.9</v>
      </c>
      <c r="I1089">
        <v>-7091.83</v>
      </c>
      <c r="J1089">
        <v>475.45400000000001</v>
      </c>
      <c r="K1089">
        <v>-79.009900000000002</v>
      </c>
      <c r="L1089">
        <v>-7663.96</v>
      </c>
      <c r="M1089">
        <v>-3693.48</v>
      </c>
      <c r="N1089">
        <v>-1520.71</v>
      </c>
      <c r="O1089">
        <v>-7248.92</v>
      </c>
      <c r="P1089">
        <v>-1007.14</v>
      </c>
      <c r="Q1089">
        <v>-6320.79</v>
      </c>
      <c r="R1089">
        <v>-6852.48</v>
      </c>
      <c r="S1089">
        <v>-158.02000000000001</v>
      </c>
      <c r="T1089">
        <v>2270.37</v>
      </c>
    </row>
    <row r="1090" spans="1:20" x14ac:dyDescent="0.3">
      <c r="A1090">
        <v>1086</v>
      </c>
      <c r="B1090">
        <v>1</v>
      </c>
      <c r="C1090">
        <v>-9044.77</v>
      </c>
      <c r="D1090">
        <v>-455.005</v>
      </c>
      <c r="E1090">
        <v>-5906.69</v>
      </c>
      <c r="F1090">
        <v>-13504.6</v>
      </c>
      <c r="G1090">
        <v>-6219</v>
      </c>
      <c r="H1090">
        <v>-10984.7</v>
      </c>
      <c r="I1090">
        <v>-7051.4</v>
      </c>
      <c r="J1090">
        <v>179.86600000000001</v>
      </c>
      <c r="K1090">
        <v>-0.93052900000000005</v>
      </c>
      <c r="L1090">
        <v>-7722.52</v>
      </c>
      <c r="M1090">
        <v>-3713.46</v>
      </c>
      <c r="N1090">
        <v>-1521.17</v>
      </c>
      <c r="O1090">
        <v>-7268.91</v>
      </c>
      <c r="P1090">
        <v>-1046.6500000000001</v>
      </c>
      <c r="Q1090">
        <v>-6359.83</v>
      </c>
      <c r="R1090">
        <v>-7031.41</v>
      </c>
      <c r="S1090">
        <v>-177.54</v>
      </c>
      <c r="T1090">
        <v>2272.6999999999998</v>
      </c>
    </row>
    <row r="1091" spans="1:20" x14ac:dyDescent="0.3">
      <c r="A1091">
        <v>1087</v>
      </c>
      <c r="B1091">
        <v>0</v>
      </c>
      <c r="C1091">
        <v>-9302.25</v>
      </c>
      <c r="D1091">
        <v>-375.53</v>
      </c>
      <c r="E1091">
        <v>-5846.73</v>
      </c>
      <c r="F1091">
        <v>-14336.6</v>
      </c>
      <c r="G1091">
        <v>-6771.6</v>
      </c>
      <c r="H1091">
        <v>-10511.6</v>
      </c>
      <c r="I1091">
        <v>-7090.9</v>
      </c>
      <c r="J1091">
        <v>0</v>
      </c>
      <c r="K1091">
        <v>274.20499999999998</v>
      </c>
      <c r="L1091">
        <v>-7782.47</v>
      </c>
      <c r="M1091">
        <v>-3732.98</v>
      </c>
      <c r="N1091">
        <v>-1520.71</v>
      </c>
      <c r="O1091">
        <v>-7327.47</v>
      </c>
      <c r="P1091">
        <v>-1105.67</v>
      </c>
      <c r="Q1091">
        <v>-6497.4</v>
      </c>
      <c r="R1091">
        <v>-7051.86</v>
      </c>
      <c r="S1091">
        <v>-256.08300000000003</v>
      </c>
      <c r="T1091">
        <v>2153.25</v>
      </c>
    </row>
    <row r="1092" spans="1:20" x14ac:dyDescent="0.3">
      <c r="A1092">
        <v>1088</v>
      </c>
      <c r="B1092">
        <v>1</v>
      </c>
      <c r="C1092">
        <v>-9441.2099999999991</v>
      </c>
      <c r="D1092">
        <v>-355.54399999999998</v>
      </c>
      <c r="E1092">
        <v>-5788.17</v>
      </c>
      <c r="F1092">
        <v>-15105.3</v>
      </c>
      <c r="G1092">
        <v>-7442.25</v>
      </c>
      <c r="H1092">
        <v>-10153.700000000001</v>
      </c>
      <c r="I1092">
        <v>-7130.41</v>
      </c>
      <c r="J1092">
        <v>78.076999999999998</v>
      </c>
      <c r="K1092">
        <v>708.29</v>
      </c>
      <c r="L1092">
        <v>-7821.51</v>
      </c>
      <c r="M1092">
        <v>-3792.01</v>
      </c>
      <c r="N1092">
        <v>-1579.73</v>
      </c>
      <c r="O1092">
        <v>-7387.42</v>
      </c>
      <c r="P1092">
        <v>-1223.72</v>
      </c>
      <c r="Q1092">
        <v>-6655.88</v>
      </c>
      <c r="R1092">
        <v>-6973.32</v>
      </c>
      <c r="S1092">
        <v>-316.03899999999999</v>
      </c>
      <c r="T1092">
        <v>2211.34</v>
      </c>
    </row>
    <row r="1093" spans="1:20" x14ac:dyDescent="0.3">
      <c r="A1093">
        <v>1089</v>
      </c>
      <c r="B1093">
        <v>0</v>
      </c>
      <c r="C1093">
        <v>-9559.26</v>
      </c>
      <c r="D1093">
        <v>-316.50599999999997</v>
      </c>
      <c r="E1093">
        <v>-5650.14</v>
      </c>
      <c r="F1093">
        <v>-15955.3</v>
      </c>
      <c r="G1093">
        <v>-8290.44</v>
      </c>
      <c r="H1093">
        <v>-9956.64</v>
      </c>
      <c r="I1093">
        <v>-7189.43</v>
      </c>
      <c r="J1093">
        <v>177.53899999999999</v>
      </c>
      <c r="K1093">
        <v>1123.79</v>
      </c>
      <c r="L1093">
        <v>-7900.52</v>
      </c>
      <c r="M1093">
        <v>-3831.98</v>
      </c>
      <c r="N1093">
        <v>-1619.7</v>
      </c>
      <c r="O1093">
        <v>-7445.98</v>
      </c>
      <c r="P1093">
        <v>-1362.22</v>
      </c>
      <c r="Q1093">
        <v>-6754.88</v>
      </c>
      <c r="R1093">
        <v>-6932.88</v>
      </c>
      <c r="S1093">
        <v>-316.03899999999999</v>
      </c>
      <c r="T1093">
        <v>2408.4</v>
      </c>
    </row>
    <row r="1094" spans="1:20" x14ac:dyDescent="0.3">
      <c r="A1094">
        <v>1090</v>
      </c>
      <c r="B1094">
        <v>1</v>
      </c>
      <c r="C1094">
        <v>-9756.32</v>
      </c>
      <c r="D1094">
        <v>-257.01600000000002</v>
      </c>
      <c r="E1094">
        <v>-5531.16</v>
      </c>
      <c r="F1094">
        <v>-16530.7</v>
      </c>
      <c r="G1094">
        <v>-8926.25</v>
      </c>
      <c r="H1094">
        <v>-9407.31</v>
      </c>
      <c r="I1094">
        <v>-7248.92</v>
      </c>
      <c r="J1094">
        <v>256.08199999999999</v>
      </c>
      <c r="K1094">
        <v>1479.33</v>
      </c>
      <c r="L1094">
        <v>-7940.49</v>
      </c>
      <c r="M1094">
        <v>-3851.5</v>
      </c>
      <c r="N1094">
        <v>-1619.7</v>
      </c>
      <c r="O1094">
        <v>-7544.97</v>
      </c>
      <c r="P1094">
        <v>-1461.22</v>
      </c>
      <c r="Q1094">
        <v>-6814.37</v>
      </c>
      <c r="R1094">
        <v>-7050.46</v>
      </c>
      <c r="S1094">
        <v>-355.07799999999997</v>
      </c>
      <c r="T1094">
        <v>2567.35</v>
      </c>
    </row>
    <row r="1095" spans="1:20" x14ac:dyDescent="0.3">
      <c r="A1095">
        <v>1091</v>
      </c>
      <c r="B1095">
        <v>0</v>
      </c>
      <c r="C1095">
        <v>-9895.75</v>
      </c>
      <c r="D1095">
        <v>-197.99199999999999</v>
      </c>
      <c r="E1095">
        <v>-5432.63</v>
      </c>
      <c r="F1095">
        <v>-17022.900000000001</v>
      </c>
      <c r="G1095">
        <v>-9144.69</v>
      </c>
      <c r="H1095">
        <v>-8343.02</v>
      </c>
      <c r="I1095">
        <v>-7307.94</v>
      </c>
      <c r="J1095">
        <v>316.03899999999999</v>
      </c>
      <c r="K1095">
        <v>1776.32</v>
      </c>
      <c r="L1095">
        <v>-7979.53</v>
      </c>
      <c r="M1095">
        <v>-3891</v>
      </c>
      <c r="N1095">
        <v>-1678.26</v>
      </c>
      <c r="O1095">
        <v>-7623.98</v>
      </c>
      <c r="P1095">
        <v>-1501.19</v>
      </c>
      <c r="Q1095">
        <v>-6853.87</v>
      </c>
      <c r="R1095">
        <v>-7228.47</v>
      </c>
      <c r="S1095">
        <v>-395.04899999999998</v>
      </c>
      <c r="T1095">
        <v>2548.77</v>
      </c>
    </row>
    <row r="1096" spans="1:20" x14ac:dyDescent="0.3">
      <c r="A1096">
        <v>1092</v>
      </c>
      <c r="B1096">
        <v>1</v>
      </c>
      <c r="C1096">
        <v>-9974.2900000000009</v>
      </c>
      <c r="D1096">
        <v>-118.982</v>
      </c>
      <c r="E1096">
        <v>-5255.56</v>
      </c>
      <c r="F1096">
        <v>-18006.3</v>
      </c>
      <c r="G1096">
        <v>-9146.09</v>
      </c>
      <c r="H1096">
        <v>-6961.75</v>
      </c>
      <c r="I1096">
        <v>-7367.44</v>
      </c>
      <c r="J1096">
        <v>374.59500000000003</v>
      </c>
      <c r="K1096">
        <v>2032.87</v>
      </c>
      <c r="L1096">
        <v>-7999.98</v>
      </c>
      <c r="M1096">
        <v>-3930.51</v>
      </c>
      <c r="N1096">
        <v>-1757.74</v>
      </c>
      <c r="O1096">
        <v>-7663.96</v>
      </c>
      <c r="P1096">
        <v>-1540.22</v>
      </c>
      <c r="Q1096">
        <v>-6971.45</v>
      </c>
      <c r="R1096">
        <v>-7347.45</v>
      </c>
      <c r="S1096">
        <v>-414.56799999999998</v>
      </c>
      <c r="T1096">
        <v>2566.89</v>
      </c>
    </row>
    <row r="1097" spans="1:20" x14ac:dyDescent="0.3">
      <c r="A1097">
        <v>1093</v>
      </c>
      <c r="B1097">
        <v>0</v>
      </c>
      <c r="C1097">
        <v>-10092.799999999999</v>
      </c>
      <c r="D1097">
        <v>-79.009900000000002</v>
      </c>
      <c r="E1097">
        <v>-5096.6000000000004</v>
      </c>
      <c r="F1097">
        <v>-18529.7</v>
      </c>
      <c r="G1097">
        <v>-8383.4699999999993</v>
      </c>
      <c r="H1097">
        <v>-5382.5</v>
      </c>
      <c r="I1097">
        <v>-7445.98</v>
      </c>
      <c r="J1097">
        <v>473.59100000000001</v>
      </c>
      <c r="K1097">
        <v>2231.33</v>
      </c>
      <c r="L1097">
        <v>-8058.07</v>
      </c>
      <c r="M1097">
        <v>-3950.49</v>
      </c>
      <c r="N1097">
        <v>-1836.28</v>
      </c>
      <c r="O1097">
        <v>-7663.96</v>
      </c>
      <c r="P1097">
        <v>-1560.68</v>
      </c>
      <c r="Q1097">
        <v>-7149.46</v>
      </c>
      <c r="R1097">
        <v>-7445.98</v>
      </c>
      <c r="S1097">
        <v>-454.07299999999998</v>
      </c>
      <c r="T1097">
        <v>2763.94</v>
      </c>
    </row>
    <row r="1098" spans="1:20" x14ac:dyDescent="0.3">
      <c r="A1098">
        <v>1094</v>
      </c>
      <c r="B1098">
        <v>1</v>
      </c>
      <c r="C1098">
        <v>-10211.299999999999</v>
      </c>
      <c r="D1098">
        <v>-59.491700000000002</v>
      </c>
      <c r="E1098">
        <v>-5037.1099999999997</v>
      </c>
      <c r="F1098">
        <v>-17432.900000000001</v>
      </c>
      <c r="G1098">
        <v>-7312.63</v>
      </c>
      <c r="H1098">
        <v>-4601.62</v>
      </c>
      <c r="I1098">
        <v>-7525.46</v>
      </c>
      <c r="J1098">
        <v>533.08199999999999</v>
      </c>
      <c r="K1098">
        <v>2291.29</v>
      </c>
      <c r="L1098">
        <v>-8157.53</v>
      </c>
      <c r="M1098">
        <v>-3989.53</v>
      </c>
      <c r="N1098">
        <v>-1935.27</v>
      </c>
      <c r="O1098">
        <v>-7663.96</v>
      </c>
      <c r="P1098">
        <v>-1521.17</v>
      </c>
      <c r="Q1098">
        <v>-7366.03</v>
      </c>
      <c r="R1098">
        <v>-7544.97</v>
      </c>
      <c r="S1098">
        <v>-532.61400000000003</v>
      </c>
      <c r="T1098">
        <v>2922.9</v>
      </c>
    </row>
    <row r="1099" spans="1:20" x14ac:dyDescent="0.3">
      <c r="A1099">
        <v>1095</v>
      </c>
      <c r="B1099">
        <v>0</v>
      </c>
      <c r="C1099">
        <v>-10329.799999999999</v>
      </c>
      <c r="D1099">
        <v>-19.9876</v>
      </c>
      <c r="E1099">
        <v>-5017.13</v>
      </c>
      <c r="F1099">
        <v>-15458.7</v>
      </c>
      <c r="G1099">
        <v>-7596.94</v>
      </c>
      <c r="H1099">
        <v>-4759.17</v>
      </c>
      <c r="I1099">
        <v>-7545.44</v>
      </c>
      <c r="J1099">
        <v>514.03399999999999</v>
      </c>
      <c r="K1099">
        <v>2291.29</v>
      </c>
      <c r="L1099">
        <v>-8197.0400000000009</v>
      </c>
      <c r="M1099">
        <v>-3990.47</v>
      </c>
      <c r="N1099">
        <v>-1975.25</v>
      </c>
      <c r="O1099">
        <v>-7722.51</v>
      </c>
      <c r="P1099">
        <v>-1442.64</v>
      </c>
      <c r="Q1099">
        <v>-7603.52</v>
      </c>
      <c r="R1099">
        <v>-7604.46</v>
      </c>
      <c r="S1099">
        <v>-612.09100000000001</v>
      </c>
      <c r="T1099">
        <v>2982.39</v>
      </c>
    </row>
    <row r="1100" spans="1:20" x14ac:dyDescent="0.3">
      <c r="A1100">
        <v>1096</v>
      </c>
      <c r="B1100">
        <v>1</v>
      </c>
      <c r="C1100">
        <v>-10428.799999999999</v>
      </c>
      <c r="D1100">
        <v>0</v>
      </c>
      <c r="E1100">
        <v>-5095.1899999999996</v>
      </c>
      <c r="F1100">
        <v>-13658.2</v>
      </c>
      <c r="G1100">
        <v>-9251.8700000000008</v>
      </c>
      <c r="H1100">
        <v>-4527.33</v>
      </c>
      <c r="I1100">
        <v>-7584.47</v>
      </c>
      <c r="J1100">
        <v>395.99299999999999</v>
      </c>
      <c r="K1100">
        <v>2291.29</v>
      </c>
      <c r="L1100">
        <v>-8217.0300000000007</v>
      </c>
      <c r="M1100">
        <v>-3930.98</v>
      </c>
      <c r="N1100">
        <v>-1994.76</v>
      </c>
      <c r="O1100">
        <v>-7782.47</v>
      </c>
      <c r="P1100">
        <v>-1304.6099999999999</v>
      </c>
      <c r="Q1100">
        <v>-7781.53</v>
      </c>
      <c r="R1100">
        <v>-7663.48</v>
      </c>
      <c r="S1100">
        <v>-690.62800000000004</v>
      </c>
      <c r="T1100">
        <v>3002.37</v>
      </c>
    </row>
    <row r="1101" spans="1:20" x14ac:dyDescent="0.3">
      <c r="A1101">
        <v>1097</v>
      </c>
      <c r="B1101">
        <v>0</v>
      </c>
      <c r="C1101">
        <v>-10488.3</v>
      </c>
      <c r="D1101">
        <v>-19.514500000000002</v>
      </c>
      <c r="E1101">
        <v>-5116.6000000000004</v>
      </c>
      <c r="F1101">
        <v>-12566.4</v>
      </c>
      <c r="G1101">
        <v>-11168.9</v>
      </c>
      <c r="H1101">
        <v>-3992.38</v>
      </c>
      <c r="I1101">
        <v>-7682.99</v>
      </c>
      <c r="J1101">
        <v>198.952</v>
      </c>
      <c r="K1101">
        <v>2291.29</v>
      </c>
      <c r="L1101">
        <v>-8295.08</v>
      </c>
      <c r="M1101">
        <v>-3891.47</v>
      </c>
      <c r="N1101">
        <v>-2092.81</v>
      </c>
      <c r="O1101">
        <v>-7821.5</v>
      </c>
      <c r="P1101">
        <v>-1107.57</v>
      </c>
      <c r="Q1101">
        <v>-7900.51</v>
      </c>
      <c r="R1101">
        <v>-7722.98</v>
      </c>
      <c r="S1101">
        <v>-731.07899999999995</v>
      </c>
      <c r="T1101">
        <v>3060.92</v>
      </c>
    </row>
    <row r="1102" spans="1:20" x14ac:dyDescent="0.3">
      <c r="A1102">
        <v>1098</v>
      </c>
      <c r="B1102">
        <v>1</v>
      </c>
      <c r="C1102">
        <v>-10449.799999999999</v>
      </c>
      <c r="D1102">
        <v>-98.042299999999997</v>
      </c>
      <c r="E1102">
        <v>-5076.1400000000003</v>
      </c>
      <c r="F1102">
        <v>-12227</v>
      </c>
      <c r="G1102">
        <v>-12498.3</v>
      </c>
      <c r="H1102">
        <v>-3811.99</v>
      </c>
      <c r="I1102">
        <v>-7742.97</v>
      </c>
      <c r="J1102">
        <v>-38.064799999999998</v>
      </c>
      <c r="K1102">
        <v>2310.8000000000002</v>
      </c>
      <c r="L1102">
        <v>-8394.56</v>
      </c>
      <c r="M1102">
        <v>-3812.95</v>
      </c>
      <c r="N1102">
        <v>-2192.2800000000002</v>
      </c>
      <c r="O1102">
        <v>-8037.09</v>
      </c>
      <c r="P1102">
        <v>-812.01099999999997</v>
      </c>
      <c r="Q1102">
        <v>-7999.03</v>
      </c>
      <c r="R1102">
        <v>-7742.97</v>
      </c>
      <c r="S1102">
        <v>-750.11400000000003</v>
      </c>
      <c r="T1102">
        <v>3140.4</v>
      </c>
    </row>
    <row r="1103" spans="1:20" x14ac:dyDescent="0.3">
      <c r="A1103">
        <v>1099</v>
      </c>
      <c r="B1103">
        <v>0</v>
      </c>
      <c r="C1103">
        <v>-10370.299999999999</v>
      </c>
      <c r="D1103">
        <v>-216.554</v>
      </c>
      <c r="E1103">
        <v>-5096.1400000000003</v>
      </c>
      <c r="F1103">
        <v>-12304.6</v>
      </c>
      <c r="G1103">
        <v>-12801</v>
      </c>
      <c r="H1103">
        <v>-4631.95</v>
      </c>
      <c r="I1103">
        <v>-7742.97</v>
      </c>
      <c r="J1103">
        <v>-294.60000000000002</v>
      </c>
      <c r="K1103">
        <v>2389.33</v>
      </c>
      <c r="L1103">
        <v>-8356.02</v>
      </c>
      <c r="M1103">
        <v>-3694.43</v>
      </c>
      <c r="N1103">
        <v>-2251.3000000000002</v>
      </c>
      <c r="O1103">
        <v>-8353.61</v>
      </c>
      <c r="P1103">
        <v>-436.964</v>
      </c>
      <c r="Q1103">
        <v>-8078.52</v>
      </c>
      <c r="R1103">
        <v>-7742.97</v>
      </c>
      <c r="S1103">
        <v>-770.58699999999999</v>
      </c>
      <c r="T1103">
        <v>3218.93</v>
      </c>
    </row>
    <row r="1104" spans="1:20" x14ac:dyDescent="0.3">
      <c r="A1104">
        <v>1100</v>
      </c>
      <c r="B1104">
        <v>1</v>
      </c>
      <c r="C1104">
        <v>-10272.299999999999</v>
      </c>
      <c r="D1104">
        <v>-276.53500000000003</v>
      </c>
      <c r="E1104">
        <v>-5154.67</v>
      </c>
      <c r="F1104">
        <v>-11955.8</v>
      </c>
      <c r="G1104">
        <v>-12447</v>
      </c>
      <c r="H1104">
        <v>-6446.72</v>
      </c>
      <c r="I1104">
        <v>-7684.43</v>
      </c>
      <c r="J1104">
        <v>-571.12800000000004</v>
      </c>
      <c r="K1104">
        <v>2546.86</v>
      </c>
      <c r="L1104">
        <v>-8296.0400000000009</v>
      </c>
      <c r="M1104">
        <v>-3556.41</v>
      </c>
      <c r="N1104">
        <v>-2330.31</v>
      </c>
      <c r="O1104">
        <v>-8396.01</v>
      </c>
      <c r="P1104">
        <v>-178.49799999999999</v>
      </c>
      <c r="Q1104">
        <v>-8157.04</v>
      </c>
      <c r="R1104">
        <v>-7742.97</v>
      </c>
      <c r="S1104">
        <v>-770.10400000000004</v>
      </c>
      <c r="T1104">
        <v>3239.89</v>
      </c>
    </row>
    <row r="1105" spans="1:20" x14ac:dyDescent="0.3">
      <c r="A1105">
        <v>1101</v>
      </c>
      <c r="B1105">
        <v>0</v>
      </c>
      <c r="C1105">
        <v>-10133.700000000001</v>
      </c>
      <c r="D1105">
        <v>-237.51499999999999</v>
      </c>
      <c r="E1105">
        <v>-5273.18</v>
      </c>
      <c r="F1105">
        <v>-10852.1</v>
      </c>
      <c r="G1105">
        <v>-12246</v>
      </c>
      <c r="H1105">
        <v>-8246.83</v>
      </c>
      <c r="I1105">
        <v>-7565.92</v>
      </c>
      <c r="J1105">
        <v>-808.63800000000003</v>
      </c>
      <c r="K1105">
        <v>2705.36</v>
      </c>
      <c r="L1105">
        <v>-8198.49</v>
      </c>
      <c r="M1105">
        <v>-3378.88</v>
      </c>
      <c r="N1105">
        <v>-2389.81</v>
      </c>
      <c r="O1105">
        <v>-8139.96</v>
      </c>
      <c r="P1105">
        <v>-79.495000000000005</v>
      </c>
      <c r="Q1105">
        <v>-8236.5400000000009</v>
      </c>
      <c r="R1105">
        <v>-7664.93</v>
      </c>
      <c r="S1105">
        <v>-790.09900000000005</v>
      </c>
      <c r="T1105">
        <v>3238.92</v>
      </c>
    </row>
    <row r="1106" spans="1:20" x14ac:dyDescent="0.3">
      <c r="A1106">
        <v>1102</v>
      </c>
      <c r="B1106">
        <v>1</v>
      </c>
      <c r="C1106">
        <v>-10034.700000000001</v>
      </c>
      <c r="D1106">
        <v>-158.506</v>
      </c>
      <c r="E1106">
        <v>-5411.2</v>
      </c>
      <c r="F1106">
        <v>-9919.14</v>
      </c>
      <c r="G1106">
        <v>-12051.9</v>
      </c>
      <c r="H1106">
        <v>-9300.25</v>
      </c>
      <c r="I1106">
        <v>-7525.45</v>
      </c>
      <c r="J1106">
        <v>-947.63199999999995</v>
      </c>
      <c r="K1106">
        <v>2823.87</v>
      </c>
      <c r="L1106">
        <v>-7981.46</v>
      </c>
      <c r="M1106">
        <v>-3220.38</v>
      </c>
      <c r="N1106">
        <v>-2390.29</v>
      </c>
      <c r="O1106">
        <v>-7823.92</v>
      </c>
      <c r="P1106">
        <v>-19.995699999999999</v>
      </c>
      <c r="Q1106">
        <v>-8334.57</v>
      </c>
      <c r="R1106">
        <v>-7506.91</v>
      </c>
      <c r="S1106">
        <v>-790.09900000000005</v>
      </c>
      <c r="T1106">
        <v>3278.91</v>
      </c>
    </row>
    <row r="1107" spans="1:20" x14ac:dyDescent="0.3">
      <c r="A1107">
        <v>1103</v>
      </c>
      <c r="B1107">
        <v>0</v>
      </c>
      <c r="C1107">
        <v>-9994.75</v>
      </c>
      <c r="D1107">
        <v>-157.53299999999999</v>
      </c>
      <c r="E1107">
        <v>-5569.22</v>
      </c>
      <c r="F1107">
        <v>-9307.5499999999993</v>
      </c>
      <c r="G1107">
        <v>-11616.9</v>
      </c>
      <c r="H1107">
        <v>-9501.67</v>
      </c>
      <c r="I1107">
        <v>-7584.46</v>
      </c>
      <c r="J1107">
        <v>-734.00599999999997</v>
      </c>
      <c r="K1107">
        <v>2883.86</v>
      </c>
      <c r="L1107">
        <v>-7783.45</v>
      </c>
      <c r="M1107">
        <v>-3121.38</v>
      </c>
      <c r="N1107">
        <v>-2331.2800000000002</v>
      </c>
      <c r="O1107">
        <v>-7507.88</v>
      </c>
      <c r="P1107">
        <v>0</v>
      </c>
      <c r="Q1107">
        <v>-8609.64</v>
      </c>
      <c r="R1107">
        <v>-7309.87</v>
      </c>
      <c r="S1107">
        <v>-751.08100000000002</v>
      </c>
      <c r="T1107">
        <v>3298.42</v>
      </c>
    </row>
    <row r="1108" spans="1:20" x14ac:dyDescent="0.3">
      <c r="A1108">
        <v>1104</v>
      </c>
      <c r="B1108">
        <v>1</v>
      </c>
      <c r="C1108">
        <v>-9994.75</v>
      </c>
      <c r="D1108">
        <v>-236.542</v>
      </c>
      <c r="E1108">
        <v>-5707.73</v>
      </c>
      <c r="F1108">
        <v>-8440.8799999999992</v>
      </c>
      <c r="G1108">
        <v>-11124.3</v>
      </c>
      <c r="H1108">
        <v>-9792.84</v>
      </c>
      <c r="I1108">
        <v>-7643.96</v>
      </c>
      <c r="J1108">
        <v>-278.971</v>
      </c>
      <c r="K1108">
        <v>2922.88</v>
      </c>
      <c r="L1108">
        <v>-7703.46</v>
      </c>
      <c r="M1108">
        <v>-3100.89</v>
      </c>
      <c r="N1108">
        <v>-2291.29</v>
      </c>
      <c r="O1108">
        <v>-7230.86</v>
      </c>
      <c r="P1108">
        <v>-136.56200000000001</v>
      </c>
      <c r="Q1108">
        <v>-9004.69</v>
      </c>
      <c r="R1108">
        <v>-7170.39</v>
      </c>
      <c r="S1108">
        <v>-652.56200000000001</v>
      </c>
      <c r="T1108">
        <v>3298.91</v>
      </c>
    </row>
    <row r="1109" spans="1:20" x14ac:dyDescent="0.3">
      <c r="A1109">
        <v>1105</v>
      </c>
      <c r="B1109">
        <v>0</v>
      </c>
      <c r="C1109">
        <v>-10014.299999999999</v>
      </c>
      <c r="D1109">
        <v>-296.04300000000001</v>
      </c>
      <c r="E1109">
        <v>-5884.77</v>
      </c>
      <c r="F1109">
        <v>-7744.92</v>
      </c>
      <c r="G1109">
        <v>-8990.56</v>
      </c>
      <c r="H1109">
        <v>-10738</v>
      </c>
      <c r="I1109">
        <v>-7683.46</v>
      </c>
      <c r="J1109">
        <v>-20.4847</v>
      </c>
      <c r="K1109">
        <v>3001.89</v>
      </c>
      <c r="L1109">
        <v>-7625.43</v>
      </c>
      <c r="M1109">
        <v>-3120.89</v>
      </c>
      <c r="N1109">
        <v>-2213.25</v>
      </c>
      <c r="O1109">
        <v>-7013.35</v>
      </c>
      <c r="P1109">
        <v>-432.60199999999998</v>
      </c>
      <c r="Q1109">
        <v>-9243.67</v>
      </c>
      <c r="R1109">
        <v>-7169.9</v>
      </c>
      <c r="S1109">
        <v>-553.55700000000002</v>
      </c>
      <c r="T1109">
        <v>3278.91</v>
      </c>
    </row>
    <row r="1110" spans="1:20" x14ac:dyDescent="0.3">
      <c r="A1110">
        <v>1106</v>
      </c>
      <c r="B1110">
        <v>1</v>
      </c>
      <c r="C1110">
        <v>-10112.299999999999</v>
      </c>
      <c r="D1110">
        <v>-355.05500000000001</v>
      </c>
      <c r="E1110">
        <v>-6043.77</v>
      </c>
      <c r="F1110">
        <v>-8384.77</v>
      </c>
      <c r="G1110">
        <v>-2975.2</v>
      </c>
      <c r="H1110">
        <v>-11337.9</v>
      </c>
      <c r="I1110">
        <v>-7781.49</v>
      </c>
      <c r="J1110">
        <v>39.504899999999999</v>
      </c>
      <c r="K1110">
        <v>3002.86</v>
      </c>
      <c r="L1110">
        <v>-8091.66</v>
      </c>
      <c r="M1110">
        <v>-3296.46</v>
      </c>
      <c r="N1110">
        <v>-1879.66</v>
      </c>
      <c r="O1110">
        <v>-7147.46</v>
      </c>
      <c r="P1110">
        <v>-807.16099999999994</v>
      </c>
      <c r="Q1110">
        <v>-9186.1200000000008</v>
      </c>
      <c r="R1110">
        <v>-7306.94</v>
      </c>
      <c r="S1110">
        <v>-494.05599999999998</v>
      </c>
      <c r="T1110">
        <v>3356.94</v>
      </c>
    </row>
    <row r="1111" spans="1:20" x14ac:dyDescent="0.3">
      <c r="A1111">
        <v>1107</v>
      </c>
      <c r="B1111">
        <v>0</v>
      </c>
      <c r="C1111">
        <v>-10387.299999999999</v>
      </c>
      <c r="D1111">
        <v>-278.00299999999999</v>
      </c>
      <c r="E1111">
        <v>-6220.31</v>
      </c>
      <c r="F1111">
        <v>-12989.1</v>
      </c>
      <c r="G1111">
        <v>8599.06</v>
      </c>
      <c r="H1111">
        <v>-6675.57</v>
      </c>
      <c r="I1111">
        <v>-8134.59</v>
      </c>
      <c r="J1111">
        <v>0.48947299999999999</v>
      </c>
      <c r="K1111">
        <v>2923.85</v>
      </c>
      <c r="L1111">
        <v>-9958.6</v>
      </c>
      <c r="M1111">
        <v>-3866.59</v>
      </c>
      <c r="N1111">
        <v>-1229.55</v>
      </c>
      <c r="O1111">
        <v>-8187.24</v>
      </c>
      <c r="P1111">
        <v>-1085.6500000000001</v>
      </c>
      <c r="Q1111">
        <v>-8871.5499999999993</v>
      </c>
      <c r="R1111">
        <v>-7778.07</v>
      </c>
      <c r="S1111">
        <v>-474.05900000000003</v>
      </c>
      <c r="T1111">
        <v>3534.47</v>
      </c>
    </row>
    <row r="1112" spans="1:20" x14ac:dyDescent="0.3">
      <c r="A1112">
        <v>1108</v>
      </c>
      <c r="B1112">
        <v>1</v>
      </c>
      <c r="C1112">
        <v>-10958</v>
      </c>
      <c r="D1112">
        <v>-21.467199999999998</v>
      </c>
      <c r="E1112">
        <v>-6652.91</v>
      </c>
      <c r="F1112">
        <v>-18292.7</v>
      </c>
      <c r="G1112">
        <v>17834.7</v>
      </c>
      <c r="H1112">
        <v>7018.69</v>
      </c>
      <c r="I1112">
        <v>-8921.75</v>
      </c>
      <c r="J1112">
        <v>-0.48993100000000001</v>
      </c>
      <c r="K1112">
        <v>2766.81</v>
      </c>
      <c r="L1112">
        <v>-12781</v>
      </c>
      <c r="M1112">
        <v>-4598.16</v>
      </c>
      <c r="N1112">
        <v>-966.15599999999995</v>
      </c>
      <c r="O1112">
        <v>-10216.6</v>
      </c>
      <c r="P1112">
        <v>-853.03099999999995</v>
      </c>
      <c r="Q1112">
        <v>-8671.09</v>
      </c>
      <c r="R1112">
        <v>-8898.81</v>
      </c>
      <c r="S1112">
        <v>-532.58199999999999</v>
      </c>
      <c r="T1112">
        <v>3731.99</v>
      </c>
    </row>
    <row r="1113" spans="1:20" x14ac:dyDescent="0.3">
      <c r="A1113">
        <v>1109</v>
      </c>
      <c r="B1113">
        <v>0</v>
      </c>
      <c r="C1113">
        <v>-11903.6</v>
      </c>
      <c r="D1113">
        <v>372.108</v>
      </c>
      <c r="E1113">
        <v>-7518.58</v>
      </c>
      <c r="F1113">
        <v>-18152.900000000001</v>
      </c>
      <c r="G1113">
        <v>19399.400000000001</v>
      </c>
      <c r="H1113">
        <v>16606.2</v>
      </c>
      <c r="I1113">
        <v>-10026.9</v>
      </c>
      <c r="J1113">
        <v>39.504899999999999</v>
      </c>
      <c r="K1113">
        <v>2627.32</v>
      </c>
      <c r="L1113">
        <v>-14359.3</v>
      </c>
      <c r="M1113">
        <v>-4743.04</v>
      </c>
      <c r="N1113">
        <v>-1983.96</v>
      </c>
      <c r="O1113">
        <v>-12685.4</v>
      </c>
      <c r="P1113">
        <v>110.17400000000001</v>
      </c>
      <c r="Q1113">
        <v>-8417.98</v>
      </c>
      <c r="R1113">
        <v>-10868.6</v>
      </c>
      <c r="S1113">
        <v>-592.57399999999996</v>
      </c>
      <c r="T1113">
        <v>3792.96</v>
      </c>
    </row>
    <row r="1114" spans="1:20" x14ac:dyDescent="0.3">
      <c r="A1114">
        <v>1110</v>
      </c>
      <c r="B1114">
        <v>1</v>
      </c>
      <c r="C1114">
        <v>-13049.3</v>
      </c>
      <c r="D1114">
        <v>905.17399999999998</v>
      </c>
      <c r="E1114">
        <v>-8547.17</v>
      </c>
      <c r="F1114">
        <v>-6818.18</v>
      </c>
      <c r="G1114">
        <v>12957.2</v>
      </c>
      <c r="H1114">
        <v>9282.92</v>
      </c>
      <c r="I1114">
        <v>-10743.9</v>
      </c>
      <c r="J1114">
        <v>-77.535899999999998</v>
      </c>
      <c r="K1114">
        <v>2821.9</v>
      </c>
      <c r="L1114">
        <v>-13112.3</v>
      </c>
      <c r="M1114">
        <v>-4328.49</v>
      </c>
      <c r="N1114">
        <v>-2474.2199999999998</v>
      </c>
      <c r="O1114">
        <v>-14589</v>
      </c>
      <c r="P1114">
        <v>1219.25</v>
      </c>
      <c r="Q1114">
        <v>-7396.76</v>
      </c>
      <c r="R1114">
        <v>-13063.8</v>
      </c>
      <c r="S1114">
        <v>-592.57399999999996</v>
      </c>
      <c r="T1114">
        <v>3460.37</v>
      </c>
    </row>
    <row r="1115" spans="1:20" x14ac:dyDescent="0.3">
      <c r="A1115">
        <v>1111</v>
      </c>
      <c r="B1115">
        <v>0</v>
      </c>
      <c r="C1115">
        <v>-13882.8</v>
      </c>
      <c r="D1115">
        <v>1750.84</v>
      </c>
      <c r="E1115">
        <v>-9221.7000000000007</v>
      </c>
      <c r="F1115">
        <v>-1775.29</v>
      </c>
      <c r="G1115">
        <v>1642.13</v>
      </c>
      <c r="H1115">
        <v>-7630.4</v>
      </c>
      <c r="I1115">
        <v>-11058.9</v>
      </c>
      <c r="J1115">
        <v>-353.57799999999997</v>
      </c>
      <c r="K1115">
        <v>3256.45</v>
      </c>
      <c r="L1115">
        <v>-12786.8</v>
      </c>
      <c r="M1115">
        <v>-4186.54</v>
      </c>
      <c r="N1115">
        <v>-1566.59</v>
      </c>
      <c r="O1115">
        <v>-15424.5</v>
      </c>
      <c r="P1115">
        <v>1795.75</v>
      </c>
      <c r="Q1115">
        <v>-6851.4</v>
      </c>
      <c r="R1115">
        <v>-14005.2</v>
      </c>
      <c r="S1115">
        <v>-592.57399999999996</v>
      </c>
      <c r="T1115">
        <v>2926.31</v>
      </c>
    </row>
    <row r="1116" spans="1:20" x14ac:dyDescent="0.3">
      <c r="A1116">
        <v>1112</v>
      </c>
      <c r="B1116">
        <v>1</v>
      </c>
      <c r="C1116">
        <v>-14357.3</v>
      </c>
      <c r="D1116">
        <v>3267.11</v>
      </c>
      <c r="E1116">
        <v>-9617.24</v>
      </c>
      <c r="F1116">
        <v>-6326.69</v>
      </c>
      <c r="G1116">
        <v>-4411.7700000000004</v>
      </c>
      <c r="H1116">
        <v>-18233.099999999999</v>
      </c>
      <c r="I1116">
        <v>-11727.1</v>
      </c>
      <c r="J1116">
        <v>-416.03100000000001</v>
      </c>
      <c r="K1116">
        <v>3554.46</v>
      </c>
      <c r="L1116">
        <v>-15699.4</v>
      </c>
      <c r="M1116">
        <v>-4286.04</v>
      </c>
      <c r="N1116">
        <v>-1047.1300000000001</v>
      </c>
      <c r="O1116">
        <v>-15526.4</v>
      </c>
      <c r="P1116">
        <v>2384.39</v>
      </c>
      <c r="Q1116">
        <v>-7988.19</v>
      </c>
      <c r="R1116">
        <v>-13145.5</v>
      </c>
      <c r="S1116">
        <v>-592.57399999999996</v>
      </c>
      <c r="T1116">
        <v>2861.89</v>
      </c>
    </row>
    <row r="1117" spans="1:20" x14ac:dyDescent="0.3">
      <c r="A1117">
        <v>1113</v>
      </c>
      <c r="B1117">
        <v>0</v>
      </c>
      <c r="C1117">
        <v>-14967.4</v>
      </c>
      <c r="D1117">
        <v>5377.91</v>
      </c>
      <c r="E1117">
        <v>-10050.799999999999</v>
      </c>
      <c r="F1117">
        <v>-7465.77</v>
      </c>
      <c r="G1117">
        <v>-965.178</v>
      </c>
      <c r="H1117">
        <v>-19908</v>
      </c>
      <c r="I1117">
        <v>-12519.1</v>
      </c>
      <c r="J1117">
        <v>-218.50700000000001</v>
      </c>
      <c r="K1117">
        <v>3614.95</v>
      </c>
      <c r="L1117">
        <v>-16975.5</v>
      </c>
      <c r="M1117">
        <v>-3993.93</v>
      </c>
      <c r="N1117">
        <v>-1144.17</v>
      </c>
      <c r="O1117">
        <v>-16148.7</v>
      </c>
      <c r="P1117">
        <v>3058.93</v>
      </c>
      <c r="Q1117">
        <v>-9357.26</v>
      </c>
      <c r="R1117">
        <v>-12013.4</v>
      </c>
      <c r="S1117">
        <v>-573.06700000000001</v>
      </c>
      <c r="T1117">
        <v>3412.5</v>
      </c>
    </row>
    <row r="1118" spans="1:20" x14ac:dyDescent="0.3">
      <c r="A1118">
        <v>1114</v>
      </c>
      <c r="B1118">
        <v>1</v>
      </c>
      <c r="C1118">
        <v>-15718.5</v>
      </c>
      <c r="D1118">
        <v>7572.16</v>
      </c>
      <c r="E1118">
        <v>-10271.799999999999</v>
      </c>
      <c r="F1118">
        <v>-12383.2</v>
      </c>
      <c r="G1118">
        <v>9700.9699999999993</v>
      </c>
      <c r="H1118">
        <v>-20127.5</v>
      </c>
      <c r="I1118">
        <v>-12722.1</v>
      </c>
      <c r="J1118">
        <v>-99.008300000000006</v>
      </c>
      <c r="K1118">
        <v>3575.44</v>
      </c>
      <c r="L1118">
        <v>-14794</v>
      </c>
      <c r="M1118">
        <v>-3595.93</v>
      </c>
      <c r="N1118">
        <v>-1517.74</v>
      </c>
      <c r="O1118">
        <v>-16478.5</v>
      </c>
      <c r="P1118">
        <v>3239.9</v>
      </c>
      <c r="Q1118">
        <v>-8665.85</v>
      </c>
      <c r="R1118">
        <v>-12064.1</v>
      </c>
      <c r="S1118">
        <v>-494.55</v>
      </c>
      <c r="T1118">
        <v>3772.97</v>
      </c>
    </row>
    <row r="1119" spans="1:20" x14ac:dyDescent="0.3">
      <c r="A1119">
        <v>1115</v>
      </c>
      <c r="B1119">
        <v>0</v>
      </c>
      <c r="C1119">
        <v>-16020</v>
      </c>
      <c r="D1119">
        <v>9080.23</v>
      </c>
      <c r="E1119">
        <v>-9900.17</v>
      </c>
      <c r="F1119">
        <v>-15254.8</v>
      </c>
      <c r="G1119">
        <v>17110.400000000001</v>
      </c>
      <c r="H1119">
        <v>-20050</v>
      </c>
      <c r="I1119">
        <v>-12055.9</v>
      </c>
      <c r="J1119">
        <v>-274.07299999999998</v>
      </c>
      <c r="K1119">
        <v>3399.39</v>
      </c>
      <c r="L1119">
        <v>-12785.5</v>
      </c>
      <c r="M1119">
        <v>-3301.37</v>
      </c>
      <c r="N1119">
        <v>-2187.35</v>
      </c>
      <c r="O1119">
        <v>-14966.6</v>
      </c>
      <c r="P1119">
        <v>2848.79</v>
      </c>
      <c r="Q1119">
        <v>-6491.61</v>
      </c>
      <c r="R1119">
        <v>-12444.1</v>
      </c>
      <c r="S1119">
        <v>-356.529</v>
      </c>
      <c r="T1119">
        <v>3421.36</v>
      </c>
    </row>
    <row r="1120" spans="1:20" x14ac:dyDescent="0.3">
      <c r="A1120">
        <v>1116</v>
      </c>
      <c r="B1120">
        <v>1</v>
      </c>
      <c r="C1120">
        <v>-15647.9</v>
      </c>
      <c r="D1120">
        <v>9579.7000000000007</v>
      </c>
      <c r="E1120">
        <v>-9345.6299999999992</v>
      </c>
      <c r="F1120">
        <v>-12804.7</v>
      </c>
      <c r="G1120">
        <v>13317.2</v>
      </c>
      <c r="H1120">
        <v>-16692.5</v>
      </c>
      <c r="I1120">
        <v>-10813.2</v>
      </c>
      <c r="J1120">
        <v>-883.69</v>
      </c>
      <c r="K1120">
        <v>2985.82</v>
      </c>
      <c r="L1120">
        <v>-11896.4</v>
      </c>
      <c r="M1120">
        <v>-2671.75</v>
      </c>
      <c r="N1120">
        <v>-2665.84</v>
      </c>
      <c r="O1120">
        <v>-12383.3</v>
      </c>
      <c r="P1120">
        <v>1493.99</v>
      </c>
      <c r="Q1120">
        <v>-5529.71</v>
      </c>
      <c r="R1120">
        <v>-11780.8</v>
      </c>
      <c r="S1120">
        <v>-218.01599999999999</v>
      </c>
      <c r="T1120">
        <v>2964.35</v>
      </c>
    </row>
    <row r="1121" spans="1:20" x14ac:dyDescent="0.3">
      <c r="A1121">
        <v>1117</v>
      </c>
      <c r="B1121">
        <v>0</v>
      </c>
      <c r="C1121">
        <v>-15074.3</v>
      </c>
      <c r="D1121">
        <v>9521.67</v>
      </c>
      <c r="E1121">
        <v>-8891.57</v>
      </c>
      <c r="F1121">
        <v>-10375.200000000001</v>
      </c>
      <c r="G1121">
        <v>3105.95</v>
      </c>
      <c r="H1121">
        <v>-8066.53</v>
      </c>
      <c r="I1121">
        <v>-9508.57</v>
      </c>
      <c r="J1121">
        <v>-1771.81</v>
      </c>
      <c r="K1121">
        <v>2374.73</v>
      </c>
      <c r="L1121">
        <v>-10832.2</v>
      </c>
      <c r="M1121">
        <v>-2037.21</v>
      </c>
      <c r="N1121">
        <v>-2511.27</v>
      </c>
      <c r="O1121">
        <v>-9733</v>
      </c>
      <c r="P1121">
        <v>-423.21899999999999</v>
      </c>
      <c r="Q1121">
        <v>-5590.19</v>
      </c>
      <c r="R1121">
        <v>-10203.6</v>
      </c>
      <c r="S1121">
        <v>-60.489400000000003</v>
      </c>
      <c r="T1121">
        <v>2883.37</v>
      </c>
    </row>
    <row r="1122" spans="1:20" x14ac:dyDescent="0.3">
      <c r="A1122">
        <v>1118</v>
      </c>
      <c r="B1122">
        <v>1</v>
      </c>
      <c r="C1122">
        <v>-14892.4</v>
      </c>
      <c r="D1122">
        <v>8758.9699999999993</v>
      </c>
      <c r="E1122">
        <v>-8066.4</v>
      </c>
      <c r="F1122">
        <v>-10462.4</v>
      </c>
      <c r="G1122">
        <v>-6931.23</v>
      </c>
      <c r="H1122">
        <v>2463.7199999999998</v>
      </c>
      <c r="I1122">
        <v>-8400.9599999999991</v>
      </c>
      <c r="J1122">
        <v>-2388.3200000000002</v>
      </c>
      <c r="K1122">
        <v>1722.16</v>
      </c>
      <c r="L1122">
        <v>-9724.1299999999992</v>
      </c>
      <c r="M1122">
        <v>-1836.73</v>
      </c>
      <c r="N1122">
        <v>-1940.18</v>
      </c>
      <c r="O1122">
        <v>-8006.41</v>
      </c>
      <c r="P1122">
        <v>-1947.85</v>
      </c>
      <c r="Q1122">
        <v>-5258.1</v>
      </c>
      <c r="R1122">
        <v>-8405.89</v>
      </c>
      <c r="S1122">
        <v>176.04599999999999</v>
      </c>
      <c r="T1122">
        <v>2942.87</v>
      </c>
    </row>
    <row r="1123" spans="1:20" x14ac:dyDescent="0.3">
      <c r="A1123">
        <v>1119</v>
      </c>
      <c r="B1123">
        <v>0</v>
      </c>
      <c r="C1123">
        <v>-15225.9</v>
      </c>
      <c r="D1123">
        <v>6576.56</v>
      </c>
      <c r="E1123">
        <v>-6822.74</v>
      </c>
      <c r="F1123">
        <v>-8797.7199999999993</v>
      </c>
      <c r="G1123">
        <v>-11188.8</v>
      </c>
      <c r="H1123">
        <v>11877.7</v>
      </c>
      <c r="I1123">
        <v>-7588.89</v>
      </c>
      <c r="J1123">
        <v>-2430.79</v>
      </c>
      <c r="K1123">
        <v>1207.6099999999999</v>
      </c>
      <c r="L1123">
        <v>-9107.61</v>
      </c>
      <c r="M1123">
        <v>-1934.76</v>
      </c>
      <c r="N1123">
        <v>-1404.64</v>
      </c>
      <c r="O1123">
        <v>-7349.4</v>
      </c>
      <c r="P1123">
        <v>-2860.41</v>
      </c>
      <c r="Q1123">
        <v>-4450.47</v>
      </c>
      <c r="R1123">
        <v>-6764.72</v>
      </c>
      <c r="S1123">
        <v>452.58</v>
      </c>
      <c r="T1123">
        <v>2923.86</v>
      </c>
    </row>
    <row r="1124" spans="1:20" x14ac:dyDescent="0.3">
      <c r="A1124">
        <v>1120</v>
      </c>
      <c r="B1124">
        <v>1</v>
      </c>
      <c r="C1124">
        <v>-15934.6</v>
      </c>
      <c r="D1124">
        <v>3125.56</v>
      </c>
      <c r="E1124">
        <v>-5987.22</v>
      </c>
      <c r="F1124">
        <v>-5465.5</v>
      </c>
      <c r="G1124">
        <v>-9122.91</v>
      </c>
      <c r="H1124">
        <v>11612.7</v>
      </c>
      <c r="I1124">
        <v>-7015.33</v>
      </c>
      <c r="J1124">
        <v>-2194.25</v>
      </c>
      <c r="K1124">
        <v>870.58900000000006</v>
      </c>
      <c r="L1124">
        <v>-8831.08</v>
      </c>
      <c r="M1124">
        <v>-2131.79</v>
      </c>
      <c r="N1124">
        <v>-1185.6400000000001</v>
      </c>
      <c r="O1124">
        <v>-7190.39</v>
      </c>
      <c r="P1124">
        <v>-3296.93</v>
      </c>
      <c r="Q1124">
        <v>-3482.36</v>
      </c>
      <c r="R1124">
        <v>-5458.59</v>
      </c>
      <c r="S1124">
        <v>651.09100000000001</v>
      </c>
      <c r="T1124">
        <v>2805.84</v>
      </c>
    </row>
    <row r="1125" spans="1:20" x14ac:dyDescent="0.3">
      <c r="A1125">
        <v>1121</v>
      </c>
      <c r="B1125">
        <v>0</v>
      </c>
      <c r="C1125">
        <v>-16667.599999999999</v>
      </c>
      <c r="D1125">
        <v>-648.85699999999997</v>
      </c>
      <c r="E1125">
        <v>-6119.31</v>
      </c>
      <c r="F1125">
        <v>-5047.74</v>
      </c>
      <c r="G1125">
        <v>-6728.68</v>
      </c>
      <c r="H1125">
        <v>867.17399999999998</v>
      </c>
      <c r="I1125">
        <v>-6560.29</v>
      </c>
      <c r="J1125">
        <v>-1976.23</v>
      </c>
      <c r="K1125">
        <v>633.56100000000004</v>
      </c>
      <c r="L1125">
        <v>-8808.1200000000008</v>
      </c>
      <c r="M1125">
        <v>-2349.31</v>
      </c>
      <c r="N1125">
        <v>-1009.1</v>
      </c>
      <c r="O1125">
        <v>-6935.83</v>
      </c>
      <c r="P1125">
        <v>-3495.45</v>
      </c>
      <c r="Q1125">
        <v>-2826.83</v>
      </c>
      <c r="R1125">
        <v>-4586.5200000000004</v>
      </c>
      <c r="S1125">
        <v>828.12099999999998</v>
      </c>
      <c r="T1125">
        <v>2628.31</v>
      </c>
    </row>
    <row r="1126" spans="1:20" x14ac:dyDescent="0.3">
      <c r="A1126">
        <v>1122</v>
      </c>
      <c r="B1126">
        <v>1</v>
      </c>
      <c r="C1126">
        <v>-16362.5</v>
      </c>
      <c r="D1126">
        <v>-3503.08</v>
      </c>
      <c r="E1126">
        <v>-7063.47</v>
      </c>
      <c r="F1126">
        <v>-5299.6</v>
      </c>
      <c r="G1126">
        <v>-3640.67</v>
      </c>
      <c r="H1126">
        <v>-8961.61</v>
      </c>
      <c r="I1126">
        <v>-6067.72</v>
      </c>
      <c r="J1126">
        <v>-1837.72</v>
      </c>
      <c r="K1126">
        <v>377.02800000000002</v>
      </c>
      <c r="L1126">
        <v>-9259.7000000000007</v>
      </c>
      <c r="M1126">
        <v>-2546.83</v>
      </c>
      <c r="N1126">
        <v>-654.55200000000002</v>
      </c>
      <c r="O1126">
        <v>-7437.53</v>
      </c>
      <c r="P1126">
        <v>-3535.94</v>
      </c>
      <c r="Q1126">
        <v>-3270.99</v>
      </c>
      <c r="R1126">
        <v>-4149.5</v>
      </c>
      <c r="S1126">
        <v>967.62300000000005</v>
      </c>
      <c r="T1126">
        <v>2469.8000000000002</v>
      </c>
    </row>
    <row r="1127" spans="1:20" x14ac:dyDescent="0.3">
      <c r="A1127">
        <v>1123</v>
      </c>
      <c r="B1127">
        <v>0</v>
      </c>
      <c r="C1127">
        <v>-14592.2</v>
      </c>
      <c r="D1127">
        <v>-4113.96</v>
      </c>
      <c r="E1127">
        <v>-8152.07</v>
      </c>
      <c r="F1127">
        <v>-4839.1099999999997</v>
      </c>
      <c r="G1127">
        <v>-116.83799999999999</v>
      </c>
      <c r="H1127">
        <v>-11451.8</v>
      </c>
      <c r="I1127">
        <v>-5377.62</v>
      </c>
      <c r="J1127">
        <v>-1836.24</v>
      </c>
      <c r="K1127">
        <v>61.485799999999998</v>
      </c>
      <c r="L1127">
        <v>-9853.26</v>
      </c>
      <c r="M1127">
        <v>-2724.85</v>
      </c>
      <c r="N1127">
        <v>-415.04899999999998</v>
      </c>
      <c r="O1127">
        <v>-8411.58</v>
      </c>
      <c r="P1127">
        <v>-3535.44</v>
      </c>
      <c r="Q1127">
        <v>-4515.6400000000003</v>
      </c>
      <c r="R1127">
        <v>-4224.55</v>
      </c>
      <c r="S1127">
        <v>1026.6300000000001</v>
      </c>
      <c r="T1127">
        <v>2370.79</v>
      </c>
    </row>
    <row r="1128" spans="1:20" x14ac:dyDescent="0.3">
      <c r="A1128">
        <v>1124</v>
      </c>
      <c r="B1128">
        <v>1</v>
      </c>
      <c r="C1128">
        <v>-12221.9</v>
      </c>
      <c r="D1128">
        <v>-2484.1799999999998</v>
      </c>
      <c r="E1128">
        <v>-8553.56</v>
      </c>
      <c r="F1128">
        <v>-5561.27</v>
      </c>
      <c r="G1128">
        <v>1323.66</v>
      </c>
      <c r="H1128">
        <v>-7520.64</v>
      </c>
      <c r="I1128">
        <v>-4626.54</v>
      </c>
      <c r="J1128">
        <v>-1993.76</v>
      </c>
      <c r="K1128">
        <v>-352.57</v>
      </c>
      <c r="L1128">
        <v>-9976.73</v>
      </c>
      <c r="M1128">
        <v>-2785.35</v>
      </c>
      <c r="N1128">
        <v>-434.05900000000003</v>
      </c>
      <c r="O1128">
        <v>-8593.07</v>
      </c>
      <c r="P1128">
        <v>-3477.43</v>
      </c>
      <c r="Q1128">
        <v>-5174.6499999999996</v>
      </c>
      <c r="R1128">
        <v>-4892.66</v>
      </c>
      <c r="S1128">
        <v>1066.6300000000001</v>
      </c>
      <c r="T1128">
        <v>2291.7800000000002</v>
      </c>
    </row>
    <row r="1129" spans="1:20" x14ac:dyDescent="0.3">
      <c r="A1129">
        <v>1125</v>
      </c>
      <c r="B1129">
        <v>0</v>
      </c>
      <c r="C1129">
        <v>-9988.14</v>
      </c>
      <c r="D1129">
        <v>-288.93799999999999</v>
      </c>
      <c r="E1129">
        <v>-7732.89</v>
      </c>
      <c r="F1129">
        <v>-7295.51</v>
      </c>
      <c r="G1129">
        <v>1791.27</v>
      </c>
      <c r="H1129">
        <v>-1814.93</v>
      </c>
      <c r="I1129">
        <v>-3973.97</v>
      </c>
      <c r="J1129">
        <v>-2191.2800000000002</v>
      </c>
      <c r="K1129">
        <v>-924.149</v>
      </c>
      <c r="L1129">
        <v>-9544.16</v>
      </c>
      <c r="M1129">
        <v>-2804.35</v>
      </c>
      <c r="N1129">
        <v>-591.08600000000001</v>
      </c>
      <c r="O1129">
        <v>-8572.07</v>
      </c>
      <c r="P1129">
        <v>-3260.89</v>
      </c>
      <c r="Q1129">
        <v>-4980.6000000000004</v>
      </c>
      <c r="R1129">
        <v>-5918.79</v>
      </c>
      <c r="S1129">
        <v>1066.6300000000001</v>
      </c>
      <c r="T1129">
        <v>2173.7600000000002</v>
      </c>
    </row>
    <row r="1130" spans="1:20" x14ac:dyDescent="0.3">
      <c r="A1130">
        <v>1126</v>
      </c>
      <c r="B1130">
        <v>1</v>
      </c>
      <c r="C1130">
        <v>-8421</v>
      </c>
      <c r="D1130">
        <v>106.458</v>
      </c>
      <c r="E1130">
        <v>-5568.07</v>
      </c>
      <c r="F1130">
        <v>-9349.76</v>
      </c>
      <c r="G1130">
        <v>3754.1</v>
      </c>
      <c r="H1130">
        <v>2374.9</v>
      </c>
      <c r="I1130">
        <v>-3498.42</v>
      </c>
      <c r="J1130">
        <v>-2369.3000000000002</v>
      </c>
      <c r="K1130">
        <v>-1478.7</v>
      </c>
      <c r="L1130">
        <v>-8932.09</v>
      </c>
      <c r="M1130">
        <v>-2980.88</v>
      </c>
      <c r="N1130">
        <v>-789.10599999999999</v>
      </c>
      <c r="O1130">
        <v>-8768.11</v>
      </c>
      <c r="P1130">
        <v>-2906.34</v>
      </c>
      <c r="Q1130">
        <v>-4506.54</v>
      </c>
      <c r="R1130">
        <v>-6790.88</v>
      </c>
      <c r="S1130">
        <v>1066.6300000000001</v>
      </c>
      <c r="T1130">
        <v>2015.74</v>
      </c>
    </row>
    <row r="1131" spans="1:20" x14ac:dyDescent="0.3">
      <c r="A1131">
        <v>1127</v>
      </c>
      <c r="B1131">
        <v>0</v>
      </c>
      <c r="C1131">
        <v>-7861.98</v>
      </c>
      <c r="D1131">
        <v>-2600.4299999999998</v>
      </c>
      <c r="E1131">
        <v>-3504.41</v>
      </c>
      <c r="F1131">
        <v>-10272.799999999999</v>
      </c>
      <c r="G1131">
        <v>5371.18</v>
      </c>
      <c r="H1131">
        <v>2424.7399999999998</v>
      </c>
      <c r="I1131">
        <v>-3201.39</v>
      </c>
      <c r="J1131">
        <v>-2527.3200000000002</v>
      </c>
      <c r="K1131">
        <v>-1893.75</v>
      </c>
      <c r="L1131">
        <v>-8534.06</v>
      </c>
      <c r="M1131">
        <v>-3276.92</v>
      </c>
      <c r="N1131">
        <v>-869.10799999999995</v>
      </c>
      <c r="O1131">
        <v>-8967.1200000000008</v>
      </c>
      <c r="P1131">
        <v>-2413.29</v>
      </c>
      <c r="Q1131">
        <v>-4188.5200000000004</v>
      </c>
      <c r="R1131">
        <v>-7188.9</v>
      </c>
      <c r="S1131">
        <v>1086.1400000000001</v>
      </c>
      <c r="T1131">
        <v>1896.73</v>
      </c>
    </row>
    <row r="1132" spans="1:20" x14ac:dyDescent="0.3">
      <c r="A1132">
        <v>1128</v>
      </c>
      <c r="B1132">
        <v>1</v>
      </c>
      <c r="C1132">
        <v>-7470.93</v>
      </c>
      <c r="D1132">
        <v>-6164.28</v>
      </c>
      <c r="E1132">
        <v>-3721.97</v>
      </c>
      <c r="F1132">
        <v>-9567.69</v>
      </c>
      <c r="G1132">
        <v>4438.05</v>
      </c>
      <c r="H1132">
        <v>-725.60400000000004</v>
      </c>
      <c r="I1132">
        <v>-3159.4</v>
      </c>
      <c r="J1132">
        <v>-2685.34</v>
      </c>
      <c r="K1132">
        <v>-2171.77</v>
      </c>
      <c r="L1132">
        <v>-8454.0499999999993</v>
      </c>
      <c r="M1132">
        <v>-3495.44</v>
      </c>
      <c r="N1132">
        <v>-888.61099999999999</v>
      </c>
      <c r="O1132">
        <v>-8987.6200000000008</v>
      </c>
      <c r="P1132">
        <v>-1801.72</v>
      </c>
      <c r="Q1132">
        <v>-4264.53</v>
      </c>
      <c r="R1132">
        <v>-7132.39</v>
      </c>
      <c r="S1132">
        <v>1067.1300000000001</v>
      </c>
      <c r="T1132">
        <v>1856.73</v>
      </c>
    </row>
    <row r="1133" spans="1:20" x14ac:dyDescent="0.3">
      <c r="A1133">
        <v>1129</v>
      </c>
      <c r="B1133">
        <v>0</v>
      </c>
      <c r="C1133">
        <v>-6954.87</v>
      </c>
      <c r="D1133">
        <v>-7156.39</v>
      </c>
      <c r="E1133">
        <v>-5012.13</v>
      </c>
      <c r="F1133">
        <v>-9162.64</v>
      </c>
      <c r="G1133">
        <v>2363.3000000000002</v>
      </c>
      <c r="H1133">
        <v>-4500.5600000000004</v>
      </c>
      <c r="I1133">
        <v>-3395.42</v>
      </c>
      <c r="J1133">
        <v>-2765.35</v>
      </c>
      <c r="K1133">
        <v>-2251.7800000000002</v>
      </c>
      <c r="L1133">
        <v>-8317.5400000000009</v>
      </c>
      <c r="M1133">
        <v>-3535.94</v>
      </c>
      <c r="N1133">
        <v>-830.60400000000004</v>
      </c>
      <c r="O1133">
        <v>-8870.11</v>
      </c>
      <c r="P1133">
        <v>-1091.1400000000001</v>
      </c>
      <c r="Q1133">
        <v>-4619.58</v>
      </c>
      <c r="R1133">
        <v>-6836.35</v>
      </c>
      <c r="S1133">
        <v>1066.1300000000001</v>
      </c>
      <c r="T1133">
        <v>1934.74</v>
      </c>
    </row>
    <row r="1134" spans="1:20" x14ac:dyDescent="0.3">
      <c r="A1134">
        <v>1130</v>
      </c>
      <c r="B1134">
        <v>1</v>
      </c>
      <c r="C1134">
        <v>-6287.79</v>
      </c>
      <c r="D1134">
        <v>-4862.62</v>
      </c>
      <c r="E1134">
        <v>-5158.6499999999996</v>
      </c>
      <c r="F1134">
        <v>-9479.68</v>
      </c>
      <c r="G1134">
        <v>660.58900000000006</v>
      </c>
      <c r="H1134">
        <v>-7217.89</v>
      </c>
      <c r="I1134">
        <v>-3789.47</v>
      </c>
      <c r="J1134">
        <v>-2745.84</v>
      </c>
      <c r="K1134">
        <v>-2115.27</v>
      </c>
      <c r="L1134">
        <v>-8216.5300000000007</v>
      </c>
      <c r="M1134">
        <v>-3515.94</v>
      </c>
      <c r="N1134">
        <v>-633.58000000000004</v>
      </c>
      <c r="O1134">
        <v>-8789.6</v>
      </c>
      <c r="P1134">
        <v>-340.54599999999999</v>
      </c>
      <c r="Q1134">
        <v>-4975.62</v>
      </c>
      <c r="R1134">
        <v>-6520.31</v>
      </c>
      <c r="S1134">
        <v>1106.1400000000001</v>
      </c>
      <c r="T1134">
        <v>2053.7600000000002</v>
      </c>
    </row>
    <row r="1135" spans="1:20" x14ac:dyDescent="0.3">
      <c r="A1135">
        <v>1131</v>
      </c>
      <c r="B1135">
        <v>0</v>
      </c>
      <c r="C1135">
        <v>-4890.13</v>
      </c>
      <c r="D1135">
        <v>-1071.67</v>
      </c>
      <c r="E1135">
        <v>-4274.55</v>
      </c>
      <c r="F1135">
        <v>-9443.68</v>
      </c>
      <c r="G1135">
        <v>-293.03100000000001</v>
      </c>
      <c r="H1135">
        <v>-7611.46</v>
      </c>
      <c r="I1135">
        <v>-4380.54</v>
      </c>
      <c r="J1135">
        <v>-2686.84</v>
      </c>
      <c r="K1135">
        <v>-1780.23</v>
      </c>
      <c r="L1135">
        <v>-8276.0300000000007</v>
      </c>
      <c r="M1135">
        <v>-3437.93</v>
      </c>
      <c r="N1135">
        <v>-455.05799999999999</v>
      </c>
      <c r="O1135">
        <v>-8731.59</v>
      </c>
      <c r="P1135">
        <v>429.54599999999999</v>
      </c>
      <c r="Q1135">
        <v>-5233.1499999999996</v>
      </c>
      <c r="R1135">
        <v>-6301.79</v>
      </c>
      <c r="S1135">
        <v>1106.1400000000001</v>
      </c>
      <c r="T1135">
        <v>2113.2600000000002</v>
      </c>
    </row>
    <row r="1136" spans="1:20" x14ac:dyDescent="0.3">
      <c r="A1136">
        <v>1132</v>
      </c>
      <c r="B1136">
        <v>1</v>
      </c>
      <c r="C1136">
        <v>-3229.43</v>
      </c>
      <c r="D1136">
        <v>1669.18</v>
      </c>
      <c r="E1136">
        <v>-2951.89</v>
      </c>
      <c r="F1136">
        <v>-8913.1200000000008</v>
      </c>
      <c r="G1136">
        <v>-572.57100000000003</v>
      </c>
      <c r="H1136">
        <v>-5940.28</v>
      </c>
      <c r="I1136">
        <v>-5169.63</v>
      </c>
      <c r="J1136">
        <v>-2549.3200000000002</v>
      </c>
      <c r="K1136">
        <v>-1229.1600000000001</v>
      </c>
      <c r="L1136">
        <v>-8218.0300000000007</v>
      </c>
      <c r="M1136">
        <v>-3221.41</v>
      </c>
      <c r="N1136">
        <v>-375.54700000000003</v>
      </c>
      <c r="O1136">
        <v>-8612.58</v>
      </c>
      <c r="P1136">
        <v>1180.6400000000001</v>
      </c>
      <c r="Q1136">
        <v>-5430.67</v>
      </c>
      <c r="R1136">
        <v>-6222.28</v>
      </c>
      <c r="S1136">
        <v>1145.1400000000001</v>
      </c>
      <c r="T1136">
        <v>2172.27</v>
      </c>
    </row>
    <row r="1137" spans="1:20" x14ac:dyDescent="0.3">
      <c r="A1137">
        <v>1133</v>
      </c>
      <c r="B1137">
        <v>0</v>
      </c>
      <c r="C1137">
        <v>-2078.77</v>
      </c>
      <c r="D1137">
        <v>2078.77</v>
      </c>
      <c r="E1137">
        <v>-1608.23</v>
      </c>
      <c r="F1137">
        <v>-8240.5400000000009</v>
      </c>
      <c r="G1137">
        <v>-222.04300000000001</v>
      </c>
      <c r="H1137">
        <v>-3844.02</v>
      </c>
      <c r="I1137">
        <v>-6116.74</v>
      </c>
      <c r="J1137">
        <v>-2390.8000000000002</v>
      </c>
      <c r="K1137">
        <v>-440.072</v>
      </c>
      <c r="L1137">
        <v>-8021.01</v>
      </c>
      <c r="M1137">
        <v>-2905.87</v>
      </c>
      <c r="N1137">
        <v>-394.548</v>
      </c>
      <c r="O1137">
        <v>-8455.56</v>
      </c>
      <c r="P1137">
        <v>1872.22</v>
      </c>
      <c r="Q1137">
        <v>-5608.7</v>
      </c>
      <c r="R1137">
        <v>-6221.78</v>
      </c>
      <c r="S1137">
        <v>1224.1500000000001</v>
      </c>
      <c r="T1137">
        <v>2212.2800000000002</v>
      </c>
    </row>
    <row r="1138" spans="1:20" x14ac:dyDescent="0.3">
      <c r="A1138">
        <v>1134</v>
      </c>
      <c r="B1138">
        <v>1</v>
      </c>
      <c r="C1138">
        <v>-1445.19</v>
      </c>
      <c r="D1138">
        <v>1094.17</v>
      </c>
      <c r="E1138">
        <v>-772.60500000000002</v>
      </c>
      <c r="F1138">
        <v>-7881.99</v>
      </c>
      <c r="G1138">
        <v>977.08199999999999</v>
      </c>
      <c r="H1138">
        <v>-2708.35</v>
      </c>
      <c r="I1138">
        <v>-7163.37</v>
      </c>
      <c r="J1138">
        <v>-2213.7800000000002</v>
      </c>
      <c r="K1138">
        <v>526.54</v>
      </c>
      <c r="L1138">
        <v>-7881.48</v>
      </c>
      <c r="M1138">
        <v>-2608.83</v>
      </c>
      <c r="N1138">
        <v>-473.55700000000002</v>
      </c>
      <c r="O1138">
        <v>-8199.0300000000007</v>
      </c>
      <c r="P1138">
        <v>2465.8000000000002</v>
      </c>
      <c r="Q1138">
        <v>-5649.71</v>
      </c>
      <c r="R1138">
        <v>-6202.78</v>
      </c>
      <c r="S1138">
        <v>1303.1600000000001</v>
      </c>
      <c r="T1138">
        <v>2270.7800000000002</v>
      </c>
    </row>
    <row r="1139" spans="1:20" x14ac:dyDescent="0.3">
      <c r="A1139">
        <v>1135</v>
      </c>
      <c r="B1139">
        <v>0</v>
      </c>
      <c r="C1139">
        <v>-1165.6500000000001</v>
      </c>
      <c r="D1139">
        <v>-325.49099999999999</v>
      </c>
      <c r="E1139">
        <v>-963.09699999999998</v>
      </c>
      <c r="F1139">
        <v>-7997.49</v>
      </c>
      <c r="G1139">
        <v>2168.25</v>
      </c>
      <c r="H1139">
        <v>-2450.31</v>
      </c>
      <c r="I1139">
        <v>-8073.98</v>
      </c>
      <c r="J1139">
        <v>-2035.26</v>
      </c>
      <c r="K1139">
        <v>1632.17</v>
      </c>
      <c r="L1139">
        <v>-7861.48</v>
      </c>
      <c r="M1139">
        <v>-2391.3000000000002</v>
      </c>
      <c r="N1139">
        <v>-611.07000000000005</v>
      </c>
      <c r="O1139">
        <v>-7903</v>
      </c>
      <c r="P1139">
        <v>2901.35</v>
      </c>
      <c r="Q1139">
        <v>-5473.19</v>
      </c>
      <c r="R1139">
        <v>-6162.77</v>
      </c>
      <c r="S1139">
        <v>1421.17</v>
      </c>
      <c r="T1139">
        <v>2467.3000000000002</v>
      </c>
    </row>
    <row r="1140" spans="1:20" x14ac:dyDescent="0.3">
      <c r="A1140">
        <v>1136</v>
      </c>
      <c r="B1140">
        <v>1</v>
      </c>
      <c r="C1140">
        <v>-1106.6400000000001</v>
      </c>
      <c r="D1140">
        <v>-1516.16</v>
      </c>
      <c r="E1140">
        <v>-1635.68</v>
      </c>
      <c r="F1140">
        <v>-8255.52</v>
      </c>
      <c r="G1140">
        <v>2664.82</v>
      </c>
      <c r="H1140">
        <v>-2448.3000000000002</v>
      </c>
      <c r="I1140">
        <v>-8746.57</v>
      </c>
      <c r="J1140">
        <v>-1897.24</v>
      </c>
      <c r="K1140">
        <v>2524.29</v>
      </c>
      <c r="L1140">
        <v>-7841.98</v>
      </c>
      <c r="M1140">
        <v>-2135.2800000000002</v>
      </c>
      <c r="N1140">
        <v>-769.59199999999998</v>
      </c>
      <c r="O1140">
        <v>-7567.46</v>
      </c>
      <c r="P1140">
        <v>3100.89</v>
      </c>
      <c r="Q1140">
        <v>-5138.16</v>
      </c>
      <c r="R1140">
        <v>-6260.27</v>
      </c>
      <c r="S1140">
        <v>1520.69</v>
      </c>
      <c r="T1140">
        <v>2665.83</v>
      </c>
    </row>
    <row r="1141" spans="1:20" x14ac:dyDescent="0.3">
      <c r="A1141">
        <v>1137</v>
      </c>
      <c r="B1141">
        <v>0</v>
      </c>
      <c r="C1141">
        <v>-852.13</v>
      </c>
      <c r="D1141">
        <v>-1935.24</v>
      </c>
      <c r="E1141">
        <v>-2033.24</v>
      </c>
      <c r="F1141">
        <v>-8413.5400000000009</v>
      </c>
      <c r="G1141">
        <v>2785.35</v>
      </c>
      <c r="H1141">
        <v>-2879.32</v>
      </c>
      <c r="I1141">
        <v>-9358.6299999999992</v>
      </c>
      <c r="J1141">
        <v>-1661.22</v>
      </c>
      <c r="K1141">
        <v>2961.36</v>
      </c>
      <c r="L1141">
        <v>-7802.48</v>
      </c>
      <c r="M1141">
        <v>-1819.24</v>
      </c>
      <c r="N1141">
        <v>-907.60400000000004</v>
      </c>
      <c r="O1141">
        <v>-7250.92</v>
      </c>
      <c r="P1141">
        <v>3081.89</v>
      </c>
      <c r="Q1141">
        <v>-4879.62</v>
      </c>
      <c r="R1141">
        <v>-6516.3</v>
      </c>
      <c r="S1141">
        <v>1521.19</v>
      </c>
      <c r="T1141">
        <v>2745.34</v>
      </c>
    </row>
    <row r="1142" spans="1:20" x14ac:dyDescent="0.3">
      <c r="A1142">
        <v>1138</v>
      </c>
      <c r="B1142">
        <v>1</v>
      </c>
      <c r="C1142">
        <v>-378.58499999999998</v>
      </c>
      <c r="D1142">
        <v>-1702.25</v>
      </c>
      <c r="E1142">
        <v>-1957.77</v>
      </c>
      <c r="F1142">
        <v>-8357.06</v>
      </c>
      <c r="G1142">
        <v>2589.85</v>
      </c>
      <c r="H1142">
        <v>-3707.39</v>
      </c>
      <c r="I1142">
        <v>-9230.2199999999993</v>
      </c>
      <c r="J1142">
        <v>-1325.69</v>
      </c>
      <c r="K1142">
        <v>3022.89</v>
      </c>
      <c r="L1142">
        <v>-7840.97</v>
      </c>
      <c r="M1142">
        <v>-1542.21</v>
      </c>
      <c r="N1142">
        <v>-1046.1199999999999</v>
      </c>
      <c r="O1142">
        <v>-6974.39</v>
      </c>
      <c r="P1142">
        <v>2924.88</v>
      </c>
      <c r="Q1142">
        <v>-4800.1000000000004</v>
      </c>
      <c r="R1142">
        <v>-6734.83</v>
      </c>
      <c r="S1142">
        <v>1481.69</v>
      </c>
      <c r="T1142">
        <v>2784.84</v>
      </c>
    </row>
    <row r="1143" spans="1:20" x14ac:dyDescent="0.3">
      <c r="A1143">
        <v>1139</v>
      </c>
      <c r="B1143">
        <v>0</v>
      </c>
      <c r="C1143">
        <v>76.4756</v>
      </c>
      <c r="D1143">
        <v>-1207.69</v>
      </c>
      <c r="E1143">
        <v>-1699.73</v>
      </c>
      <c r="F1143">
        <v>-8022.04</v>
      </c>
      <c r="G1143">
        <v>2331.8000000000002</v>
      </c>
      <c r="H1143">
        <v>-4675</v>
      </c>
      <c r="I1143">
        <v>-8087.63</v>
      </c>
      <c r="J1143">
        <v>-1204.1400000000001</v>
      </c>
      <c r="K1143">
        <v>2670.38</v>
      </c>
      <c r="L1143">
        <v>-7900.99</v>
      </c>
      <c r="M1143">
        <v>-1363.68</v>
      </c>
      <c r="N1143">
        <v>-1125.6400000000001</v>
      </c>
      <c r="O1143">
        <v>-6795.35</v>
      </c>
      <c r="P1143">
        <v>2687.86</v>
      </c>
      <c r="Q1143">
        <v>-4780.1000000000004</v>
      </c>
      <c r="R1143">
        <v>-6736.35</v>
      </c>
      <c r="S1143">
        <v>1500.68</v>
      </c>
      <c r="T1143">
        <v>2882.85</v>
      </c>
    </row>
    <row r="1144" spans="1:20" x14ac:dyDescent="0.3">
      <c r="A1144">
        <v>1140</v>
      </c>
      <c r="B1144">
        <v>1</v>
      </c>
      <c r="C1144">
        <v>374.02699999999999</v>
      </c>
      <c r="D1144">
        <v>-1026.6199999999999</v>
      </c>
      <c r="E1144">
        <v>-1600.2</v>
      </c>
      <c r="F1144">
        <v>-7860.97</v>
      </c>
      <c r="G1144">
        <v>2056.8000000000002</v>
      </c>
      <c r="H1144">
        <v>-4999.66</v>
      </c>
      <c r="I1144">
        <v>-7406.92</v>
      </c>
      <c r="J1144">
        <v>-1498.14</v>
      </c>
      <c r="K1144">
        <v>2077.8200000000002</v>
      </c>
      <c r="L1144">
        <v>-7900.99</v>
      </c>
      <c r="M1144">
        <v>-1323.16</v>
      </c>
      <c r="N1144">
        <v>-1126.1400000000001</v>
      </c>
      <c r="O1144">
        <v>-6735.84</v>
      </c>
      <c r="P1144">
        <v>2392.33</v>
      </c>
      <c r="Q1144">
        <v>-4838.59</v>
      </c>
      <c r="R1144">
        <v>-6559.34</v>
      </c>
      <c r="S1144">
        <v>1540.69</v>
      </c>
      <c r="T1144">
        <v>3001.87</v>
      </c>
    </row>
    <row r="1145" spans="1:20" x14ac:dyDescent="0.3">
      <c r="A1145">
        <v>1141</v>
      </c>
      <c r="B1145">
        <v>0</v>
      </c>
      <c r="C1145">
        <v>376.56700000000001</v>
      </c>
      <c r="D1145">
        <v>-1183.6199999999999</v>
      </c>
      <c r="E1145">
        <v>-1775.18</v>
      </c>
      <c r="F1145">
        <v>-7978.98</v>
      </c>
      <c r="G1145">
        <v>2051.7199999999998</v>
      </c>
      <c r="H1145">
        <v>-3630.19</v>
      </c>
      <c r="I1145">
        <v>-7621.91</v>
      </c>
      <c r="J1145">
        <v>-1894.2</v>
      </c>
      <c r="K1145">
        <v>1426.75</v>
      </c>
      <c r="L1145">
        <v>-7900.99</v>
      </c>
      <c r="M1145">
        <v>-1401.66</v>
      </c>
      <c r="N1145">
        <v>-1086.6400000000001</v>
      </c>
      <c r="O1145">
        <v>-6754.83</v>
      </c>
      <c r="P1145">
        <v>2017.29</v>
      </c>
      <c r="Q1145">
        <v>-5015.6000000000004</v>
      </c>
      <c r="R1145">
        <v>-6322.31</v>
      </c>
      <c r="S1145">
        <v>1579.69</v>
      </c>
      <c r="T1145">
        <v>3080.88</v>
      </c>
    </row>
    <row r="1146" spans="1:20" x14ac:dyDescent="0.3">
      <c r="A1146">
        <v>1142</v>
      </c>
      <c r="B1146">
        <v>1</v>
      </c>
      <c r="C1146">
        <v>179.042</v>
      </c>
      <c r="D1146">
        <v>-1479.15</v>
      </c>
      <c r="E1146">
        <v>-2170.23</v>
      </c>
      <c r="F1146">
        <v>-8059.01</v>
      </c>
      <c r="G1146">
        <v>2524.7600000000002</v>
      </c>
      <c r="H1146">
        <v>-1649.36</v>
      </c>
      <c r="I1146">
        <v>-7763.48</v>
      </c>
      <c r="J1146">
        <v>-2054.2600000000002</v>
      </c>
      <c r="K1146">
        <v>735.16</v>
      </c>
      <c r="L1146">
        <v>-7920.48</v>
      </c>
      <c r="M1146">
        <v>-1481.18</v>
      </c>
      <c r="N1146">
        <v>-1027.6400000000001</v>
      </c>
      <c r="O1146">
        <v>-6853.34</v>
      </c>
      <c r="P1146">
        <v>1602.74</v>
      </c>
      <c r="Q1146">
        <v>-5252.63</v>
      </c>
      <c r="R1146">
        <v>-6065.79</v>
      </c>
      <c r="S1146">
        <v>1619.7</v>
      </c>
      <c r="T1146">
        <v>3179.39</v>
      </c>
    </row>
    <row r="1147" spans="1:20" x14ac:dyDescent="0.3">
      <c r="A1147">
        <v>1143</v>
      </c>
      <c r="B1147">
        <v>0</v>
      </c>
      <c r="C1147">
        <v>59.511600000000001</v>
      </c>
      <c r="D1147">
        <v>-1756.7</v>
      </c>
      <c r="E1147">
        <v>-2506.7800000000002</v>
      </c>
      <c r="F1147">
        <v>-7903.02</v>
      </c>
      <c r="G1147">
        <v>2843.85</v>
      </c>
      <c r="H1147">
        <v>-635.12900000000002</v>
      </c>
      <c r="I1147">
        <v>-7508.48</v>
      </c>
      <c r="J1147">
        <v>-1859.27</v>
      </c>
      <c r="K1147">
        <v>102.575</v>
      </c>
      <c r="L1147">
        <v>-7979.49</v>
      </c>
      <c r="M1147">
        <v>-1540.18</v>
      </c>
      <c r="N1147">
        <v>-968.125</v>
      </c>
      <c r="O1147">
        <v>-7069.35</v>
      </c>
      <c r="P1147">
        <v>1187.69</v>
      </c>
      <c r="Q1147">
        <v>-5489.66</v>
      </c>
      <c r="R1147">
        <v>-5828.25</v>
      </c>
      <c r="S1147">
        <v>1639.2</v>
      </c>
      <c r="T1147">
        <v>3278.4</v>
      </c>
    </row>
    <row r="1148" spans="1:20" x14ac:dyDescent="0.3">
      <c r="A1148">
        <v>1144</v>
      </c>
      <c r="B1148">
        <v>1</v>
      </c>
      <c r="C1148">
        <v>97.999300000000005</v>
      </c>
      <c r="D1148">
        <v>-1876.23</v>
      </c>
      <c r="E1148">
        <v>-2705.32</v>
      </c>
      <c r="F1148">
        <v>-7840.46</v>
      </c>
      <c r="G1148">
        <v>2552.39</v>
      </c>
      <c r="H1148">
        <v>-1545.44</v>
      </c>
      <c r="I1148">
        <v>-7054.94</v>
      </c>
      <c r="J1148">
        <v>-1308.24</v>
      </c>
      <c r="K1148">
        <v>-451</v>
      </c>
      <c r="L1148">
        <v>-8039</v>
      </c>
      <c r="M1148">
        <v>-1599.7</v>
      </c>
      <c r="N1148">
        <v>-928.62</v>
      </c>
      <c r="O1148">
        <v>-7209.9</v>
      </c>
      <c r="P1148">
        <v>831.63800000000003</v>
      </c>
      <c r="Q1148">
        <v>-5629.2</v>
      </c>
      <c r="R1148">
        <v>-5669.72</v>
      </c>
      <c r="S1148">
        <v>1581.21</v>
      </c>
      <c r="T1148">
        <v>3376.91</v>
      </c>
    </row>
    <row r="1149" spans="1:20" x14ac:dyDescent="0.3">
      <c r="A1149">
        <v>1145</v>
      </c>
      <c r="B1149">
        <v>0</v>
      </c>
      <c r="C1149">
        <v>158.02000000000001</v>
      </c>
      <c r="D1149">
        <v>-1818.24</v>
      </c>
      <c r="E1149">
        <v>-2745.85</v>
      </c>
      <c r="F1149">
        <v>-8037.98</v>
      </c>
      <c r="G1149">
        <v>2017.3</v>
      </c>
      <c r="H1149">
        <v>-3778.73</v>
      </c>
      <c r="I1149">
        <v>-6599.87</v>
      </c>
      <c r="J1149">
        <v>-733.64099999999996</v>
      </c>
      <c r="K1149">
        <v>-906.06799999999998</v>
      </c>
      <c r="L1149">
        <v>-8039.51</v>
      </c>
      <c r="M1149">
        <v>-1639.2</v>
      </c>
      <c r="N1149">
        <v>-889.11500000000001</v>
      </c>
      <c r="O1149">
        <v>-7248.39</v>
      </c>
      <c r="P1149">
        <v>710.58</v>
      </c>
      <c r="Q1149">
        <v>-5629.71</v>
      </c>
      <c r="R1149">
        <v>-5590.2</v>
      </c>
      <c r="S1149">
        <v>1462.19</v>
      </c>
      <c r="T1149">
        <v>3417.43</v>
      </c>
    </row>
    <row r="1150" spans="1:20" x14ac:dyDescent="0.3">
      <c r="A1150">
        <v>1146</v>
      </c>
      <c r="B1150">
        <v>1</v>
      </c>
      <c r="C1150">
        <v>119.024</v>
      </c>
      <c r="D1150">
        <v>-1679.72</v>
      </c>
      <c r="E1150">
        <v>-2725.84</v>
      </c>
      <c r="F1150">
        <v>-8099.02</v>
      </c>
      <c r="G1150">
        <v>1661.24</v>
      </c>
      <c r="H1150">
        <v>-5015.09</v>
      </c>
      <c r="I1150">
        <v>-6282.81</v>
      </c>
      <c r="J1150">
        <v>-377.08</v>
      </c>
      <c r="K1150">
        <v>-1164.6300000000001</v>
      </c>
      <c r="L1150">
        <v>-8019.5</v>
      </c>
      <c r="M1150">
        <v>-1659.21</v>
      </c>
      <c r="N1150">
        <v>-849.61099999999999</v>
      </c>
      <c r="O1150">
        <v>-7269.42</v>
      </c>
      <c r="P1150">
        <v>614.10900000000004</v>
      </c>
      <c r="Q1150">
        <v>-5590.2</v>
      </c>
      <c r="R1150">
        <v>-5550.7</v>
      </c>
      <c r="S1150">
        <v>1324.69</v>
      </c>
      <c r="T1150">
        <v>3475.42</v>
      </c>
    </row>
    <row r="1151" spans="1:20" x14ac:dyDescent="0.3">
      <c r="A1151">
        <v>1147</v>
      </c>
      <c r="B1151">
        <v>0</v>
      </c>
      <c r="C1151">
        <v>-18.478300000000001</v>
      </c>
      <c r="D1151">
        <v>-1600.2</v>
      </c>
      <c r="E1151">
        <v>-2745.34</v>
      </c>
      <c r="F1151">
        <v>-8098</v>
      </c>
      <c r="G1151">
        <v>1306.21</v>
      </c>
      <c r="H1151">
        <v>-4863.18</v>
      </c>
      <c r="I1151">
        <v>-6065.28</v>
      </c>
      <c r="J1151">
        <v>-139.541</v>
      </c>
      <c r="K1151">
        <v>-1127.1600000000001</v>
      </c>
      <c r="L1151">
        <v>-8019.5</v>
      </c>
      <c r="M1151">
        <v>-1639.71</v>
      </c>
      <c r="N1151">
        <v>-829.60400000000004</v>
      </c>
      <c r="O1151">
        <v>-7268.4</v>
      </c>
      <c r="P1151">
        <v>396.06900000000002</v>
      </c>
      <c r="Q1151">
        <v>-5628.69</v>
      </c>
      <c r="R1151">
        <v>-5511.19</v>
      </c>
      <c r="S1151">
        <v>1205.1600000000001</v>
      </c>
      <c r="T1151">
        <v>3555.44</v>
      </c>
    </row>
    <row r="1152" spans="1:20" x14ac:dyDescent="0.3">
      <c r="A1152">
        <v>1148</v>
      </c>
      <c r="B1152">
        <v>1</v>
      </c>
      <c r="C1152">
        <v>-313.49</v>
      </c>
      <c r="D1152">
        <v>-1521.7</v>
      </c>
      <c r="E1152">
        <v>-2706.85</v>
      </c>
      <c r="F1152">
        <v>-8274.5</v>
      </c>
      <c r="G1152">
        <v>989.15300000000002</v>
      </c>
      <c r="H1152">
        <v>-4211.6099999999997</v>
      </c>
      <c r="I1152">
        <v>-5945.75</v>
      </c>
      <c r="J1152">
        <v>57.982599999999998</v>
      </c>
      <c r="K1152">
        <v>-890.64599999999996</v>
      </c>
      <c r="L1152">
        <v>-8000</v>
      </c>
      <c r="M1152">
        <v>-1639.2</v>
      </c>
      <c r="N1152">
        <v>-829.60400000000004</v>
      </c>
      <c r="O1152">
        <v>-7386.4</v>
      </c>
      <c r="P1152">
        <v>257.54700000000003</v>
      </c>
      <c r="Q1152">
        <v>-5766.7</v>
      </c>
      <c r="R1152">
        <v>-5452.19</v>
      </c>
      <c r="S1152">
        <v>1126.6600000000001</v>
      </c>
      <c r="T1152">
        <v>3535.95</v>
      </c>
    </row>
    <row r="1153" spans="1:20" x14ac:dyDescent="0.3">
      <c r="A1153">
        <v>1149</v>
      </c>
      <c r="B1153">
        <v>0</v>
      </c>
      <c r="C1153">
        <v>-689.03899999999999</v>
      </c>
      <c r="D1153">
        <v>-1442.19</v>
      </c>
      <c r="E1153">
        <v>-2666.33</v>
      </c>
      <c r="F1153">
        <v>-8492.5400000000009</v>
      </c>
      <c r="G1153">
        <v>752.125</v>
      </c>
      <c r="H1153">
        <v>-3754.5</v>
      </c>
      <c r="I1153">
        <v>-5945.24</v>
      </c>
      <c r="J1153">
        <v>216.511</v>
      </c>
      <c r="K1153">
        <v>-594.61599999999999</v>
      </c>
      <c r="L1153">
        <v>-7921.5</v>
      </c>
      <c r="M1153">
        <v>-1678.7</v>
      </c>
      <c r="N1153">
        <v>-868.59799999999996</v>
      </c>
      <c r="O1153">
        <v>-7485.93</v>
      </c>
      <c r="P1153">
        <v>158.53</v>
      </c>
      <c r="Q1153">
        <v>-5846.73</v>
      </c>
      <c r="R1153">
        <v>-5392.68</v>
      </c>
      <c r="S1153">
        <v>1027.6400000000001</v>
      </c>
      <c r="T1153">
        <v>3535.44</v>
      </c>
    </row>
    <row r="1154" spans="1:20" x14ac:dyDescent="0.3">
      <c r="A1154">
        <v>1150</v>
      </c>
      <c r="B1154">
        <v>1</v>
      </c>
      <c r="C1154">
        <v>-1083.58</v>
      </c>
      <c r="D1154">
        <v>-1422.18</v>
      </c>
      <c r="E1154">
        <v>-2705.83</v>
      </c>
      <c r="F1154">
        <v>-8572.57</v>
      </c>
      <c r="G1154">
        <v>651.57600000000002</v>
      </c>
      <c r="H1154">
        <v>-3848.92</v>
      </c>
      <c r="I1154">
        <v>-5984.74</v>
      </c>
      <c r="J1154">
        <v>374.01900000000001</v>
      </c>
      <c r="K1154">
        <v>-298.07499999999999</v>
      </c>
      <c r="L1154">
        <v>-7939.47</v>
      </c>
      <c r="M1154">
        <v>-1718.21</v>
      </c>
      <c r="N1154">
        <v>-889.11599999999999</v>
      </c>
      <c r="O1154">
        <v>-7544.93</v>
      </c>
      <c r="P1154">
        <v>157.50899999999999</v>
      </c>
      <c r="Q1154">
        <v>-5846.73</v>
      </c>
      <c r="R1154">
        <v>-5392.17</v>
      </c>
      <c r="S1154">
        <v>929.13199999999995</v>
      </c>
      <c r="T1154">
        <v>3633.43</v>
      </c>
    </row>
    <row r="1155" spans="1:20" x14ac:dyDescent="0.3">
      <c r="A1155">
        <v>1151</v>
      </c>
      <c r="B1155">
        <v>0</v>
      </c>
      <c r="C1155">
        <v>-1518.13</v>
      </c>
      <c r="D1155">
        <v>-1383.18</v>
      </c>
      <c r="E1155">
        <v>-2745.34</v>
      </c>
      <c r="F1155">
        <v>-8533.58</v>
      </c>
      <c r="G1155">
        <v>691.08100000000002</v>
      </c>
      <c r="H1155">
        <v>-4478.4399999999996</v>
      </c>
      <c r="I1155">
        <v>-6121.73</v>
      </c>
      <c r="J1155">
        <v>493.55599999999998</v>
      </c>
      <c r="K1155">
        <v>-80.033000000000001</v>
      </c>
      <c r="L1155">
        <v>-8019.5</v>
      </c>
      <c r="M1155">
        <v>-1718.72</v>
      </c>
      <c r="N1155">
        <v>-888.60500000000002</v>
      </c>
      <c r="O1155">
        <v>-7662.93</v>
      </c>
      <c r="P1155">
        <v>178.02799999999999</v>
      </c>
      <c r="Q1155">
        <v>-5866.23</v>
      </c>
      <c r="R1155">
        <v>-5470.67</v>
      </c>
      <c r="S1155">
        <v>849.61199999999997</v>
      </c>
      <c r="T1155">
        <v>3674.47</v>
      </c>
    </row>
    <row r="1156" spans="1:20" x14ac:dyDescent="0.3">
      <c r="A1156">
        <v>1152</v>
      </c>
      <c r="B1156">
        <v>1</v>
      </c>
      <c r="C1156">
        <v>-1933.18</v>
      </c>
      <c r="D1156">
        <v>-1323.67</v>
      </c>
      <c r="E1156">
        <v>-2804.34</v>
      </c>
      <c r="F1156">
        <v>-8513.06</v>
      </c>
      <c r="G1156">
        <v>594.11</v>
      </c>
      <c r="H1156">
        <v>-5308.03</v>
      </c>
      <c r="I1156">
        <v>-6339.26</v>
      </c>
      <c r="J1156">
        <v>474.57100000000003</v>
      </c>
      <c r="K1156">
        <v>116.97799999999999</v>
      </c>
      <c r="L1156">
        <v>-8000</v>
      </c>
      <c r="M1156">
        <v>-1776.7</v>
      </c>
      <c r="N1156">
        <v>-928.11</v>
      </c>
      <c r="O1156">
        <v>-7664.98</v>
      </c>
      <c r="P1156">
        <v>99.530600000000007</v>
      </c>
      <c r="Q1156">
        <v>-5905.73</v>
      </c>
      <c r="R1156">
        <v>-5628.17</v>
      </c>
      <c r="S1156">
        <v>771.11400000000003</v>
      </c>
      <c r="T1156">
        <v>3614.96</v>
      </c>
    </row>
    <row r="1157" spans="1:20" x14ac:dyDescent="0.3">
      <c r="A1157">
        <v>1153</v>
      </c>
      <c r="B1157">
        <v>0</v>
      </c>
      <c r="C1157">
        <v>-2425.71</v>
      </c>
      <c r="D1157">
        <v>-1245.17</v>
      </c>
      <c r="E1157">
        <v>-2766.37</v>
      </c>
      <c r="F1157">
        <v>-8591.5499999999993</v>
      </c>
      <c r="G1157">
        <v>318.08999999999997</v>
      </c>
      <c r="H1157">
        <v>-5923.18</v>
      </c>
      <c r="I1157">
        <v>-6458.8</v>
      </c>
      <c r="J1157">
        <v>298.08100000000002</v>
      </c>
      <c r="K1157">
        <v>334.51100000000002</v>
      </c>
      <c r="L1157">
        <v>-7941</v>
      </c>
      <c r="M1157">
        <v>-1856.73</v>
      </c>
      <c r="N1157">
        <v>-948.11800000000005</v>
      </c>
      <c r="O1157">
        <v>-7643.44</v>
      </c>
      <c r="P1157">
        <v>156.482</v>
      </c>
      <c r="Q1157">
        <v>-5984.23</v>
      </c>
      <c r="R1157">
        <v>-5806.2</v>
      </c>
      <c r="S1157">
        <v>691.59299999999996</v>
      </c>
      <c r="T1157">
        <v>3594.95</v>
      </c>
    </row>
    <row r="1158" spans="1:20" x14ac:dyDescent="0.3">
      <c r="A1158">
        <v>1154</v>
      </c>
      <c r="B1158">
        <v>1</v>
      </c>
      <c r="C1158">
        <v>-3115.76</v>
      </c>
      <c r="D1158">
        <v>-1302.1199999999999</v>
      </c>
      <c r="E1158">
        <v>-2608.35</v>
      </c>
      <c r="F1158">
        <v>-8671.08</v>
      </c>
      <c r="G1158">
        <v>-17.444600000000001</v>
      </c>
      <c r="H1158">
        <v>-6084.27</v>
      </c>
      <c r="I1158">
        <v>-6537.3</v>
      </c>
      <c r="J1158">
        <v>119.02800000000001</v>
      </c>
      <c r="K1158">
        <v>532.03399999999999</v>
      </c>
      <c r="L1158">
        <v>-7861.99</v>
      </c>
      <c r="M1158">
        <v>-1837.24</v>
      </c>
      <c r="N1158">
        <v>-987.11</v>
      </c>
      <c r="O1158">
        <v>-7625.48</v>
      </c>
      <c r="P1158">
        <v>315.52699999999999</v>
      </c>
      <c r="Q1158">
        <v>-6024.76</v>
      </c>
      <c r="R1158">
        <v>-5886.23</v>
      </c>
      <c r="S1158">
        <v>632.59199999999998</v>
      </c>
      <c r="T1158">
        <v>3614.44</v>
      </c>
    </row>
    <row r="1159" spans="1:20" x14ac:dyDescent="0.3">
      <c r="A1159">
        <v>1155</v>
      </c>
      <c r="B1159">
        <v>0</v>
      </c>
      <c r="C1159">
        <v>-3925.35</v>
      </c>
      <c r="D1159">
        <v>-1558.65</v>
      </c>
      <c r="E1159">
        <v>-2664.79</v>
      </c>
      <c r="F1159">
        <v>-8691.08</v>
      </c>
      <c r="G1159">
        <v>-333.995</v>
      </c>
      <c r="H1159">
        <v>-5829.8</v>
      </c>
      <c r="I1159">
        <v>-6694.8</v>
      </c>
      <c r="J1159">
        <v>40.018300000000004</v>
      </c>
      <c r="K1159">
        <v>690.56600000000003</v>
      </c>
      <c r="L1159">
        <v>-7724.5</v>
      </c>
      <c r="M1159">
        <v>-1797.73</v>
      </c>
      <c r="N1159">
        <v>-1066.1199999999999</v>
      </c>
      <c r="O1159">
        <v>-7545.44</v>
      </c>
      <c r="P1159">
        <v>453.02300000000002</v>
      </c>
      <c r="Q1159">
        <v>-6082.73</v>
      </c>
      <c r="R1159">
        <v>-5788.76</v>
      </c>
      <c r="S1159">
        <v>592.57399999999996</v>
      </c>
      <c r="T1159">
        <v>3673.45</v>
      </c>
    </row>
    <row r="1160" spans="1:20" x14ac:dyDescent="0.3">
      <c r="A1160">
        <v>1156</v>
      </c>
      <c r="B1160">
        <v>1</v>
      </c>
      <c r="C1160">
        <v>-4793.9399999999996</v>
      </c>
      <c r="D1160">
        <v>-1835.18</v>
      </c>
      <c r="E1160">
        <v>-2941.32</v>
      </c>
      <c r="F1160">
        <v>-8613.1</v>
      </c>
      <c r="G1160">
        <v>-532.54600000000005</v>
      </c>
      <c r="H1160">
        <v>-5434.24</v>
      </c>
      <c r="I1160">
        <v>-6931.32</v>
      </c>
      <c r="J1160">
        <v>-97.477400000000003</v>
      </c>
      <c r="K1160">
        <v>828.57600000000002</v>
      </c>
      <c r="L1160">
        <v>-7546.47</v>
      </c>
      <c r="M1160">
        <v>-1738.73</v>
      </c>
      <c r="N1160">
        <v>-1164.6199999999999</v>
      </c>
      <c r="O1160">
        <v>-7369.98</v>
      </c>
      <c r="P1160">
        <v>572.56500000000005</v>
      </c>
      <c r="Q1160">
        <v>-6162.77</v>
      </c>
      <c r="R1160">
        <v>-5591.23</v>
      </c>
      <c r="S1160">
        <v>592.57399999999996</v>
      </c>
      <c r="T1160">
        <v>3732.96</v>
      </c>
    </row>
    <row r="1161" spans="1:20" x14ac:dyDescent="0.3">
      <c r="A1161">
        <v>1157</v>
      </c>
      <c r="B1161">
        <v>0</v>
      </c>
      <c r="C1161">
        <v>-5761.03</v>
      </c>
      <c r="D1161">
        <v>-2072.7199999999998</v>
      </c>
      <c r="E1161">
        <v>-3217.85</v>
      </c>
      <c r="F1161">
        <v>-8474.58</v>
      </c>
      <c r="G1161">
        <v>-534.08799999999997</v>
      </c>
      <c r="H1161">
        <v>-5137.18</v>
      </c>
      <c r="I1161">
        <v>-7129.87</v>
      </c>
      <c r="J1161">
        <v>-256.01</v>
      </c>
      <c r="K1161">
        <v>1006.09</v>
      </c>
      <c r="L1161">
        <v>-7466.43</v>
      </c>
      <c r="M1161">
        <v>-1640.23</v>
      </c>
      <c r="N1161">
        <v>-1244.1500000000001</v>
      </c>
      <c r="O1161">
        <v>-7170.4</v>
      </c>
      <c r="P1161">
        <v>709.54499999999996</v>
      </c>
      <c r="Q1161">
        <v>-6201.76</v>
      </c>
      <c r="R1161">
        <v>-5452.19</v>
      </c>
      <c r="S1161">
        <v>612.06899999999996</v>
      </c>
      <c r="T1161">
        <v>3772.46</v>
      </c>
    </row>
    <row r="1162" spans="1:20" x14ac:dyDescent="0.3">
      <c r="A1162">
        <v>1158</v>
      </c>
      <c r="B1162">
        <v>1</v>
      </c>
      <c r="C1162">
        <v>-6768.66</v>
      </c>
      <c r="D1162">
        <v>-2133.7800000000002</v>
      </c>
      <c r="E1162">
        <v>-3474.89</v>
      </c>
      <c r="F1162">
        <v>-8356.06</v>
      </c>
      <c r="G1162">
        <v>-298.60500000000002</v>
      </c>
      <c r="H1162">
        <v>-4958.6400000000003</v>
      </c>
      <c r="I1162">
        <v>-7209.39</v>
      </c>
      <c r="J1162">
        <v>-510.98899999999998</v>
      </c>
      <c r="K1162">
        <v>1125.6300000000001</v>
      </c>
      <c r="L1162">
        <v>-7485.93</v>
      </c>
      <c r="M1162">
        <v>-1599.69</v>
      </c>
      <c r="N1162">
        <v>-1303.1500000000001</v>
      </c>
      <c r="O1162">
        <v>-7033.42</v>
      </c>
      <c r="P1162">
        <v>849.09900000000005</v>
      </c>
      <c r="Q1162">
        <v>-6202.79</v>
      </c>
      <c r="R1162">
        <v>-5314.7</v>
      </c>
      <c r="S1162">
        <v>632.07899999999995</v>
      </c>
      <c r="T1162">
        <v>3811.97</v>
      </c>
    </row>
    <row r="1163" spans="1:20" x14ac:dyDescent="0.3">
      <c r="A1163">
        <v>1159</v>
      </c>
      <c r="B1163">
        <v>0</v>
      </c>
      <c r="C1163">
        <v>-7873.22</v>
      </c>
      <c r="D1163">
        <v>-1918.32</v>
      </c>
      <c r="E1163">
        <v>-3594.95</v>
      </c>
      <c r="F1163">
        <v>-8198.57</v>
      </c>
      <c r="G1163">
        <v>17.943300000000001</v>
      </c>
      <c r="H1163">
        <v>-4840.13</v>
      </c>
      <c r="I1163">
        <v>-7190.41</v>
      </c>
      <c r="J1163">
        <v>-984.005</v>
      </c>
      <c r="K1163">
        <v>1106.6600000000001</v>
      </c>
      <c r="L1163">
        <v>-7466.95</v>
      </c>
      <c r="M1163">
        <v>-1639.2</v>
      </c>
      <c r="N1163">
        <v>-1382.16</v>
      </c>
      <c r="O1163">
        <v>-6874.38</v>
      </c>
      <c r="P1163">
        <v>986.07299999999998</v>
      </c>
      <c r="Q1163">
        <v>-6162.77</v>
      </c>
      <c r="R1163">
        <v>-5253.64</v>
      </c>
      <c r="S1163">
        <v>612.58500000000004</v>
      </c>
      <c r="T1163">
        <v>3909.95</v>
      </c>
    </row>
    <row r="1164" spans="1:20" x14ac:dyDescent="0.3">
      <c r="A1164">
        <v>1160</v>
      </c>
      <c r="B1164">
        <v>1</v>
      </c>
      <c r="C1164">
        <v>-9175.82</v>
      </c>
      <c r="D1164">
        <v>-1699.23</v>
      </c>
      <c r="E1164">
        <v>-3516.98</v>
      </c>
      <c r="F1164">
        <v>-8098.51</v>
      </c>
      <c r="G1164">
        <v>197.006</v>
      </c>
      <c r="H1164">
        <v>-4741.1099999999997</v>
      </c>
      <c r="I1164">
        <v>-7111.41</v>
      </c>
      <c r="J1164">
        <v>-1459.09</v>
      </c>
      <c r="K1164">
        <v>1105.6199999999999</v>
      </c>
      <c r="L1164">
        <v>-7387.94</v>
      </c>
      <c r="M1164">
        <v>-1639.71</v>
      </c>
      <c r="N1164">
        <v>-1441.67</v>
      </c>
      <c r="O1164">
        <v>-6912.32</v>
      </c>
      <c r="P1164">
        <v>1145.1199999999999</v>
      </c>
      <c r="Q1164">
        <v>-6201.76</v>
      </c>
      <c r="R1164">
        <v>-5332.65</v>
      </c>
      <c r="S1164">
        <v>592.57399999999996</v>
      </c>
      <c r="T1164">
        <v>4009.49</v>
      </c>
    </row>
    <row r="1165" spans="1:20" x14ac:dyDescent="0.3">
      <c r="A1165">
        <v>1161</v>
      </c>
      <c r="B1165">
        <v>0</v>
      </c>
      <c r="C1165">
        <v>-10617</v>
      </c>
      <c r="D1165">
        <v>-1717.69</v>
      </c>
      <c r="E1165">
        <v>-3456.42</v>
      </c>
      <c r="F1165">
        <v>-8137.5</v>
      </c>
      <c r="G1165">
        <v>256.52199999999999</v>
      </c>
      <c r="H1165">
        <v>-4642.6099999999997</v>
      </c>
      <c r="I1165">
        <v>-6954.43</v>
      </c>
      <c r="J1165">
        <v>-1756.67</v>
      </c>
      <c r="K1165">
        <v>1301.58</v>
      </c>
      <c r="L1165">
        <v>-7289.44</v>
      </c>
      <c r="M1165">
        <v>-1639.19</v>
      </c>
      <c r="N1165">
        <v>-1442.19</v>
      </c>
      <c r="O1165">
        <v>-6953.39</v>
      </c>
      <c r="P1165">
        <v>1204.6400000000001</v>
      </c>
      <c r="Q1165">
        <v>-6261.27</v>
      </c>
      <c r="R1165">
        <v>-5392.16</v>
      </c>
      <c r="S1165">
        <v>690.03700000000003</v>
      </c>
      <c r="T1165">
        <v>3990.52</v>
      </c>
    </row>
    <row r="1166" spans="1:20" x14ac:dyDescent="0.3">
      <c r="A1166">
        <v>1162</v>
      </c>
      <c r="B1166">
        <v>1</v>
      </c>
      <c r="C1166">
        <v>-12059.7</v>
      </c>
      <c r="D1166">
        <v>-1855.69</v>
      </c>
      <c r="E1166">
        <v>-3593.39</v>
      </c>
      <c r="F1166">
        <v>-8177.52</v>
      </c>
      <c r="G1166">
        <v>237.55</v>
      </c>
      <c r="H1166">
        <v>-4602.0600000000004</v>
      </c>
      <c r="I1166">
        <v>-6678.41</v>
      </c>
      <c r="J1166">
        <v>-1993.18</v>
      </c>
      <c r="K1166">
        <v>1500.67</v>
      </c>
      <c r="L1166">
        <v>-7248.89</v>
      </c>
      <c r="M1166">
        <v>-1659.21</v>
      </c>
      <c r="N1166">
        <v>-1480.65</v>
      </c>
      <c r="O1166">
        <v>-6913.36</v>
      </c>
      <c r="P1166">
        <v>1244.1500000000001</v>
      </c>
      <c r="Q1166">
        <v>-6300.78</v>
      </c>
      <c r="R1166">
        <v>-5353.7</v>
      </c>
      <c r="S1166">
        <v>770.60599999999999</v>
      </c>
      <c r="T1166">
        <v>3969.99</v>
      </c>
    </row>
    <row r="1167" spans="1:20" x14ac:dyDescent="0.3">
      <c r="A1167">
        <v>1163</v>
      </c>
      <c r="B1167">
        <v>0</v>
      </c>
      <c r="C1167">
        <v>-13305.9</v>
      </c>
      <c r="D1167">
        <v>-2033.2</v>
      </c>
      <c r="E1167">
        <v>-3869.4</v>
      </c>
      <c r="F1167">
        <v>-8197.01</v>
      </c>
      <c r="G1167">
        <v>197.52500000000001</v>
      </c>
      <c r="H1167">
        <v>-4661.0600000000004</v>
      </c>
      <c r="I1167">
        <v>-6420.85</v>
      </c>
      <c r="J1167">
        <v>-2328.1799999999998</v>
      </c>
      <c r="K1167">
        <v>1540.69</v>
      </c>
      <c r="L1167">
        <v>-7307.89</v>
      </c>
      <c r="M1167">
        <v>-1698.19</v>
      </c>
      <c r="N1167">
        <v>-1540.69</v>
      </c>
      <c r="O1167">
        <v>-6971.84</v>
      </c>
      <c r="P1167">
        <v>1322.63</v>
      </c>
      <c r="Q1167">
        <v>-6320.79</v>
      </c>
      <c r="R1167">
        <v>-5235.1899999999996</v>
      </c>
      <c r="S1167">
        <v>770.08600000000001</v>
      </c>
      <c r="T1167">
        <v>4009.49</v>
      </c>
    </row>
    <row r="1168" spans="1:20" x14ac:dyDescent="0.3">
      <c r="A1168">
        <v>1164</v>
      </c>
      <c r="B1168">
        <v>1</v>
      </c>
      <c r="C1168">
        <v>-14314.5</v>
      </c>
      <c r="D1168">
        <v>-2191.7399999999998</v>
      </c>
      <c r="E1168">
        <v>-4068.49</v>
      </c>
      <c r="F1168">
        <v>-8178.04</v>
      </c>
      <c r="G1168">
        <v>217.01599999999999</v>
      </c>
      <c r="H1168">
        <v>-4701.09</v>
      </c>
      <c r="I1168">
        <v>-6301.3</v>
      </c>
      <c r="J1168">
        <v>-2586.79</v>
      </c>
      <c r="K1168">
        <v>1501.71</v>
      </c>
      <c r="L1168">
        <v>-7347.92</v>
      </c>
      <c r="M1168">
        <v>-1738.22</v>
      </c>
      <c r="N1168">
        <v>-1540.69</v>
      </c>
      <c r="O1168">
        <v>-7070.86</v>
      </c>
      <c r="P1168">
        <v>1382.67</v>
      </c>
      <c r="Q1168">
        <v>-6262.31</v>
      </c>
      <c r="R1168">
        <v>-5175.1499999999996</v>
      </c>
      <c r="S1168">
        <v>770.60699999999997</v>
      </c>
      <c r="T1168">
        <v>4029.5</v>
      </c>
    </row>
    <row r="1169" spans="1:20" x14ac:dyDescent="0.3">
      <c r="A1169">
        <v>1165</v>
      </c>
      <c r="B1169">
        <v>0</v>
      </c>
      <c r="C1169">
        <v>-14989.2</v>
      </c>
      <c r="D1169">
        <v>-2271.27</v>
      </c>
      <c r="E1169">
        <v>-4186.4799999999996</v>
      </c>
      <c r="F1169">
        <v>-8138.02</v>
      </c>
      <c r="G1169">
        <v>314.995</v>
      </c>
      <c r="H1169">
        <v>-4642.6099999999997</v>
      </c>
      <c r="I1169">
        <v>-6320.27</v>
      </c>
      <c r="J1169">
        <v>-2627.34</v>
      </c>
      <c r="K1169">
        <v>1422.7</v>
      </c>
      <c r="L1169">
        <v>-7425.88</v>
      </c>
      <c r="M1169">
        <v>-1777.2</v>
      </c>
      <c r="N1169">
        <v>-1579.67</v>
      </c>
      <c r="O1169">
        <v>-7149.87</v>
      </c>
      <c r="P1169">
        <v>1402.16</v>
      </c>
      <c r="Q1169">
        <v>-6104.82</v>
      </c>
      <c r="R1169">
        <v>-5194.6400000000003</v>
      </c>
      <c r="S1169">
        <v>750.59400000000005</v>
      </c>
      <c r="T1169">
        <v>3951.54</v>
      </c>
    </row>
    <row r="1170" spans="1:20" x14ac:dyDescent="0.3">
      <c r="A1170">
        <v>1166</v>
      </c>
      <c r="B1170">
        <v>1</v>
      </c>
      <c r="C1170">
        <v>-15384.8</v>
      </c>
      <c r="D1170">
        <v>-2271.79</v>
      </c>
      <c r="E1170">
        <v>-4305.51</v>
      </c>
      <c r="F1170">
        <v>-8196.49</v>
      </c>
      <c r="G1170">
        <v>434.03199999999998</v>
      </c>
      <c r="H1170">
        <v>-4524.1000000000004</v>
      </c>
      <c r="I1170">
        <v>-6360.29</v>
      </c>
      <c r="J1170">
        <v>-2373.4299999999998</v>
      </c>
      <c r="K1170">
        <v>1304.71</v>
      </c>
      <c r="L1170">
        <v>-7583.9</v>
      </c>
      <c r="M1170">
        <v>-1817.23</v>
      </c>
      <c r="N1170">
        <v>-1580.72</v>
      </c>
      <c r="O1170">
        <v>-7189.9</v>
      </c>
      <c r="P1170">
        <v>1383.2</v>
      </c>
      <c r="Q1170">
        <v>-5926.78</v>
      </c>
      <c r="R1170">
        <v>-5273.12</v>
      </c>
      <c r="S1170">
        <v>731.10199999999998</v>
      </c>
      <c r="T1170">
        <v>3851.99</v>
      </c>
    </row>
    <row r="1171" spans="1:20" x14ac:dyDescent="0.3">
      <c r="A1171">
        <v>1167</v>
      </c>
      <c r="B1171">
        <v>0</v>
      </c>
      <c r="C1171">
        <v>-15740.4</v>
      </c>
      <c r="D1171">
        <v>-2290.7600000000002</v>
      </c>
      <c r="E1171">
        <v>-4462.49</v>
      </c>
      <c r="F1171">
        <v>-8373.48</v>
      </c>
      <c r="G1171">
        <v>610.49599999999998</v>
      </c>
      <c r="H1171">
        <v>-4308.13</v>
      </c>
      <c r="I1171">
        <v>-6321.31</v>
      </c>
      <c r="J1171">
        <v>-1977.34</v>
      </c>
      <c r="K1171">
        <v>1166.18</v>
      </c>
      <c r="L1171">
        <v>-7741.92</v>
      </c>
      <c r="M1171">
        <v>-1836.72</v>
      </c>
      <c r="N1171">
        <v>-1560.18</v>
      </c>
      <c r="O1171">
        <v>-7209.39</v>
      </c>
      <c r="P1171">
        <v>1304.19</v>
      </c>
      <c r="Q1171">
        <v>-5846.73</v>
      </c>
      <c r="R1171">
        <v>-5372.15</v>
      </c>
      <c r="S1171">
        <v>711.08900000000006</v>
      </c>
      <c r="T1171">
        <v>3812.49</v>
      </c>
    </row>
    <row r="1172" spans="1:20" x14ac:dyDescent="0.3">
      <c r="A1172">
        <v>1168</v>
      </c>
      <c r="B1172">
        <v>1</v>
      </c>
      <c r="C1172">
        <v>-15901</v>
      </c>
      <c r="D1172">
        <v>-2291.81</v>
      </c>
      <c r="E1172">
        <v>-4738.5</v>
      </c>
      <c r="F1172">
        <v>-8591.01</v>
      </c>
      <c r="G1172">
        <v>789.57500000000005</v>
      </c>
      <c r="H1172">
        <v>-4245.47</v>
      </c>
      <c r="I1172">
        <v>-6222.81</v>
      </c>
      <c r="J1172">
        <v>-1797.74</v>
      </c>
      <c r="K1172">
        <v>1047.67</v>
      </c>
      <c r="L1172">
        <v>-7958.41</v>
      </c>
      <c r="M1172">
        <v>-1856.73</v>
      </c>
      <c r="N1172">
        <v>-1560.71</v>
      </c>
      <c r="O1172">
        <v>-7248.89</v>
      </c>
      <c r="P1172">
        <v>1127.72</v>
      </c>
      <c r="Q1172">
        <v>-5846.73</v>
      </c>
      <c r="R1172">
        <v>-5509.63</v>
      </c>
      <c r="S1172">
        <v>672.10699999999997</v>
      </c>
      <c r="T1172">
        <v>3753.49</v>
      </c>
    </row>
    <row r="1173" spans="1:20" x14ac:dyDescent="0.3">
      <c r="A1173">
        <v>1169</v>
      </c>
      <c r="B1173">
        <v>0</v>
      </c>
      <c r="C1173">
        <v>-15588.6</v>
      </c>
      <c r="D1173">
        <v>-2173.8200000000002</v>
      </c>
      <c r="E1173">
        <v>-5035.04</v>
      </c>
      <c r="F1173">
        <v>-8808.0300000000007</v>
      </c>
      <c r="G1173">
        <v>673.68200000000002</v>
      </c>
      <c r="H1173">
        <v>-4520.95</v>
      </c>
      <c r="I1173">
        <v>-6182.26</v>
      </c>
      <c r="J1173">
        <v>-1758.23</v>
      </c>
      <c r="K1173">
        <v>929.15300000000002</v>
      </c>
      <c r="L1173">
        <v>-8176.47</v>
      </c>
      <c r="M1173">
        <v>-1837.24</v>
      </c>
      <c r="N1173">
        <v>-1540.69</v>
      </c>
      <c r="O1173">
        <v>-7327.38</v>
      </c>
      <c r="P1173">
        <v>929.15300000000002</v>
      </c>
      <c r="Q1173">
        <v>-5866.22</v>
      </c>
      <c r="R1173">
        <v>-5765.62</v>
      </c>
      <c r="S1173">
        <v>632.07899999999995</v>
      </c>
      <c r="T1173">
        <v>3674.48</v>
      </c>
    </row>
    <row r="1174" spans="1:20" x14ac:dyDescent="0.3">
      <c r="A1174">
        <v>1170</v>
      </c>
      <c r="B1174">
        <v>1</v>
      </c>
      <c r="C1174">
        <v>-14937.6</v>
      </c>
      <c r="D1174">
        <v>-2074.27</v>
      </c>
      <c r="E1174">
        <v>-5136.17</v>
      </c>
      <c r="F1174">
        <v>-9025.56</v>
      </c>
      <c r="G1174">
        <v>299.178</v>
      </c>
      <c r="H1174">
        <v>-4857</v>
      </c>
      <c r="I1174">
        <v>-6221.76</v>
      </c>
      <c r="J1174">
        <v>-1718.73</v>
      </c>
      <c r="K1174">
        <v>849.61900000000003</v>
      </c>
      <c r="L1174">
        <v>-8295.51</v>
      </c>
      <c r="M1174">
        <v>-1836.72</v>
      </c>
      <c r="N1174">
        <v>-1560.18</v>
      </c>
      <c r="O1174">
        <v>-7426.4</v>
      </c>
      <c r="P1174">
        <v>830.12900000000002</v>
      </c>
      <c r="Q1174">
        <v>-5964.19</v>
      </c>
      <c r="R1174">
        <v>-6081.66</v>
      </c>
      <c r="S1174">
        <v>612.58900000000006</v>
      </c>
      <c r="T1174">
        <v>3537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BBED4-A9CF-49BE-A938-6ADECD63B2F3}">
  <dimension ref="A1:Z1192"/>
  <sheetViews>
    <sheetView topLeftCell="H1" zoomScale="80" zoomScaleNormal="80" workbookViewId="0">
      <selection activeCell="U4" sqref="U4:Z11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-9151.92</v>
      </c>
      <c r="D5">
        <v>-3797.17</v>
      </c>
      <c r="E5">
        <v>-5100.1400000000003</v>
      </c>
      <c r="F5">
        <v>-10745.3</v>
      </c>
      <c r="G5">
        <v>1101.96</v>
      </c>
      <c r="H5">
        <v>-4130.4399999999996</v>
      </c>
      <c r="I5">
        <v>-7699.11</v>
      </c>
      <c r="J5">
        <v>-3450.16</v>
      </c>
      <c r="K5">
        <v>2927.72</v>
      </c>
      <c r="L5">
        <v>-9762.07</v>
      </c>
      <c r="M5">
        <v>-1729.34</v>
      </c>
      <c r="N5">
        <v>-2137.62</v>
      </c>
      <c r="O5">
        <v>-7808.75</v>
      </c>
      <c r="P5">
        <v>1891.89</v>
      </c>
      <c r="Q5">
        <v>-8177.52</v>
      </c>
      <c r="R5">
        <v>-9380.25</v>
      </c>
      <c r="S5">
        <v>1303.6600000000001</v>
      </c>
      <c r="T5">
        <v>-2089.41</v>
      </c>
      <c r="U5">
        <v>162</v>
      </c>
      <c r="V5">
        <v>249</v>
      </c>
      <c r="W5">
        <v>85</v>
      </c>
      <c r="X5">
        <v>179</v>
      </c>
      <c r="Y5" s="1">
        <f t="shared" ref="Y5:Y10" si="0">(V5-U5)/(U6-U5)</f>
        <v>0.60416666666666663</v>
      </c>
      <c r="Z5" s="1">
        <f t="shared" ref="Z5:Z10" si="1">(X5-W5)/(W6-W5)</f>
        <v>0.62666666666666671</v>
      </c>
    </row>
    <row r="6" spans="1:26" x14ac:dyDescent="0.3">
      <c r="A6">
        <v>2</v>
      </c>
      <c r="B6">
        <v>1</v>
      </c>
      <c r="C6">
        <v>-9490.4</v>
      </c>
      <c r="D6">
        <v>-4394.09</v>
      </c>
      <c r="E6">
        <v>-4450.66</v>
      </c>
      <c r="F6">
        <v>-10798.1</v>
      </c>
      <c r="G6">
        <v>1343.17</v>
      </c>
      <c r="H6">
        <v>-4213.97</v>
      </c>
      <c r="I6">
        <v>-7778.12</v>
      </c>
      <c r="J6">
        <v>-3533.52</v>
      </c>
      <c r="K6">
        <v>2883.86</v>
      </c>
      <c r="L6">
        <v>-9630.33</v>
      </c>
      <c r="M6">
        <v>-1496.67</v>
      </c>
      <c r="N6">
        <v>-2058.61</v>
      </c>
      <c r="O6">
        <v>-7584.78</v>
      </c>
      <c r="P6">
        <v>1918.16</v>
      </c>
      <c r="Q6">
        <v>-8142.37</v>
      </c>
      <c r="R6">
        <v>-9402.17</v>
      </c>
      <c r="S6">
        <v>1321.24</v>
      </c>
      <c r="T6">
        <v>-2115.69</v>
      </c>
      <c r="U6">
        <v>306</v>
      </c>
      <c r="V6">
        <v>395</v>
      </c>
      <c r="W6">
        <v>235</v>
      </c>
      <c r="X6">
        <v>324</v>
      </c>
      <c r="Y6" s="1">
        <f t="shared" si="0"/>
        <v>0.60135135135135132</v>
      </c>
      <c r="Z6" s="1">
        <f t="shared" si="1"/>
        <v>0.58940397350993379</v>
      </c>
    </row>
    <row r="7" spans="1:26" x14ac:dyDescent="0.3">
      <c r="A7">
        <v>3</v>
      </c>
      <c r="B7">
        <v>0</v>
      </c>
      <c r="C7">
        <v>-9818.98</v>
      </c>
      <c r="D7">
        <v>-4630.78</v>
      </c>
      <c r="E7">
        <v>-4240.25</v>
      </c>
      <c r="F7">
        <v>-10934.2</v>
      </c>
      <c r="G7">
        <v>1360.74</v>
      </c>
      <c r="H7">
        <v>-4468.58</v>
      </c>
      <c r="I7">
        <v>-7821.98</v>
      </c>
      <c r="J7">
        <v>-3555.44</v>
      </c>
      <c r="K7">
        <v>2866.28</v>
      </c>
      <c r="L7">
        <v>-9397.65</v>
      </c>
      <c r="M7">
        <v>-1202.56</v>
      </c>
      <c r="N7">
        <v>-1856.56</v>
      </c>
      <c r="O7">
        <v>-7246.81</v>
      </c>
      <c r="P7">
        <v>1913.81</v>
      </c>
      <c r="Q7">
        <v>-8116.09</v>
      </c>
      <c r="R7">
        <v>-9419.75</v>
      </c>
      <c r="S7">
        <v>1378.32</v>
      </c>
      <c r="T7">
        <v>-2093.7600000000002</v>
      </c>
      <c r="U7">
        <v>454</v>
      </c>
      <c r="V7">
        <v>545</v>
      </c>
      <c r="W7">
        <v>386</v>
      </c>
      <c r="X7">
        <v>471</v>
      </c>
      <c r="Y7" s="1">
        <f t="shared" si="0"/>
        <v>0.61073825503355705</v>
      </c>
      <c r="Z7" s="1">
        <f t="shared" si="1"/>
        <v>0.59440559440559437</v>
      </c>
    </row>
    <row r="8" spans="1:26" x14ac:dyDescent="0.3">
      <c r="A8">
        <v>4</v>
      </c>
      <c r="B8">
        <v>1</v>
      </c>
      <c r="C8">
        <v>-9722.73</v>
      </c>
      <c r="D8">
        <v>-4718.83</v>
      </c>
      <c r="E8">
        <v>-3708.45</v>
      </c>
      <c r="F8">
        <v>-11109.8</v>
      </c>
      <c r="G8">
        <v>1523.28</v>
      </c>
      <c r="H8">
        <v>-4762.6899999999996</v>
      </c>
      <c r="I8">
        <v>-7821.98</v>
      </c>
      <c r="J8">
        <v>-3502.71</v>
      </c>
      <c r="K8">
        <v>2844.35</v>
      </c>
      <c r="L8">
        <v>-9173.85</v>
      </c>
      <c r="M8">
        <v>-939.24699999999996</v>
      </c>
      <c r="N8">
        <v>-1606.48</v>
      </c>
      <c r="O8">
        <v>-6930.77</v>
      </c>
      <c r="P8">
        <v>1883.01</v>
      </c>
      <c r="Q8">
        <v>-8261.0499999999993</v>
      </c>
      <c r="R8">
        <v>-9459.25</v>
      </c>
      <c r="S8">
        <v>1422.18</v>
      </c>
      <c r="T8">
        <v>-2128.91</v>
      </c>
      <c r="U8">
        <v>603</v>
      </c>
      <c r="V8">
        <v>694</v>
      </c>
      <c r="W8">
        <v>529</v>
      </c>
      <c r="X8">
        <v>620</v>
      </c>
      <c r="Y8" s="1">
        <f t="shared" si="0"/>
        <v>0.60666666666666669</v>
      </c>
      <c r="Z8" s="1">
        <f t="shared" si="1"/>
        <v>0.61073825503355705</v>
      </c>
    </row>
    <row r="9" spans="1:26" x14ac:dyDescent="0.3">
      <c r="A9">
        <v>5</v>
      </c>
      <c r="B9">
        <v>0</v>
      </c>
      <c r="C9">
        <v>-9805.93</v>
      </c>
      <c r="D9">
        <v>-5623.57</v>
      </c>
      <c r="E9">
        <v>-2681.66</v>
      </c>
      <c r="F9">
        <v>-11254.6</v>
      </c>
      <c r="G9">
        <v>1856.89</v>
      </c>
      <c r="H9">
        <v>-5131.45</v>
      </c>
      <c r="I9">
        <v>-7874.7</v>
      </c>
      <c r="J9">
        <v>-3331.47</v>
      </c>
      <c r="K9">
        <v>2844.35</v>
      </c>
      <c r="L9">
        <v>-9050.98</v>
      </c>
      <c r="M9">
        <v>-759.3</v>
      </c>
      <c r="N9">
        <v>-1540.69</v>
      </c>
      <c r="O9">
        <v>-6685.04</v>
      </c>
      <c r="P9">
        <v>1746.92</v>
      </c>
      <c r="Q9">
        <v>-8555.16</v>
      </c>
      <c r="R9">
        <v>-9481.18</v>
      </c>
      <c r="S9">
        <v>1474.91</v>
      </c>
      <c r="T9">
        <v>-2120.04</v>
      </c>
      <c r="U9">
        <v>753</v>
      </c>
      <c r="V9">
        <v>843</v>
      </c>
      <c r="W9">
        <v>678</v>
      </c>
      <c r="X9">
        <v>771</v>
      </c>
      <c r="Y9" s="1">
        <f t="shared" si="0"/>
        <v>0.61224489795918369</v>
      </c>
      <c r="Z9" s="1">
        <f t="shared" si="1"/>
        <v>0.62</v>
      </c>
    </row>
    <row r="10" spans="1:26" x14ac:dyDescent="0.3">
      <c r="A10">
        <v>6</v>
      </c>
      <c r="B10">
        <v>1</v>
      </c>
      <c r="C10">
        <v>-8821.8700000000008</v>
      </c>
      <c r="D10">
        <v>-7252.13</v>
      </c>
      <c r="E10">
        <v>-3631.37</v>
      </c>
      <c r="F10">
        <v>-11351.1</v>
      </c>
      <c r="G10">
        <v>2230.0100000000002</v>
      </c>
      <c r="H10">
        <v>-5530.85</v>
      </c>
      <c r="I10">
        <v>-8028.37</v>
      </c>
      <c r="J10">
        <v>-3094.45</v>
      </c>
      <c r="K10">
        <v>2844.35</v>
      </c>
      <c r="L10">
        <v>-9059.85</v>
      </c>
      <c r="M10">
        <v>-566.13099999999997</v>
      </c>
      <c r="N10">
        <v>-1435.24</v>
      </c>
      <c r="O10">
        <v>-6685.2</v>
      </c>
      <c r="P10">
        <v>1606.48</v>
      </c>
      <c r="Q10">
        <v>-8748.17</v>
      </c>
      <c r="R10">
        <v>-9533.91</v>
      </c>
      <c r="S10">
        <v>1610.99</v>
      </c>
      <c r="T10">
        <v>-2001.53</v>
      </c>
      <c r="U10">
        <v>900</v>
      </c>
      <c r="V10">
        <v>993</v>
      </c>
      <c r="W10">
        <v>828</v>
      </c>
      <c r="X10">
        <v>919</v>
      </c>
      <c r="Y10" s="1">
        <f t="shared" si="0"/>
        <v>0.60389610389610393</v>
      </c>
      <c r="Z10" s="1">
        <f t="shared" si="1"/>
        <v>0.61486486486486491</v>
      </c>
    </row>
    <row r="11" spans="1:26" x14ac:dyDescent="0.3">
      <c r="A11">
        <v>7</v>
      </c>
      <c r="B11">
        <v>0</v>
      </c>
      <c r="C11">
        <v>-7334.38</v>
      </c>
      <c r="D11">
        <v>-5809.23</v>
      </c>
      <c r="E11">
        <v>-8241.92</v>
      </c>
      <c r="F11">
        <v>-11399.4</v>
      </c>
      <c r="G11">
        <v>2642.63</v>
      </c>
      <c r="H11">
        <v>-5956.69</v>
      </c>
      <c r="I11">
        <v>-8208.32</v>
      </c>
      <c r="J11">
        <v>-2945.29</v>
      </c>
      <c r="K11">
        <v>2826.78</v>
      </c>
      <c r="L11">
        <v>-9529.8700000000008</v>
      </c>
      <c r="M11">
        <v>-293.95299999999997</v>
      </c>
      <c r="N11">
        <v>-1250.94</v>
      </c>
      <c r="O11">
        <v>-7093.63</v>
      </c>
      <c r="P11">
        <v>1487.97</v>
      </c>
      <c r="Q11">
        <v>-8682.2199999999993</v>
      </c>
      <c r="R11">
        <v>-9757.8700000000008</v>
      </c>
      <c r="S11">
        <v>1769.01</v>
      </c>
      <c r="T11">
        <v>-1830.29</v>
      </c>
      <c r="U11">
        <v>1054</v>
      </c>
      <c r="W11">
        <v>976</v>
      </c>
    </row>
    <row r="12" spans="1:26" x14ac:dyDescent="0.3">
      <c r="A12">
        <v>8</v>
      </c>
      <c r="B12">
        <v>1</v>
      </c>
      <c r="C12">
        <v>-7471.4</v>
      </c>
      <c r="D12">
        <v>4541.42</v>
      </c>
      <c r="E12">
        <v>-15080.7</v>
      </c>
      <c r="F12">
        <v>-11377.4</v>
      </c>
      <c r="G12">
        <v>3077.18</v>
      </c>
      <c r="H12">
        <v>-6540.55</v>
      </c>
      <c r="I12">
        <v>-8454.2099999999991</v>
      </c>
      <c r="J12">
        <v>-2923.36</v>
      </c>
      <c r="K12">
        <v>2840</v>
      </c>
      <c r="L12">
        <v>-11036</v>
      </c>
      <c r="M12">
        <v>-136.09</v>
      </c>
      <c r="N12">
        <v>-1026.97</v>
      </c>
      <c r="O12">
        <v>-7958.53</v>
      </c>
      <c r="P12">
        <v>1316.73</v>
      </c>
      <c r="Q12">
        <v>-8256.2199999999993</v>
      </c>
      <c r="R12">
        <v>-10236.4</v>
      </c>
      <c r="S12">
        <v>1874.31</v>
      </c>
      <c r="T12">
        <v>-1628.41</v>
      </c>
    </row>
    <row r="13" spans="1:26" x14ac:dyDescent="0.3">
      <c r="A13">
        <v>9</v>
      </c>
      <c r="B13">
        <v>0</v>
      </c>
      <c r="C13">
        <v>-12452.4</v>
      </c>
      <c r="D13">
        <v>16133.5</v>
      </c>
      <c r="E13">
        <v>-18487.900000000001</v>
      </c>
      <c r="F13">
        <v>-11430.1</v>
      </c>
      <c r="G13">
        <v>3511.73</v>
      </c>
      <c r="H13">
        <v>-7264.85</v>
      </c>
      <c r="I13">
        <v>-8985.49</v>
      </c>
      <c r="J13">
        <v>-2870.64</v>
      </c>
      <c r="K13">
        <v>2901.43</v>
      </c>
      <c r="L13">
        <v>-13850.2</v>
      </c>
      <c r="M13">
        <v>-351.33800000000002</v>
      </c>
      <c r="N13">
        <v>-1233.81</v>
      </c>
      <c r="O13">
        <v>-9222.82</v>
      </c>
      <c r="P13">
        <v>903.95799999999997</v>
      </c>
      <c r="Q13">
        <v>-7176.08</v>
      </c>
      <c r="R13">
        <v>-11149.7</v>
      </c>
      <c r="S13">
        <v>1843.51</v>
      </c>
      <c r="T13">
        <v>-1505.54</v>
      </c>
    </row>
    <row r="14" spans="1:26" x14ac:dyDescent="0.3">
      <c r="A14">
        <v>10</v>
      </c>
      <c r="B14">
        <v>1</v>
      </c>
      <c r="C14">
        <v>-18686.7</v>
      </c>
      <c r="D14">
        <v>19265.3</v>
      </c>
      <c r="E14">
        <v>-6138.82</v>
      </c>
      <c r="F14">
        <v>-11917.7</v>
      </c>
      <c r="G14">
        <v>3911.13</v>
      </c>
      <c r="H14">
        <v>-7773.76</v>
      </c>
      <c r="I14">
        <v>-9753.65</v>
      </c>
      <c r="J14">
        <v>-2787.28</v>
      </c>
      <c r="K14">
        <v>3081.53</v>
      </c>
      <c r="L14">
        <v>-15573.5</v>
      </c>
      <c r="M14">
        <v>-1049.49</v>
      </c>
      <c r="N14">
        <v>-2406.02</v>
      </c>
      <c r="O14">
        <v>-10965.7</v>
      </c>
      <c r="P14">
        <v>201.59200000000001</v>
      </c>
      <c r="Q14">
        <v>-6039.61</v>
      </c>
      <c r="R14">
        <v>-12730.2</v>
      </c>
      <c r="S14">
        <v>1584.41</v>
      </c>
      <c r="T14">
        <v>-1514.4</v>
      </c>
    </row>
    <row r="15" spans="1:26" x14ac:dyDescent="0.3">
      <c r="A15">
        <v>11</v>
      </c>
      <c r="B15">
        <v>0</v>
      </c>
      <c r="C15">
        <v>-19906.099999999999</v>
      </c>
      <c r="D15">
        <v>12648.7</v>
      </c>
      <c r="E15">
        <v>12944</v>
      </c>
      <c r="F15">
        <v>-13024</v>
      </c>
      <c r="G15">
        <v>4372.1099999999997</v>
      </c>
      <c r="H15">
        <v>-7738.47</v>
      </c>
      <c r="I15">
        <v>-10455.9</v>
      </c>
      <c r="J15">
        <v>-2747.77</v>
      </c>
      <c r="K15">
        <v>3454.64</v>
      </c>
      <c r="L15">
        <v>-14866.6</v>
      </c>
      <c r="M15">
        <v>-2111.7600000000002</v>
      </c>
      <c r="N15">
        <v>-2659.48</v>
      </c>
      <c r="O15">
        <v>-13041.8</v>
      </c>
      <c r="P15">
        <v>61.719299999999997</v>
      </c>
      <c r="Q15">
        <v>-5829.3</v>
      </c>
      <c r="R15">
        <v>-14617.5</v>
      </c>
      <c r="S15">
        <v>1167.43</v>
      </c>
      <c r="T15">
        <v>-1861.37</v>
      </c>
    </row>
    <row r="16" spans="1:26" x14ac:dyDescent="0.3">
      <c r="A16">
        <v>12</v>
      </c>
      <c r="B16">
        <v>1</v>
      </c>
      <c r="C16">
        <v>-19493.099999999999</v>
      </c>
      <c r="D16">
        <v>-2573.7399999999998</v>
      </c>
      <c r="E16">
        <v>14494.9</v>
      </c>
      <c r="F16">
        <v>-14064</v>
      </c>
      <c r="G16">
        <v>4894.3900000000003</v>
      </c>
      <c r="H16">
        <v>-7233.49</v>
      </c>
      <c r="I16">
        <v>-11136.3</v>
      </c>
      <c r="J16">
        <v>-2655.55</v>
      </c>
      <c r="K16">
        <v>3779.4</v>
      </c>
      <c r="L16">
        <v>-15359.5</v>
      </c>
      <c r="M16">
        <v>-3358.47</v>
      </c>
      <c r="N16">
        <v>-1531.56</v>
      </c>
      <c r="O16">
        <v>-15078.5</v>
      </c>
      <c r="P16">
        <v>452.12700000000001</v>
      </c>
      <c r="Q16">
        <v>-6988.84</v>
      </c>
      <c r="R16">
        <v>-15797.8</v>
      </c>
      <c r="S16">
        <v>789.96100000000001</v>
      </c>
      <c r="T16">
        <v>-2458.3000000000002</v>
      </c>
    </row>
    <row r="17" spans="1:20" x14ac:dyDescent="0.3">
      <c r="A17">
        <v>13</v>
      </c>
      <c r="B17">
        <v>0</v>
      </c>
      <c r="C17">
        <v>-19098.599999999999</v>
      </c>
      <c r="D17">
        <v>-10165.200000000001</v>
      </c>
      <c r="E17">
        <v>703.54</v>
      </c>
      <c r="F17">
        <v>-14634.5</v>
      </c>
      <c r="G17">
        <v>5803.4</v>
      </c>
      <c r="H17">
        <v>-6267.67</v>
      </c>
      <c r="I17">
        <v>-11873.7</v>
      </c>
      <c r="J17">
        <v>-2479.96</v>
      </c>
      <c r="K17">
        <v>3893.42</v>
      </c>
      <c r="L17">
        <v>-16086.8</v>
      </c>
      <c r="M17">
        <v>-4481.8999999999996</v>
      </c>
      <c r="N17">
        <v>-1097.42</v>
      </c>
      <c r="O17">
        <v>-17005.400000000001</v>
      </c>
      <c r="P17">
        <v>-246.423</v>
      </c>
      <c r="Q17">
        <v>-9113.23</v>
      </c>
      <c r="R17">
        <v>-15705.1</v>
      </c>
      <c r="S17">
        <v>504.71</v>
      </c>
      <c r="T17">
        <v>-2782.92</v>
      </c>
    </row>
    <row r="18" spans="1:20" x14ac:dyDescent="0.3">
      <c r="A18">
        <v>14</v>
      </c>
      <c r="B18">
        <v>1</v>
      </c>
      <c r="C18">
        <v>-17455.2</v>
      </c>
      <c r="D18">
        <v>-9626.52</v>
      </c>
      <c r="E18">
        <v>-9752.83</v>
      </c>
      <c r="F18">
        <v>-15135</v>
      </c>
      <c r="G18">
        <v>7620.88</v>
      </c>
      <c r="H18">
        <v>-5258.25</v>
      </c>
      <c r="I18">
        <v>-12246.5</v>
      </c>
      <c r="J18">
        <v>-2264.86</v>
      </c>
      <c r="K18">
        <v>3730.9</v>
      </c>
      <c r="L18">
        <v>-14001.1</v>
      </c>
      <c r="M18">
        <v>-4916.18</v>
      </c>
      <c r="N18">
        <v>-1044.57</v>
      </c>
      <c r="O18">
        <v>-18137.3</v>
      </c>
      <c r="P18">
        <v>-2199.9899999999998</v>
      </c>
      <c r="Q18">
        <v>-10108.799999999999</v>
      </c>
      <c r="R18">
        <v>-14708.5</v>
      </c>
      <c r="S18">
        <v>342.33199999999999</v>
      </c>
      <c r="T18">
        <v>-2558.84</v>
      </c>
    </row>
    <row r="19" spans="1:20" x14ac:dyDescent="0.3">
      <c r="A19">
        <v>15</v>
      </c>
      <c r="B19">
        <v>0</v>
      </c>
      <c r="C19">
        <v>-11510.5</v>
      </c>
      <c r="D19">
        <v>-9506.83</v>
      </c>
      <c r="E19">
        <v>-4034.22</v>
      </c>
      <c r="F19">
        <v>-15960.4</v>
      </c>
      <c r="G19">
        <v>9833.14</v>
      </c>
      <c r="H19">
        <v>-4608.74</v>
      </c>
      <c r="I19">
        <v>-11877.5</v>
      </c>
      <c r="J19">
        <v>-1957.55</v>
      </c>
      <c r="K19">
        <v>3309.43</v>
      </c>
      <c r="L19">
        <v>-11490.9</v>
      </c>
      <c r="M19">
        <v>-4920.54</v>
      </c>
      <c r="N19">
        <v>-992.11300000000006</v>
      </c>
      <c r="O19">
        <v>-16779.599999999999</v>
      </c>
      <c r="P19">
        <v>-4025.53</v>
      </c>
      <c r="Q19">
        <v>-8760.34</v>
      </c>
      <c r="R19">
        <v>-13211.6</v>
      </c>
      <c r="S19">
        <v>346.82299999999998</v>
      </c>
      <c r="T19">
        <v>-2076.06</v>
      </c>
    </row>
    <row r="20" spans="1:20" x14ac:dyDescent="0.3">
      <c r="A20">
        <v>16</v>
      </c>
      <c r="B20">
        <v>1</v>
      </c>
      <c r="C20">
        <v>-4321.45</v>
      </c>
      <c r="D20">
        <v>-6415.72</v>
      </c>
      <c r="E20">
        <v>3912.38</v>
      </c>
      <c r="F20">
        <v>-16851.3</v>
      </c>
      <c r="G20">
        <v>11746.7</v>
      </c>
      <c r="H20">
        <v>-4081.96</v>
      </c>
      <c r="I20">
        <v>-10801.9</v>
      </c>
      <c r="J20">
        <v>-1650.36</v>
      </c>
      <c r="K20">
        <v>2703.65</v>
      </c>
      <c r="L20">
        <v>-10038.200000000001</v>
      </c>
      <c r="M20">
        <v>-4951.33</v>
      </c>
      <c r="N20">
        <v>-1128.07</v>
      </c>
      <c r="O20">
        <v>-13557.9</v>
      </c>
      <c r="P20">
        <v>-4345.29</v>
      </c>
      <c r="Q20">
        <v>-6689.04</v>
      </c>
      <c r="R20">
        <v>-11315.2</v>
      </c>
      <c r="S20">
        <v>416.98200000000003</v>
      </c>
      <c r="T20">
        <v>-1733.73</v>
      </c>
    </row>
    <row r="21" spans="1:20" x14ac:dyDescent="0.3">
      <c r="A21">
        <v>17</v>
      </c>
      <c r="B21">
        <v>0</v>
      </c>
      <c r="C21">
        <v>-2305.4899999999998</v>
      </c>
      <c r="D21">
        <v>-3344.34</v>
      </c>
      <c r="E21">
        <v>5187.6099999999997</v>
      </c>
      <c r="F21">
        <v>-17153.900000000001</v>
      </c>
      <c r="G21">
        <v>12566.9</v>
      </c>
      <c r="H21">
        <v>-3243.39</v>
      </c>
      <c r="I21">
        <v>-9507.1</v>
      </c>
      <c r="J21">
        <v>-1452.83</v>
      </c>
      <c r="K21">
        <v>1979.36</v>
      </c>
      <c r="L21">
        <v>-8945.31</v>
      </c>
      <c r="M21">
        <v>-4929.2700000000004</v>
      </c>
      <c r="N21">
        <v>-895.279</v>
      </c>
      <c r="O21">
        <v>-10994.8</v>
      </c>
      <c r="P21">
        <v>-3282.77</v>
      </c>
      <c r="Q21">
        <v>-6053.1</v>
      </c>
      <c r="R21">
        <v>-9309.33</v>
      </c>
      <c r="S21">
        <v>377.47800000000001</v>
      </c>
      <c r="T21">
        <v>-1422.05</v>
      </c>
    </row>
    <row r="22" spans="1:20" x14ac:dyDescent="0.3">
      <c r="A22">
        <v>18</v>
      </c>
      <c r="B22">
        <v>1</v>
      </c>
      <c r="C22">
        <v>-5619.77</v>
      </c>
      <c r="D22">
        <v>-1737.48</v>
      </c>
      <c r="E22">
        <v>748.029</v>
      </c>
      <c r="F22">
        <v>-16767.400000000001</v>
      </c>
      <c r="G22">
        <v>11310.6</v>
      </c>
      <c r="H22">
        <v>-1957.19</v>
      </c>
      <c r="I22">
        <v>-8515.25</v>
      </c>
      <c r="J22">
        <v>-1413.45</v>
      </c>
      <c r="K22">
        <v>1154.1199999999999</v>
      </c>
      <c r="L22">
        <v>-8006.05</v>
      </c>
      <c r="M22">
        <v>-4591.17</v>
      </c>
      <c r="N22">
        <v>-403.65199999999999</v>
      </c>
      <c r="O22">
        <v>-9085.52</v>
      </c>
      <c r="P22">
        <v>-1974.88</v>
      </c>
      <c r="Q22">
        <v>-6408.77</v>
      </c>
      <c r="R22">
        <v>-7571.25</v>
      </c>
      <c r="S22">
        <v>320.40199999999999</v>
      </c>
      <c r="T22">
        <v>-978.654</v>
      </c>
    </row>
    <row r="23" spans="1:20" x14ac:dyDescent="0.3">
      <c r="A23">
        <v>19</v>
      </c>
      <c r="B23">
        <v>0</v>
      </c>
      <c r="C23">
        <v>-7650.75</v>
      </c>
      <c r="D23">
        <v>378.202</v>
      </c>
      <c r="E23">
        <v>-7227.93</v>
      </c>
      <c r="F23">
        <v>-16183.7</v>
      </c>
      <c r="G23">
        <v>7161.55</v>
      </c>
      <c r="H23">
        <v>-794.22</v>
      </c>
      <c r="I23">
        <v>-7870.09</v>
      </c>
      <c r="J23">
        <v>-1553.9</v>
      </c>
      <c r="K23">
        <v>390.44499999999999</v>
      </c>
      <c r="L23">
        <v>-7457.59</v>
      </c>
      <c r="M23">
        <v>-3937.04</v>
      </c>
      <c r="N23">
        <v>57.1967</v>
      </c>
      <c r="O23">
        <v>-7571.38</v>
      </c>
      <c r="P23">
        <v>-925.82299999999998</v>
      </c>
      <c r="Q23">
        <v>-6346.84</v>
      </c>
      <c r="R23">
        <v>-6294.13</v>
      </c>
      <c r="S23">
        <v>188.679</v>
      </c>
      <c r="T23">
        <v>-425.58800000000002</v>
      </c>
    </row>
    <row r="24" spans="1:20" x14ac:dyDescent="0.3">
      <c r="A24">
        <v>20</v>
      </c>
      <c r="B24">
        <v>1</v>
      </c>
      <c r="C24">
        <v>-7110.53</v>
      </c>
      <c r="D24">
        <v>1347.41</v>
      </c>
      <c r="E24">
        <v>-11359.4</v>
      </c>
      <c r="F24">
        <v>-15973.2</v>
      </c>
      <c r="G24">
        <v>989.83600000000001</v>
      </c>
      <c r="H24">
        <v>-970.53</v>
      </c>
      <c r="I24">
        <v>-7321.38</v>
      </c>
      <c r="J24">
        <v>-1619.7</v>
      </c>
      <c r="K24">
        <v>-118.634</v>
      </c>
      <c r="L24">
        <v>-7470.91</v>
      </c>
      <c r="M24">
        <v>-3125.01</v>
      </c>
      <c r="N24">
        <v>276.53500000000003</v>
      </c>
      <c r="O24">
        <v>-6667.37</v>
      </c>
      <c r="P24">
        <v>101.30200000000001</v>
      </c>
      <c r="Q24">
        <v>-5253.68</v>
      </c>
      <c r="R24">
        <v>-5662.29</v>
      </c>
      <c r="S24">
        <v>-8.8452199999999994</v>
      </c>
      <c r="T24">
        <v>39.624400000000001</v>
      </c>
    </row>
    <row r="25" spans="1:20" x14ac:dyDescent="0.3">
      <c r="A25">
        <v>21</v>
      </c>
      <c r="B25">
        <v>0</v>
      </c>
      <c r="C25">
        <v>-6518.31</v>
      </c>
      <c r="D25">
        <v>561.44500000000005</v>
      </c>
      <c r="E25">
        <v>-8808.31</v>
      </c>
      <c r="F25">
        <v>-16460.7</v>
      </c>
      <c r="G25">
        <v>-4241.41</v>
      </c>
      <c r="H25">
        <v>-2774.89</v>
      </c>
      <c r="I25">
        <v>-6781.52</v>
      </c>
      <c r="J25">
        <v>-1602.13</v>
      </c>
      <c r="K25">
        <v>-403.89299999999997</v>
      </c>
      <c r="L25">
        <v>-7800.16</v>
      </c>
      <c r="M25">
        <v>-2440.34</v>
      </c>
      <c r="N25">
        <v>153.53899999999999</v>
      </c>
      <c r="O25">
        <v>-6413.01</v>
      </c>
      <c r="P25">
        <v>1198.71</v>
      </c>
      <c r="Q25">
        <v>-4130.21</v>
      </c>
      <c r="R25">
        <v>-5723.97</v>
      </c>
      <c r="S25">
        <v>-171.227</v>
      </c>
      <c r="T25">
        <v>272.17099999999999</v>
      </c>
    </row>
    <row r="26" spans="1:20" x14ac:dyDescent="0.3">
      <c r="A26">
        <v>22</v>
      </c>
      <c r="B26">
        <v>1</v>
      </c>
      <c r="C26">
        <v>-7063</v>
      </c>
      <c r="D26">
        <v>-118.515</v>
      </c>
      <c r="E26">
        <v>-6900.39</v>
      </c>
      <c r="F26">
        <v>-17444</v>
      </c>
      <c r="G26">
        <v>-6562.41</v>
      </c>
      <c r="H26">
        <v>-5000.25</v>
      </c>
      <c r="I26">
        <v>-6289.9</v>
      </c>
      <c r="J26">
        <v>-1422.06</v>
      </c>
      <c r="K26">
        <v>-583.846</v>
      </c>
      <c r="L26">
        <v>-8177.64</v>
      </c>
      <c r="M26">
        <v>-1939.99</v>
      </c>
      <c r="N26">
        <v>-105.423</v>
      </c>
      <c r="O26">
        <v>-6830.22</v>
      </c>
      <c r="P26">
        <v>2348.71</v>
      </c>
      <c r="Q26">
        <v>-3854.03</v>
      </c>
      <c r="R26">
        <v>-6211.23</v>
      </c>
      <c r="S26">
        <v>-272.17099999999999</v>
      </c>
      <c r="T26">
        <v>245.75700000000001</v>
      </c>
    </row>
    <row r="27" spans="1:20" x14ac:dyDescent="0.3">
      <c r="A27">
        <v>23</v>
      </c>
      <c r="B27">
        <v>0</v>
      </c>
      <c r="C27">
        <v>-7988.95</v>
      </c>
      <c r="D27">
        <v>-382.06900000000002</v>
      </c>
      <c r="E27">
        <v>-8353.9</v>
      </c>
      <c r="F27">
        <v>-17785.8</v>
      </c>
      <c r="G27">
        <v>-6175.41</v>
      </c>
      <c r="H27">
        <v>-6303.33</v>
      </c>
      <c r="I27">
        <v>-5776.34</v>
      </c>
      <c r="J27">
        <v>-996.23900000000003</v>
      </c>
      <c r="K27">
        <v>-777.005</v>
      </c>
      <c r="L27">
        <v>-8462.9</v>
      </c>
      <c r="M27">
        <v>-1628.43</v>
      </c>
      <c r="N27">
        <v>-272.17</v>
      </c>
      <c r="O27">
        <v>-7321.62</v>
      </c>
      <c r="P27">
        <v>3402.13</v>
      </c>
      <c r="Q27">
        <v>-4187.6400000000003</v>
      </c>
      <c r="R27">
        <v>-6641.31</v>
      </c>
      <c r="S27">
        <v>-386.32</v>
      </c>
      <c r="T27">
        <v>87.738699999999994</v>
      </c>
    </row>
    <row r="28" spans="1:20" x14ac:dyDescent="0.3">
      <c r="A28">
        <v>24</v>
      </c>
      <c r="B28">
        <v>1</v>
      </c>
      <c r="C28">
        <v>-8050.05</v>
      </c>
      <c r="D28">
        <v>-1308.47</v>
      </c>
      <c r="E28">
        <v>-9880.7099999999991</v>
      </c>
      <c r="F28">
        <v>-16587</v>
      </c>
      <c r="G28">
        <v>-3971.54</v>
      </c>
      <c r="H28">
        <v>-5986.85</v>
      </c>
      <c r="I28">
        <v>-5280.34</v>
      </c>
      <c r="J28">
        <v>-552.95899999999995</v>
      </c>
      <c r="K28">
        <v>-1031.5999999999999</v>
      </c>
      <c r="L28">
        <v>-8590.14</v>
      </c>
      <c r="M28">
        <v>-1558.26</v>
      </c>
      <c r="N28">
        <v>-351.17899999999997</v>
      </c>
      <c r="O28">
        <v>-7264.43</v>
      </c>
      <c r="P28">
        <v>4266.75</v>
      </c>
      <c r="Q28">
        <v>-4297.2</v>
      </c>
      <c r="R28">
        <v>-6777.28</v>
      </c>
      <c r="S28">
        <v>-509.19900000000001</v>
      </c>
      <c r="T28">
        <v>-17.57</v>
      </c>
    </row>
    <row r="29" spans="1:20" x14ac:dyDescent="0.3">
      <c r="A29">
        <v>25</v>
      </c>
      <c r="B29">
        <v>0</v>
      </c>
      <c r="C29">
        <v>-7444.28</v>
      </c>
      <c r="D29">
        <v>-2282.66</v>
      </c>
      <c r="E29">
        <v>-9296.33</v>
      </c>
      <c r="F29">
        <v>-14286.8</v>
      </c>
      <c r="G29">
        <v>-1210.7</v>
      </c>
      <c r="H29">
        <v>-4722.59</v>
      </c>
      <c r="I29">
        <v>-4894.1400000000003</v>
      </c>
      <c r="J29">
        <v>-162.27799999999999</v>
      </c>
      <c r="K29">
        <v>-1343.28</v>
      </c>
      <c r="L29">
        <v>-8489.09</v>
      </c>
      <c r="M29">
        <v>-1580.2</v>
      </c>
      <c r="N29">
        <v>-447.75799999999998</v>
      </c>
      <c r="O29">
        <v>-6882.48</v>
      </c>
      <c r="P29">
        <v>4784.57</v>
      </c>
      <c r="Q29">
        <v>-3853.7</v>
      </c>
      <c r="R29">
        <v>-6632.35</v>
      </c>
      <c r="S29">
        <v>-605.77800000000002</v>
      </c>
      <c r="T29">
        <v>-4.3655600000000003</v>
      </c>
    </row>
    <row r="30" spans="1:20" x14ac:dyDescent="0.3">
      <c r="A30">
        <v>26</v>
      </c>
      <c r="B30">
        <v>1</v>
      </c>
      <c r="C30">
        <v>-7106.52</v>
      </c>
      <c r="D30">
        <v>-1988.03</v>
      </c>
      <c r="E30">
        <v>-7689.84</v>
      </c>
      <c r="F30">
        <v>-11995.8</v>
      </c>
      <c r="G30">
        <v>1045.22</v>
      </c>
      <c r="H30">
        <v>-3296.06</v>
      </c>
      <c r="I30">
        <v>-4635.18</v>
      </c>
      <c r="J30">
        <v>219.565</v>
      </c>
      <c r="K30">
        <v>-1663.68</v>
      </c>
      <c r="L30">
        <v>-8124.71</v>
      </c>
      <c r="M30">
        <v>-1615.34</v>
      </c>
      <c r="N30">
        <v>-513.56399999999996</v>
      </c>
      <c r="O30">
        <v>-6439.2</v>
      </c>
      <c r="P30">
        <v>4692.1499999999996</v>
      </c>
      <c r="Q30">
        <v>-3120.68</v>
      </c>
      <c r="R30">
        <v>-6408.53</v>
      </c>
      <c r="S30">
        <v>-741.86099999999999</v>
      </c>
      <c r="T30">
        <v>57.074300000000001</v>
      </c>
    </row>
    <row r="31" spans="1:20" x14ac:dyDescent="0.3">
      <c r="A31">
        <v>27</v>
      </c>
      <c r="B31">
        <v>0</v>
      </c>
      <c r="C31">
        <v>-7150.39</v>
      </c>
      <c r="D31">
        <v>-403.26400000000001</v>
      </c>
      <c r="E31">
        <v>-6605.95</v>
      </c>
      <c r="F31">
        <v>-10257.700000000001</v>
      </c>
      <c r="G31">
        <v>2300.23</v>
      </c>
      <c r="H31">
        <v>-1843.11</v>
      </c>
      <c r="I31">
        <v>-4538.7</v>
      </c>
      <c r="J31">
        <v>570.74199999999996</v>
      </c>
      <c r="K31">
        <v>-1940.21</v>
      </c>
      <c r="L31">
        <v>-7773.63</v>
      </c>
      <c r="M31">
        <v>-1711.91</v>
      </c>
      <c r="N31">
        <v>-513.56399999999996</v>
      </c>
      <c r="O31">
        <v>-6382.33</v>
      </c>
      <c r="P31">
        <v>3945.82</v>
      </c>
      <c r="Q31">
        <v>-2655.56</v>
      </c>
      <c r="R31">
        <v>-6373.5</v>
      </c>
      <c r="S31">
        <v>-864.74199999999996</v>
      </c>
      <c r="T31">
        <v>26.302099999999999</v>
      </c>
    </row>
    <row r="32" spans="1:20" x14ac:dyDescent="0.3">
      <c r="A32">
        <v>28</v>
      </c>
      <c r="B32">
        <v>1</v>
      </c>
      <c r="C32">
        <v>-7378.79</v>
      </c>
      <c r="D32">
        <v>1145.95</v>
      </c>
      <c r="E32">
        <v>-6391.07</v>
      </c>
      <c r="F32">
        <v>-8716.9699999999993</v>
      </c>
      <c r="G32">
        <v>2203.23</v>
      </c>
      <c r="H32">
        <v>-618.66899999999998</v>
      </c>
      <c r="I32">
        <v>-4635.28</v>
      </c>
      <c r="J32">
        <v>965.79100000000005</v>
      </c>
      <c r="K32">
        <v>-2199.1799999999998</v>
      </c>
      <c r="L32">
        <v>-7857.22</v>
      </c>
      <c r="M32">
        <v>-1900.71</v>
      </c>
      <c r="N32">
        <v>-601.41</v>
      </c>
      <c r="O32">
        <v>-7243.02</v>
      </c>
      <c r="P32">
        <v>3028.47</v>
      </c>
      <c r="Q32">
        <v>-3165.17</v>
      </c>
      <c r="R32">
        <v>-6509.58</v>
      </c>
      <c r="S32">
        <v>-908.61300000000006</v>
      </c>
      <c r="T32">
        <v>-74.6434</v>
      </c>
    </row>
    <row r="33" spans="1:20" x14ac:dyDescent="0.3">
      <c r="A33">
        <v>29</v>
      </c>
      <c r="B33">
        <v>0</v>
      </c>
      <c r="C33">
        <v>-7857.22</v>
      </c>
      <c r="D33">
        <v>1966.61</v>
      </c>
      <c r="E33">
        <v>-6513.95</v>
      </c>
      <c r="F33">
        <v>-7018.17</v>
      </c>
      <c r="G33">
        <v>591.86</v>
      </c>
      <c r="H33">
        <v>-1036.47</v>
      </c>
      <c r="I33">
        <v>-4824.07</v>
      </c>
      <c r="J33">
        <v>1343.27</v>
      </c>
      <c r="K33">
        <v>-2365.9299999999998</v>
      </c>
      <c r="L33">
        <v>-8309.34</v>
      </c>
      <c r="M33">
        <v>-2229.9499999999998</v>
      </c>
      <c r="N33">
        <v>-798.93399999999997</v>
      </c>
      <c r="O33">
        <v>-8098.51</v>
      </c>
      <c r="P33">
        <v>2023.18</v>
      </c>
      <c r="Q33">
        <v>-4438.0600000000004</v>
      </c>
      <c r="R33">
        <v>-6685.17</v>
      </c>
      <c r="S33">
        <v>-908.61300000000006</v>
      </c>
      <c r="T33">
        <v>-171.22200000000001</v>
      </c>
    </row>
    <row r="34" spans="1:20" x14ac:dyDescent="0.3">
      <c r="A34">
        <v>30</v>
      </c>
      <c r="B34">
        <v>1</v>
      </c>
      <c r="C34">
        <v>-8203.92</v>
      </c>
      <c r="D34">
        <v>2831.56</v>
      </c>
      <c r="E34">
        <v>-6469.97</v>
      </c>
      <c r="F34">
        <v>-5367.9</v>
      </c>
      <c r="G34">
        <v>-1176.6199999999999</v>
      </c>
      <c r="H34">
        <v>-4540.22</v>
      </c>
      <c r="I34">
        <v>-5188.45</v>
      </c>
      <c r="J34">
        <v>1610.97</v>
      </c>
      <c r="K34">
        <v>-2321.96</v>
      </c>
      <c r="L34">
        <v>-8642.84</v>
      </c>
      <c r="M34">
        <v>-2625</v>
      </c>
      <c r="N34">
        <v>-891.04399999999998</v>
      </c>
      <c r="O34">
        <v>-8045.8</v>
      </c>
      <c r="P34">
        <v>956.65</v>
      </c>
      <c r="Q34">
        <v>-5201.55</v>
      </c>
      <c r="R34">
        <v>-6865.12</v>
      </c>
      <c r="S34">
        <v>-926.18200000000002</v>
      </c>
      <c r="T34">
        <v>-272.16800000000001</v>
      </c>
    </row>
    <row r="35" spans="1:20" x14ac:dyDescent="0.3">
      <c r="A35">
        <v>31</v>
      </c>
      <c r="B35">
        <v>0</v>
      </c>
      <c r="C35">
        <v>-8388.25</v>
      </c>
      <c r="D35">
        <v>4416.3</v>
      </c>
      <c r="E35">
        <v>-6219.75</v>
      </c>
      <c r="F35">
        <v>-4253.1400000000003</v>
      </c>
      <c r="G35">
        <v>-1202.43</v>
      </c>
      <c r="H35">
        <v>-9284.7099999999991</v>
      </c>
      <c r="I35">
        <v>-5732.77</v>
      </c>
      <c r="J35">
        <v>1681.14</v>
      </c>
      <c r="K35">
        <v>-2019.02</v>
      </c>
      <c r="L35">
        <v>-8765.73</v>
      </c>
      <c r="M35">
        <v>-3090.31</v>
      </c>
      <c r="N35">
        <v>-851.54</v>
      </c>
      <c r="O35">
        <v>-8173.25</v>
      </c>
      <c r="P35">
        <v>315.94299999999998</v>
      </c>
      <c r="Q35">
        <v>-5175.05</v>
      </c>
      <c r="R35">
        <v>-7005.57</v>
      </c>
      <c r="S35">
        <v>-948.11800000000005</v>
      </c>
      <c r="T35">
        <v>-368.745</v>
      </c>
    </row>
    <row r="36" spans="1:20" x14ac:dyDescent="0.3">
      <c r="A36">
        <v>32</v>
      </c>
      <c r="B36">
        <v>1</v>
      </c>
      <c r="C36">
        <v>-8436.49</v>
      </c>
      <c r="D36">
        <v>5561.46</v>
      </c>
      <c r="E36">
        <v>-5534.79</v>
      </c>
      <c r="F36">
        <v>-4003.29</v>
      </c>
      <c r="G36">
        <v>-456.40100000000001</v>
      </c>
      <c r="H36">
        <v>-10999.7</v>
      </c>
      <c r="I36">
        <v>-6329.71</v>
      </c>
      <c r="J36">
        <v>1588.94</v>
      </c>
      <c r="K36">
        <v>-1514.2</v>
      </c>
      <c r="L36">
        <v>-8792.0300000000007</v>
      </c>
      <c r="M36">
        <v>-3537.97</v>
      </c>
      <c r="N36">
        <v>-812.03599999999994</v>
      </c>
      <c r="O36">
        <v>-8836.18</v>
      </c>
      <c r="P36">
        <v>-74.730999999999995</v>
      </c>
      <c r="Q36">
        <v>-4872.21</v>
      </c>
      <c r="R36">
        <v>-7141.65</v>
      </c>
      <c r="S36">
        <v>-948.11800000000005</v>
      </c>
      <c r="T36">
        <v>-469.69</v>
      </c>
    </row>
    <row r="37" spans="1:20" x14ac:dyDescent="0.3">
      <c r="A37">
        <v>33</v>
      </c>
      <c r="B37">
        <v>0</v>
      </c>
      <c r="C37">
        <v>-8133.47</v>
      </c>
      <c r="D37">
        <v>4823.53</v>
      </c>
      <c r="E37">
        <v>-4758.07</v>
      </c>
      <c r="F37">
        <v>-4459.7700000000004</v>
      </c>
      <c r="G37">
        <v>-184.327</v>
      </c>
      <c r="H37">
        <v>-8900.93</v>
      </c>
      <c r="I37">
        <v>-6671.96</v>
      </c>
      <c r="J37">
        <v>1255.24</v>
      </c>
      <c r="K37">
        <v>-833.79700000000003</v>
      </c>
      <c r="L37">
        <v>-8664.69</v>
      </c>
      <c r="M37">
        <v>-3731.03</v>
      </c>
      <c r="N37">
        <v>-754.96400000000006</v>
      </c>
      <c r="O37">
        <v>-9678.8799999999992</v>
      </c>
      <c r="P37">
        <v>-579.55200000000002</v>
      </c>
      <c r="Q37">
        <v>-4793.29</v>
      </c>
      <c r="R37">
        <v>-7264.54</v>
      </c>
      <c r="S37">
        <v>-965.68600000000004</v>
      </c>
      <c r="T37">
        <v>-566.26700000000005</v>
      </c>
    </row>
    <row r="38" spans="1:20" x14ac:dyDescent="0.3">
      <c r="A38">
        <v>34</v>
      </c>
      <c r="B38">
        <v>1</v>
      </c>
      <c r="C38">
        <v>-7677.07</v>
      </c>
      <c r="D38">
        <v>2914.11</v>
      </c>
      <c r="E38">
        <v>-5092.0200000000004</v>
      </c>
      <c r="F38">
        <v>-4947.03</v>
      </c>
      <c r="G38">
        <v>92.292400000000001</v>
      </c>
      <c r="H38">
        <v>-5639.69</v>
      </c>
      <c r="I38">
        <v>-6698.27</v>
      </c>
      <c r="J38">
        <v>772.44600000000003</v>
      </c>
      <c r="K38">
        <v>-43.704000000000001</v>
      </c>
      <c r="L38">
        <v>-8357.39</v>
      </c>
      <c r="M38">
        <v>-3682.7</v>
      </c>
      <c r="N38">
        <v>-693.52099999999996</v>
      </c>
      <c r="O38">
        <v>-9933.2199999999993</v>
      </c>
      <c r="P38">
        <v>-1259.96</v>
      </c>
      <c r="Q38">
        <v>-4894.24</v>
      </c>
      <c r="R38">
        <v>-7343.55</v>
      </c>
      <c r="S38">
        <v>-1022.76</v>
      </c>
      <c r="T38">
        <v>-684.78099999999995</v>
      </c>
    </row>
    <row r="39" spans="1:20" x14ac:dyDescent="0.3">
      <c r="A39">
        <v>35</v>
      </c>
      <c r="B39">
        <v>0</v>
      </c>
      <c r="C39">
        <v>-7598.14</v>
      </c>
      <c r="D39">
        <v>1149.68</v>
      </c>
      <c r="E39">
        <v>-6184.96</v>
      </c>
      <c r="F39">
        <v>-5341.99</v>
      </c>
      <c r="G39">
        <v>742.01900000000001</v>
      </c>
      <c r="H39">
        <v>-2826.2</v>
      </c>
      <c r="I39">
        <v>-6834.44</v>
      </c>
      <c r="J39">
        <v>447.66699999999997</v>
      </c>
      <c r="K39">
        <v>676.12199999999996</v>
      </c>
      <c r="L39">
        <v>-7997.48</v>
      </c>
      <c r="M39">
        <v>-3489.55</v>
      </c>
      <c r="N39">
        <v>-689.15099999999995</v>
      </c>
      <c r="O39">
        <v>-9511.7800000000007</v>
      </c>
      <c r="P39">
        <v>-1874.38</v>
      </c>
      <c r="Q39">
        <v>-4902.9799999999996</v>
      </c>
      <c r="R39">
        <v>-7369.85</v>
      </c>
      <c r="S39">
        <v>-1101.77</v>
      </c>
      <c r="T39">
        <v>-785.72799999999995</v>
      </c>
    </row>
    <row r="40" spans="1:20" x14ac:dyDescent="0.3">
      <c r="A40">
        <v>36</v>
      </c>
      <c r="B40">
        <v>1</v>
      </c>
      <c r="C40">
        <v>-7663.96</v>
      </c>
      <c r="D40">
        <v>17.4041</v>
      </c>
      <c r="E40">
        <v>-6720.21</v>
      </c>
      <c r="F40">
        <v>-5012.51</v>
      </c>
      <c r="G40">
        <v>1312.49</v>
      </c>
      <c r="H40">
        <v>-1105.98</v>
      </c>
      <c r="I40">
        <v>-7189.98</v>
      </c>
      <c r="J40">
        <v>333.60599999999999</v>
      </c>
      <c r="K40">
        <v>1273.06</v>
      </c>
      <c r="L40">
        <v>-7681.44</v>
      </c>
      <c r="M40">
        <v>-3252.52</v>
      </c>
      <c r="N40">
        <v>-675.95500000000004</v>
      </c>
      <c r="O40">
        <v>-8870.8799999999992</v>
      </c>
      <c r="P40">
        <v>-2181.59</v>
      </c>
      <c r="Q40">
        <v>-4876.67</v>
      </c>
      <c r="R40">
        <v>-7312.78</v>
      </c>
      <c r="S40">
        <v>-1198.3399999999999</v>
      </c>
      <c r="T40">
        <v>-829.60400000000004</v>
      </c>
    </row>
    <row r="41" spans="1:20" x14ac:dyDescent="0.3">
      <c r="A41">
        <v>37</v>
      </c>
      <c r="B41">
        <v>0</v>
      </c>
      <c r="C41">
        <v>-7646.39</v>
      </c>
      <c r="D41">
        <v>-250.14500000000001</v>
      </c>
      <c r="E41">
        <v>-6518.23</v>
      </c>
      <c r="F41">
        <v>-3550.6</v>
      </c>
      <c r="G41">
        <v>1351.91</v>
      </c>
      <c r="H41">
        <v>-1027.29</v>
      </c>
      <c r="I41">
        <v>-7527.95</v>
      </c>
      <c r="J41">
        <v>355.54399999999998</v>
      </c>
      <c r="K41">
        <v>1738.3</v>
      </c>
      <c r="L41">
        <v>-7470.8</v>
      </c>
      <c r="M41">
        <v>-3103.32</v>
      </c>
      <c r="N41">
        <v>-632.07899999999995</v>
      </c>
      <c r="O41">
        <v>-8190.56</v>
      </c>
      <c r="P41">
        <v>-2361.5500000000002</v>
      </c>
      <c r="Q41">
        <v>-4916.18</v>
      </c>
      <c r="R41">
        <v>-7198.64</v>
      </c>
      <c r="S41">
        <v>-1246.5899999999999</v>
      </c>
      <c r="T41">
        <v>-847.17</v>
      </c>
    </row>
    <row r="42" spans="1:20" x14ac:dyDescent="0.3">
      <c r="A42">
        <v>38</v>
      </c>
      <c r="B42">
        <v>1</v>
      </c>
      <c r="C42">
        <v>-7466.36</v>
      </c>
      <c r="D42">
        <v>232.809</v>
      </c>
      <c r="E42">
        <v>-6109.99</v>
      </c>
      <c r="F42">
        <v>-1830.12</v>
      </c>
      <c r="G42">
        <v>1035.8</v>
      </c>
      <c r="H42">
        <v>-2282.92</v>
      </c>
      <c r="I42">
        <v>-7808.86</v>
      </c>
      <c r="J42">
        <v>302.846</v>
      </c>
      <c r="K42">
        <v>1970.87</v>
      </c>
      <c r="L42">
        <v>-7409.36</v>
      </c>
      <c r="M42">
        <v>-2975.99</v>
      </c>
      <c r="N42">
        <v>-649.64499999999998</v>
      </c>
      <c r="O42">
        <v>-7580.42</v>
      </c>
      <c r="P42">
        <v>-2379.04</v>
      </c>
      <c r="Q42">
        <v>-4973.25</v>
      </c>
      <c r="R42">
        <v>-7058.19</v>
      </c>
      <c r="S42">
        <v>-1259.79</v>
      </c>
      <c r="T42">
        <v>-851.54200000000003</v>
      </c>
    </row>
    <row r="43" spans="1:20" x14ac:dyDescent="0.3">
      <c r="A43">
        <v>39</v>
      </c>
      <c r="B43">
        <v>0</v>
      </c>
      <c r="C43">
        <v>-7216.21</v>
      </c>
      <c r="D43">
        <v>1022.9</v>
      </c>
      <c r="E43">
        <v>-5583.24</v>
      </c>
      <c r="F43">
        <v>-895.346</v>
      </c>
      <c r="G43">
        <v>610.06600000000003</v>
      </c>
      <c r="H43">
        <v>-4411.88</v>
      </c>
      <c r="I43">
        <v>-7958.06</v>
      </c>
      <c r="J43">
        <v>131.63399999999999</v>
      </c>
      <c r="K43">
        <v>1856.66</v>
      </c>
      <c r="L43">
        <v>-7404.99</v>
      </c>
      <c r="M43">
        <v>-2879.49</v>
      </c>
      <c r="N43">
        <v>-689.15</v>
      </c>
      <c r="O43">
        <v>-7071.31</v>
      </c>
      <c r="P43">
        <v>-2221.02</v>
      </c>
      <c r="Q43">
        <v>-5087.3900000000003</v>
      </c>
      <c r="R43">
        <v>-6939.67</v>
      </c>
      <c r="S43">
        <v>-1303.6600000000001</v>
      </c>
      <c r="T43">
        <v>-864.73500000000001</v>
      </c>
    </row>
    <row r="44" spans="1:20" x14ac:dyDescent="0.3">
      <c r="A44">
        <v>40</v>
      </c>
      <c r="B44">
        <v>1</v>
      </c>
      <c r="C44">
        <v>-7220.65</v>
      </c>
      <c r="D44">
        <v>1567.08</v>
      </c>
      <c r="E44">
        <v>-5377.12</v>
      </c>
      <c r="F44">
        <v>-719.90800000000002</v>
      </c>
      <c r="G44">
        <v>329.15899999999999</v>
      </c>
      <c r="H44">
        <v>-6413.28</v>
      </c>
      <c r="I44">
        <v>-7892.17</v>
      </c>
      <c r="J44">
        <v>-263.48700000000002</v>
      </c>
      <c r="K44">
        <v>1378.15</v>
      </c>
      <c r="L44">
        <v>-7426.93</v>
      </c>
      <c r="M44">
        <v>-2835.54</v>
      </c>
      <c r="N44">
        <v>-763.78599999999994</v>
      </c>
      <c r="O44">
        <v>-6715.77</v>
      </c>
      <c r="P44">
        <v>-2010.31</v>
      </c>
      <c r="Q44">
        <v>-5210.28</v>
      </c>
      <c r="R44">
        <v>-6873.86</v>
      </c>
      <c r="S44">
        <v>-1356.36</v>
      </c>
      <c r="T44">
        <v>-873.48199999999997</v>
      </c>
    </row>
    <row r="45" spans="1:20" x14ac:dyDescent="0.3">
      <c r="A45">
        <v>41</v>
      </c>
      <c r="B45">
        <v>0</v>
      </c>
      <c r="C45">
        <v>-7448.93</v>
      </c>
      <c r="D45">
        <v>1505.5</v>
      </c>
      <c r="E45">
        <v>-5741.47</v>
      </c>
      <c r="F45">
        <v>-970.12400000000002</v>
      </c>
      <c r="G45">
        <v>57.003999999999998</v>
      </c>
      <c r="H45">
        <v>-7339.17</v>
      </c>
      <c r="I45">
        <v>-7606.82</v>
      </c>
      <c r="J45">
        <v>-961.44100000000003</v>
      </c>
      <c r="K45">
        <v>746.08699999999999</v>
      </c>
      <c r="L45">
        <v>-7409.36</v>
      </c>
      <c r="M45">
        <v>-2725.84</v>
      </c>
      <c r="N45">
        <v>-864.73400000000004</v>
      </c>
      <c r="O45">
        <v>-6553.44</v>
      </c>
      <c r="P45">
        <v>-1716.21</v>
      </c>
      <c r="Q45">
        <v>-5324.42</v>
      </c>
      <c r="R45">
        <v>-6944.12</v>
      </c>
      <c r="S45">
        <v>-1422.18</v>
      </c>
      <c r="T45">
        <v>-829.60400000000004</v>
      </c>
    </row>
    <row r="46" spans="1:20" x14ac:dyDescent="0.3">
      <c r="A46">
        <v>42</v>
      </c>
      <c r="B46">
        <v>1</v>
      </c>
      <c r="C46">
        <v>-7712.27</v>
      </c>
      <c r="D46">
        <v>1088.51</v>
      </c>
      <c r="E46">
        <v>-5934.49</v>
      </c>
      <c r="F46">
        <v>-1426.67</v>
      </c>
      <c r="G46">
        <v>-311.72199999999998</v>
      </c>
      <c r="H46">
        <v>-7268.85</v>
      </c>
      <c r="I46">
        <v>-7106.39</v>
      </c>
      <c r="J46">
        <v>-1949.11</v>
      </c>
      <c r="K46">
        <v>254.535</v>
      </c>
      <c r="L46">
        <v>-7352.29</v>
      </c>
      <c r="M46">
        <v>-2690.71</v>
      </c>
      <c r="N46">
        <v>-961.30600000000004</v>
      </c>
      <c r="O46">
        <v>-6650.02</v>
      </c>
      <c r="P46">
        <v>-1277.23</v>
      </c>
      <c r="Q46">
        <v>-5464.87</v>
      </c>
      <c r="R46">
        <v>-7119.7</v>
      </c>
      <c r="S46">
        <v>-1457.31</v>
      </c>
      <c r="T46">
        <v>-829.60400000000004</v>
      </c>
    </row>
    <row r="47" spans="1:20" x14ac:dyDescent="0.3">
      <c r="A47">
        <v>43</v>
      </c>
      <c r="B47">
        <v>0</v>
      </c>
      <c r="C47">
        <v>-8032.74</v>
      </c>
      <c r="D47">
        <v>605.64800000000002</v>
      </c>
      <c r="E47">
        <v>-5829.17</v>
      </c>
      <c r="F47">
        <v>-2111.44</v>
      </c>
      <c r="G47">
        <v>-728.71</v>
      </c>
      <c r="H47">
        <v>-6667.41</v>
      </c>
      <c r="I47">
        <v>-6597.27</v>
      </c>
      <c r="J47">
        <v>-3046.43</v>
      </c>
      <c r="K47">
        <v>-8.8104399999999998</v>
      </c>
      <c r="L47">
        <v>-7308.41</v>
      </c>
      <c r="M47">
        <v>-2611.6999999999998</v>
      </c>
      <c r="N47">
        <v>-1079.82</v>
      </c>
      <c r="O47">
        <v>-6733.4</v>
      </c>
      <c r="P47">
        <v>-579.27300000000002</v>
      </c>
      <c r="Q47">
        <v>-5583.38</v>
      </c>
      <c r="R47">
        <v>-7317.22</v>
      </c>
      <c r="S47">
        <v>-1466.06</v>
      </c>
      <c r="T47">
        <v>-847.16800000000001</v>
      </c>
    </row>
    <row r="48" spans="1:20" x14ac:dyDescent="0.3">
      <c r="A48">
        <v>44</v>
      </c>
      <c r="B48">
        <v>1</v>
      </c>
      <c r="C48">
        <v>-8418.98</v>
      </c>
      <c r="D48">
        <v>13.076599999999999</v>
      </c>
      <c r="E48">
        <v>-5772.1</v>
      </c>
      <c r="F48">
        <v>-2686.39</v>
      </c>
      <c r="G48">
        <v>-1106.19</v>
      </c>
      <c r="H48">
        <v>-5653.42</v>
      </c>
      <c r="I48">
        <v>-6276.85</v>
      </c>
      <c r="J48">
        <v>-3542.26</v>
      </c>
      <c r="K48">
        <v>39.559899999999999</v>
      </c>
      <c r="L48">
        <v>-7290.85</v>
      </c>
      <c r="M48">
        <v>-2550.2600000000002</v>
      </c>
      <c r="N48">
        <v>-1163.21</v>
      </c>
      <c r="O48">
        <v>-6808.03</v>
      </c>
      <c r="P48">
        <v>162.50700000000001</v>
      </c>
      <c r="Q48">
        <v>-5719.46</v>
      </c>
      <c r="R48">
        <v>-7462.05</v>
      </c>
      <c r="S48">
        <v>-1404.61</v>
      </c>
      <c r="T48">
        <v>-869.10799999999995</v>
      </c>
    </row>
    <row r="49" spans="1:20" x14ac:dyDescent="0.3">
      <c r="A49">
        <v>45</v>
      </c>
      <c r="B49">
        <v>0</v>
      </c>
      <c r="C49">
        <v>-8660.39</v>
      </c>
      <c r="D49">
        <v>-368.73099999999999</v>
      </c>
      <c r="E49">
        <v>-5657.96</v>
      </c>
      <c r="F49">
        <v>-2901.42</v>
      </c>
      <c r="G49">
        <v>-1356.35</v>
      </c>
      <c r="H49">
        <v>-4665.8500000000004</v>
      </c>
      <c r="I49">
        <v>-6017.88</v>
      </c>
      <c r="J49">
        <v>-3441.31</v>
      </c>
      <c r="K49">
        <v>289.721</v>
      </c>
      <c r="L49">
        <v>-7233.78</v>
      </c>
      <c r="M49">
        <v>-2458.06</v>
      </c>
      <c r="N49">
        <v>-1202.71</v>
      </c>
      <c r="O49">
        <v>-6926.55</v>
      </c>
      <c r="P49">
        <v>724.32899999999995</v>
      </c>
      <c r="Q49">
        <v>-5824.79</v>
      </c>
      <c r="R49">
        <v>-7523.5</v>
      </c>
      <c r="S49">
        <v>-1347.55</v>
      </c>
      <c r="T49">
        <v>-886.67200000000003</v>
      </c>
    </row>
    <row r="50" spans="1:20" x14ac:dyDescent="0.3">
      <c r="A50">
        <v>46</v>
      </c>
      <c r="B50">
        <v>1</v>
      </c>
      <c r="C50">
        <v>-8682.2800000000007</v>
      </c>
      <c r="D50">
        <v>-311.60899999999998</v>
      </c>
      <c r="E50">
        <v>-5482.38</v>
      </c>
      <c r="F50">
        <v>-2765.29</v>
      </c>
      <c r="G50">
        <v>-1334.36</v>
      </c>
      <c r="H50">
        <v>-4156.7700000000004</v>
      </c>
      <c r="I50">
        <v>-5763.29</v>
      </c>
      <c r="J50">
        <v>-3379.86</v>
      </c>
      <c r="K50">
        <v>337.98099999999999</v>
      </c>
      <c r="L50">
        <v>-7242.59</v>
      </c>
      <c r="M50">
        <v>-2370.3000000000002</v>
      </c>
      <c r="N50">
        <v>-1207.0899999999999</v>
      </c>
      <c r="O50">
        <v>-6939.68</v>
      </c>
      <c r="P50">
        <v>1040.31</v>
      </c>
      <c r="Q50">
        <v>-5741.35</v>
      </c>
      <c r="R50">
        <v>-7545.44</v>
      </c>
      <c r="S50">
        <v>-1233.4100000000001</v>
      </c>
      <c r="T50">
        <v>-891.05</v>
      </c>
    </row>
    <row r="51" spans="1:20" x14ac:dyDescent="0.3">
      <c r="A51">
        <v>47</v>
      </c>
      <c r="B51">
        <v>0</v>
      </c>
      <c r="C51">
        <v>-8432.06</v>
      </c>
      <c r="D51">
        <v>-122.893</v>
      </c>
      <c r="E51">
        <v>-5390.23</v>
      </c>
      <c r="F51">
        <v>-2392.19</v>
      </c>
      <c r="G51">
        <v>-1013.89</v>
      </c>
      <c r="H51">
        <v>-4209.51</v>
      </c>
      <c r="I51">
        <v>-5609.7</v>
      </c>
      <c r="J51">
        <v>-3182.29</v>
      </c>
      <c r="K51">
        <v>280.91300000000001</v>
      </c>
      <c r="L51">
        <v>-7325.98</v>
      </c>
      <c r="M51">
        <v>-2405.42</v>
      </c>
      <c r="N51">
        <v>-1185.1500000000001</v>
      </c>
      <c r="O51">
        <v>-6786.04</v>
      </c>
      <c r="P51">
        <v>1106.1400000000001</v>
      </c>
      <c r="Q51">
        <v>-5521.88</v>
      </c>
      <c r="R51">
        <v>-7527.88</v>
      </c>
      <c r="S51">
        <v>-1092.95</v>
      </c>
      <c r="T51">
        <v>-886.67200000000003</v>
      </c>
    </row>
    <row r="52" spans="1:20" x14ac:dyDescent="0.3">
      <c r="A52">
        <v>48</v>
      </c>
      <c r="B52">
        <v>1</v>
      </c>
      <c r="C52">
        <v>-8221.4</v>
      </c>
      <c r="D52">
        <v>-61.446800000000003</v>
      </c>
      <c r="E52">
        <v>-5394.61</v>
      </c>
      <c r="F52">
        <v>-2084.96</v>
      </c>
      <c r="G52">
        <v>-487.14800000000002</v>
      </c>
      <c r="H52">
        <v>-4543.12</v>
      </c>
      <c r="I52">
        <v>-5662.39</v>
      </c>
      <c r="J52">
        <v>-2734.55</v>
      </c>
      <c r="K52">
        <v>307.28199999999998</v>
      </c>
      <c r="L52">
        <v>-7400.61</v>
      </c>
      <c r="M52">
        <v>-2484.4299999999998</v>
      </c>
      <c r="N52">
        <v>-1255.4000000000001</v>
      </c>
      <c r="O52">
        <v>-6641.21</v>
      </c>
      <c r="P52">
        <v>1088.57</v>
      </c>
      <c r="Q52">
        <v>-5412.18</v>
      </c>
      <c r="R52">
        <v>-7470.81</v>
      </c>
      <c r="S52">
        <v>-974.43899999999996</v>
      </c>
      <c r="T52">
        <v>-891.05</v>
      </c>
    </row>
    <row r="53" spans="1:20" x14ac:dyDescent="0.3">
      <c r="A53">
        <v>49</v>
      </c>
      <c r="B53">
        <v>0</v>
      </c>
      <c r="C53">
        <v>-8159.96</v>
      </c>
      <c r="D53">
        <v>-39.504899999999999</v>
      </c>
      <c r="E53">
        <v>-5442.92</v>
      </c>
      <c r="F53">
        <v>-1940.12</v>
      </c>
      <c r="G53">
        <v>52.734099999999998</v>
      </c>
      <c r="H53">
        <v>-4775.72</v>
      </c>
      <c r="I53">
        <v>-5745.78</v>
      </c>
      <c r="J53">
        <v>-2256.11</v>
      </c>
      <c r="K53">
        <v>535.55200000000002</v>
      </c>
      <c r="L53">
        <v>-7466.43</v>
      </c>
      <c r="M53">
        <v>-2581</v>
      </c>
      <c r="N53">
        <v>-1378.29</v>
      </c>
      <c r="O53">
        <v>-6614.89</v>
      </c>
      <c r="P53">
        <v>943.69299999999998</v>
      </c>
      <c r="Q53">
        <v>-5464.86</v>
      </c>
      <c r="R53">
        <v>-7409.36</v>
      </c>
      <c r="S53">
        <v>-855.92499999999995</v>
      </c>
      <c r="T53">
        <v>-886.67100000000005</v>
      </c>
    </row>
    <row r="54" spans="1:20" x14ac:dyDescent="0.3">
      <c r="A54">
        <v>50</v>
      </c>
      <c r="B54">
        <v>1</v>
      </c>
      <c r="C54">
        <v>-8208.27</v>
      </c>
      <c r="D54">
        <v>-21.942299999999999</v>
      </c>
      <c r="E54">
        <v>-5565.82</v>
      </c>
      <c r="F54">
        <v>-1913.8</v>
      </c>
      <c r="G54">
        <v>474.10300000000001</v>
      </c>
      <c r="H54">
        <v>-4731.79</v>
      </c>
      <c r="I54">
        <v>-5785.28</v>
      </c>
      <c r="J54">
        <v>-1874.25</v>
      </c>
      <c r="K54">
        <v>886.71500000000003</v>
      </c>
      <c r="L54">
        <v>-7448.87</v>
      </c>
      <c r="M54">
        <v>-2646.83</v>
      </c>
      <c r="N54">
        <v>-1422.18</v>
      </c>
      <c r="O54">
        <v>-6724.64</v>
      </c>
      <c r="P54">
        <v>649.59799999999996</v>
      </c>
      <c r="Q54">
        <v>-5636.07</v>
      </c>
      <c r="R54">
        <v>-7387.42</v>
      </c>
      <c r="S54">
        <v>-737.41099999999994</v>
      </c>
      <c r="T54">
        <v>-978.86400000000003</v>
      </c>
    </row>
    <row r="55" spans="1:20" x14ac:dyDescent="0.3">
      <c r="A55">
        <v>51</v>
      </c>
      <c r="B55">
        <v>0</v>
      </c>
      <c r="C55">
        <v>-8331.16</v>
      </c>
      <c r="D55">
        <v>0</v>
      </c>
      <c r="E55">
        <v>-5521.89</v>
      </c>
      <c r="F55">
        <v>-2041.11</v>
      </c>
      <c r="G55">
        <v>759.39400000000001</v>
      </c>
      <c r="H55">
        <v>-4569.3900000000003</v>
      </c>
      <c r="I55">
        <v>-5789.66</v>
      </c>
      <c r="J55">
        <v>-1646.03</v>
      </c>
      <c r="K55">
        <v>1211.51</v>
      </c>
      <c r="L55">
        <v>-7426.93</v>
      </c>
      <c r="M55">
        <v>-2699.52</v>
      </c>
      <c r="N55">
        <v>-1457.3</v>
      </c>
      <c r="O55">
        <v>-6957.29</v>
      </c>
      <c r="P55">
        <v>351.125</v>
      </c>
      <c r="Q55">
        <v>-5908.22</v>
      </c>
      <c r="R55">
        <v>-7352.3</v>
      </c>
      <c r="S55">
        <v>-618.89800000000002</v>
      </c>
      <c r="T55">
        <v>-1084.2</v>
      </c>
    </row>
    <row r="56" spans="1:20" x14ac:dyDescent="0.3">
      <c r="A56">
        <v>52</v>
      </c>
      <c r="B56">
        <v>1</v>
      </c>
      <c r="C56">
        <v>-8445.2900000000009</v>
      </c>
      <c r="D56">
        <v>17.561499999999999</v>
      </c>
      <c r="E56">
        <v>-5341.93</v>
      </c>
      <c r="F56">
        <v>-2330.8200000000002</v>
      </c>
      <c r="G56">
        <v>904.23099999999999</v>
      </c>
      <c r="H56">
        <v>-4503.5600000000004</v>
      </c>
      <c r="I56">
        <v>-5767.72</v>
      </c>
      <c r="J56">
        <v>-1527.51</v>
      </c>
      <c r="K56">
        <v>1430.97</v>
      </c>
      <c r="L56">
        <v>-7462.05</v>
      </c>
      <c r="M56">
        <v>-2818.03</v>
      </c>
      <c r="N56">
        <v>-1588.99</v>
      </c>
      <c r="O56">
        <v>-7181.13</v>
      </c>
      <c r="P56">
        <v>4.3484999999999996</v>
      </c>
      <c r="Q56">
        <v>-6136.44</v>
      </c>
      <c r="R56">
        <v>-7238.17</v>
      </c>
      <c r="S56">
        <v>-517.94600000000003</v>
      </c>
      <c r="T56">
        <v>-1106.1400000000001</v>
      </c>
    </row>
    <row r="57" spans="1:20" x14ac:dyDescent="0.3">
      <c r="A57">
        <v>53</v>
      </c>
      <c r="B57">
        <v>0</v>
      </c>
      <c r="C57">
        <v>-8585.75</v>
      </c>
      <c r="D57">
        <v>109.749</v>
      </c>
      <c r="E57">
        <v>-5394.64</v>
      </c>
      <c r="F57">
        <v>-2791.73</v>
      </c>
      <c r="G57">
        <v>912.99599999999998</v>
      </c>
      <c r="H57">
        <v>-4521.12</v>
      </c>
      <c r="I57">
        <v>-5820.4</v>
      </c>
      <c r="J57">
        <v>-1444.12</v>
      </c>
      <c r="K57">
        <v>1558.25</v>
      </c>
      <c r="L57">
        <v>-7523.5</v>
      </c>
      <c r="M57">
        <v>-2918.98</v>
      </c>
      <c r="N57">
        <v>-1698.71</v>
      </c>
      <c r="O57">
        <v>-7339.15</v>
      </c>
      <c r="P57">
        <v>-324.83499999999998</v>
      </c>
      <c r="Q57">
        <v>-6167.15</v>
      </c>
      <c r="R57">
        <v>-7045.03</v>
      </c>
      <c r="S57">
        <v>-403.815</v>
      </c>
      <c r="T57">
        <v>-1123.7</v>
      </c>
    </row>
    <row r="58" spans="1:20" x14ac:dyDescent="0.3">
      <c r="A58">
        <v>54</v>
      </c>
      <c r="B58">
        <v>1</v>
      </c>
      <c r="C58">
        <v>-8563.7800000000007</v>
      </c>
      <c r="D58">
        <v>250.20599999999999</v>
      </c>
      <c r="E58">
        <v>-5780.92</v>
      </c>
      <c r="F58">
        <v>-3436.98</v>
      </c>
      <c r="G58">
        <v>781.30600000000004</v>
      </c>
      <c r="H58">
        <v>-4683.55</v>
      </c>
      <c r="I58">
        <v>-5903.79</v>
      </c>
      <c r="J58">
        <v>-1387.06</v>
      </c>
      <c r="K58">
        <v>1632.88</v>
      </c>
      <c r="L58">
        <v>-7545.44</v>
      </c>
      <c r="M58">
        <v>-2962.87</v>
      </c>
      <c r="N58">
        <v>-1716.27</v>
      </c>
      <c r="O58">
        <v>-7497.17</v>
      </c>
      <c r="P58">
        <v>-539.91700000000003</v>
      </c>
      <c r="Q58">
        <v>-6053.02</v>
      </c>
      <c r="R58">
        <v>-6860.68</v>
      </c>
      <c r="S58">
        <v>-316.03899999999999</v>
      </c>
      <c r="T58">
        <v>-1163.2</v>
      </c>
    </row>
    <row r="59" spans="1:20" x14ac:dyDescent="0.3">
      <c r="A59">
        <v>55</v>
      </c>
      <c r="B59">
        <v>0</v>
      </c>
      <c r="C59">
        <v>-8401.3700000000008</v>
      </c>
      <c r="D59">
        <v>210.678</v>
      </c>
      <c r="E59">
        <v>-6167.18</v>
      </c>
      <c r="F59">
        <v>-4218.3</v>
      </c>
      <c r="G59">
        <v>566.22299999999996</v>
      </c>
      <c r="H59">
        <v>-5087.3900000000003</v>
      </c>
      <c r="I59">
        <v>-5943.3</v>
      </c>
      <c r="J59">
        <v>-1325.61</v>
      </c>
      <c r="K59">
        <v>1663.59</v>
      </c>
      <c r="L59">
        <v>-7580.56</v>
      </c>
      <c r="M59">
        <v>-2945.31</v>
      </c>
      <c r="N59">
        <v>-1790.9</v>
      </c>
      <c r="O59">
        <v>-7584.95</v>
      </c>
      <c r="P59">
        <v>-759.38499999999999</v>
      </c>
      <c r="Q59">
        <v>-5912.56</v>
      </c>
      <c r="R59">
        <v>-6777.29</v>
      </c>
      <c r="S59">
        <v>-333.6</v>
      </c>
      <c r="T59">
        <v>-1167.5899999999999</v>
      </c>
    </row>
    <row r="60" spans="1:20" x14ac:dyDescent="0.3">
      <c r="A60">
        <v>56</v>
      </c>
      <c r="B60">
        <v>1</v>
      </c>
      <c r="C60">
        <v>-8282.86</v>
      </c>
      <c r="D60">
        <v>79.009900000000002</v>
      </c>
      <c r="E60">
        <v>-6461.27</v>
      </c>
      <c r="F60">
        <v>-5017.16</v>
      </c>
      <c r="G60">
        <v>346.755</v>
      </c>
      <c r="H60">
        <v>-5583.39</v>
      </c>
      <c r="I60">
        <v>-5982.8</v>
      </c>
      <c r="J60">
        <v>-1268.54</v>
      </c>
      <c r="K60">
        <v>1619.7</v>
      </c>
      <c r="L60">
        <v>-7606.89</v>
      </c>
      <c r="M60">
        <v>-2905.8</v>
      </c>
      <c r="N60">
        <v>-1856.73</v>
      </c>
      <c r="O60">
        <v>-7602.51</v>
      </c>
      <c r="P60">
        <v>-974.46699999999998</v>
      </c>
      <c r="Q60">
        <v>-5846.73</v>
      </c>
      <c r="R60">
        <v>-6702.66</v>
      </c>
      <c r="S60">
        <v>-320.42500000000001</v>
      </c>
      <c r="T60">
        <v>-1180.76</v>
      </c>
    </row>
    <row r="61" spans="1:20" x14ac:dyDescent="0.3">
      <c r="A61">
        <v>57</v>
      </c>
      <c r="B61">
        <v>0</v>
      </c>
      <c r="C61">
        <v>-8164.35</v>
      </c>
      <c r="D61">
        <v>-26.347000000000001</v>
      </c>
      <c r="E61">
        <v>-6619.27</v>
      </c>
      <c r="F61">
        <v>-5693.13</v>
      </c>
      <c r="G61">
        <v>131.673</v>
      </c>
      <c r="H61">
        <v>-5969.65</v>
      </c>
      <c r="I61">
        <v>-6039.87</v>
      </c>
      <c r="J61">
        <v>-1189.53</v>
      </c>
      <c r="K61">
        <v>1619.7</v>
      </c>
      <c r="L61">
        <v>-7584.95</v>
      </c>
      <c r="M61">
        <v>-2831.18</v>
      </c>
      <c r="N61">
        <v>-1856.73</v>
      </c>
      <c r="O61">
        <v>-7624.45</v>
      </c>
      <c r="P61">
        <v>-1176.3800000000001</v>
      </c>
      <c r="Q61">
        <v>-5864.29</v>
      </c>
      <c r="R61">
        <v>-6619.27</v>
      </c>
      <c r="S61">
        <v>-241.416</v>
      </c>
      <c r="T61">
        <v>-1224.6500000000001</v>
      </c>
    </row>
    <row r="62" spans="1:20" x14ac:dyDescent="0.3">
      <c r="A62">
        <v>58</v>
      </c>
      <c r="B62">
        <v>1</v>
      </c>
      <c r="C62">
        <v>-8168.75</v>
      </c>
      <c r="D62">
        <v>-158.02000000000001</v>
      </c>
      <c r="E62">
        <v>-6527.09</v>
      </c>
      <c r="F62">
        <v>-6342.76</v>
      </c>
      <c r="G62">
        <v>-87.7958</v>
      </c>
      <c r="H62">
        <v>-6316.42</v>
      </c>
      <c r="I62">
        <v>-6048.64</v>
      </c>
      <c r="J62">
        <v>-1005.17</v>
      </c>
      <c r="K62">
        <v>1637.26</v>
      </c>
      <c r="L62">
        <v>-7637.62</v>
      </c>
      <c r="M62">
        <v>-2730.23</v>
      </c>
      <c r="N62">
        <v>-1874.29</v>
      </c>
      <c r="O62">
        <v>-7589.33</v>
      </c>
      <c r="P62">
        <v>-1334.39</v>
      </c>
      <c r="Q62">
        <v>-5903.79</v>
      </c>
      <c r="R62">
        <v>-6650</v>
      </c>
      <c r="S62">
        <v>-197.52500000000001</v>
      </c>
      <c r="T62">
        <v>-1242.21</v>
      </c>
    </row>
    <row r="63" spans="1:20" x14ac:dyDescent="0.3">
      <c r="A63">
        <v>59</v>
      </c>
      <c r="B63">
        <v>0</v>
      </c>
      <c r="C63">
        <v>-8361.8799999999992</v>
      </c>
      <c r="D63">
        <v>-193.13800000000001</v>
      </c>
      <c r="E63">
        <v>-6316.39</v>
      </c>
      <c r="F63">
        <v>-6873.87</v>
      </c>
      <c r="G63">
        <v>-355.55500000000001</v>
      </c>
      <c r="H63">
        <v>-6592.94</v>
      </c>
      <c r="I63">
        <v>-6004.75</v>
      </c>
      <c r="J63">
        <v>-671.57299999999998</v>
      </c>
      <c r="K63">
        <v>1624.09</v>
      </c>
      <c r="L63">
        <v>-7703.46</v>
      </c>
      <c r="M63">
        <v>-2686.34</v>
      </c>
      <c r="N63">
        <v>-1861.12</v>
      </c>
      <c r="O63">
        <v>-7475.21</v>
      </c>
      <c r="P63">
        <v>-1422.18</v>
      </c>
      <c r="Q63">
        <v>-5960.86</v>
      </c>
      <c r="R63">
        <v>-6715.84</v>
      </c>
      <c r="S63">
        <v>-179.96600000000001</v>
      </c>
      <c r="T63">
        <v>-1281.72</v>
      </c>
    </row>
    <row r="64" spans="1:20" x14ac:dyDescent="0.3">
      <c r="A64">
        <v>60</v>
      </c>
      <c r="B64">
        <v>1</v>
      </c>
      <c r="C64">
        <v>-8634.0300000000007</v>
      </c>
      <c r="D64">
        <v>-324.82400000000001</v>
      </c>
      <c r="E64">
        <v>-6074.98</v>
      </c>
      <c r="F64">
        <v>-7387.44</v>
      </c>
      <c r="G64">
        <v>-693.54</v>
      </c>
      <c r="H64">
        <v>-6724.62</v>
      </c>
      <c r="I64">
        <v>-6004.75</v>
      </c>
      <c r="J64">
        <v>-403.82400000000001</v>
      </c>
      <c r="K64">
        <v>1597.76</v>
      </c>
      <c r="L64">
        <v>-7756.14</v>
      </c>
      <c r="M64">
        <v>-2668.78</v>
      </c>
      <c r="N64">
        <v>-1834.79</v>
      </c>
      <c r="O64">
        <v>-7387.42</v>
      </c>
      <c r="P64">
        <v>-1457.3</v>
      </c>
      <c r="Q64">
        <v>-6074.98</v>
      </c>
      <c r="R64">
        <v>-6733.4</v>
      </c>
      <c r="S64">
        <v>-140.46100000000001</v>
      </c>
      <c r="T64">
        <v>-1356.34</v>
      </c>
    </row>
    <row r="65" spans="1:20" x14ac:dyDescent="0.3">
      <c r="A65">
        <v>61</v>
      </c>
      <c r="B65">
        <v>0</v>
      </c>
      <c r="C65">
        <v>-8932.51</v>
      </c>
      <c r="D65">
        <v>-522.346</v>
      </c>
      <c r="E65">
        <v>-5877.45</v>
      </c>
      <c r="F65">
        <v>-8221.43</v>
      </c>
      <c r="G65">
        <v>-1044.69</v>
      </c>
      <c r="H65">
        <v>-6974.82</v>
      </c>
      <c r="I65">
        <v>-6074.98</v>
      </c>
      <c r="J65">
        <v>-228.24700000000001</v>
      </c>
      <c r="K65">
        <v>1567.03</v>
      </c>
      <c r="L65">
        <v>-7839.53</v>
      </c>
      <c r="M65">
        <v>-2681.95</v>
      </c>
      <c r="N65">
        <v>-1839.17</v>
      </c>
      <c r="O65">
        <v>-7369.86</v>
      </c>
      <c r="P65">
        <v>-1483.63</v>
      </c>
      <c r="Q65">
        <v>-6197.89</v>
      </c>
      <c r="R65">
        <v>-6790.46</v>
      </c>
      <c r="S65">
        <v>-118.515</v>
      </c>
      <c r="T65">
        <v>-1422.18</v>
      </c>
    </row>
    <row r="66" spans="1:20" x14ac:dyDescent="0.3">
      <c r="A66">
        <v>62</v>
      </c>
      <c r="B66">
        <v>1</v>
      </c>
      <c r="C66">
        <v>-9209.0400000000009</v>
      </c>
      <c r="D66">
        <v>-684.75300000000004</v>
      </c>
      <c r="E66">
        <v>-5697.49</v>
      </c>
      <c r="F66">
        <v>-9191.49</v>
      </c>
      <c r="G66">
        <v>-1404.62</v>
      </c>
      <c r="H66">
        <v>-7571.79</v>
      </c>
      <c r="I66">
        <v>-6250.56</v>
      </c>
      <c r="J66">
        <v>-48.282499999999999</v>
      </c>
      <c r="K66">
        <v>1483.63</v>
      </c>
      <c r="L66">
        <v>-7879.04</v>
      </c>
      <c r="M66">
        <v>-2708.28</v>
      </c>
      <c r="N66">
        <v>-1799.67</v>
      </c>
      <c r="O66">
        <v>-7330.36</v>
      </c>
      <c r="P66">
        <v>-1461.68</v>
      </c>
      <c r="Q66">
        <v>-6276.9</v>
      </c>
      <c r="R66">
        <v>-6939.7</v>
      </c>
      <c r="S66">
        <v>-118.515</v>
      </c>
      <c r="T66">
        <v>-1439.74</v>
      </c>
    </row>
    <row r="67" spans="1:20" x14ac:dyDescent="0.3">
      <c r="A67">
        <v>63</v>
      </c>
      <c r="B67">
        <v>0</v>
      </c>
      <c r="C67">
        <v>-9397.7800000000007</v>
      </c>
      <c r="D67">
        <v>-820.82500000000005</v>
      </c>
      <c r="E67">
        <v>-5644.82</v>
      </c>
      <c r="F67">
        <v>-10280.1</v>
      </c>
      <c r="G67">
        <v>-1650.43</v>
      </c>
      <c r="H67">
        <v>-8590.1299999999992</v>
      </c>
      <c r="I67">
        <v>-6465.64</v>
      </c>
      <c r="J67">
        <v>127.294</v>
      </c>
      <c r="K67">
        <v>1444.12</v>
      </c>
      <c r="L67">
        <v>-7883.43</v>
      </c>
      <c r="M67">
        <v>-2668.78</v>
      </c>
      <c r="N67">
        <v>-1795.28</v>
      </c>
      <c r="O67">
        <v>-7308.41</v>
      </c>
      <c r="P67">
        <v>-1461.68</v>
      </c>
      <c r="Q67">
        <v>-6338.35</v>
      </c>
      <c r="R67">
        <v>-7159.17</v>
      </c>
      <c r="S67">
        <v>-100.95699999999999</v>
      </c>
      <c r="T67">
        <v>-1479.24</v>
      </c>
    </row>
    <row r="68" spans="1:20" x14ac:dyDescent="0.3">
      <c r="A68">
        <v>64</v>
      </c>
      <c r="B68">
        <v>1</v>
      </c>
      <c r="C68">
        <v>-9389.01</v>
      </c>
      <c r="D68">
        <v>-873.49900000000002</v>
      </c>
      <c r="E68">
        <v>-5653.59</v>
      </c>
      <c r="F68">
        <v>-11614.4</v>
      </c>
      <c r="G68">
        <v>-1843.56</v>
      </c>
      <c r="H68">
        <v>-9520.68</v>
      </c>
      <c r="I68">
        <v>-6667.55</v>
      </c>
      <c r="J68">
        <v>272.14400000000001</v>
      </c>
      <c r="K68">
        <v>1387.06</v>
      </c>
      <c r="L68">
        <v>-7861.48</v>
      </c>
      <c r="M68">
        <v>-2664.39</v>
      </c>
      <c r="N68">
        <v>-1817.23</v>
      </c>
      <c r="O68">
        <v>-7290.85</v>
      </c>
      <c r="P68">
        <v>-1479.24</v>
      </c>
      <c r="Q68">
        <v>-6395.41</v>
      </c>
      <c r="R68">
        <v>-7356.69</v>
      </c>
      <c r="S68">
        <v>-79.009900000000002</v>
      </c>
      <c r="T68">
        <v>-1518.74</v>
      </c>
    </row>
    <row r="69" spans="1:20" x14ac:dyDescent="0.3">
      <c r="A69">
        <v>65</v>
      </c>
      <c r="B69">
        <v>0</v>
      </c>
      <c r="C69">
        <v>-9252.93</v>
      </c>
      <c r="D69">
        <v>-706.70399999999995</v>
      </c>
      <c r="E69">
        <v>-5662.37</v>
      </c>
      <c r="F69">
        <v>-13264.8</v>
      </c>
      <c r="G69">
        <v>-2203.4899999999998</v>
      </c>
      <c r="H69">
        <v>-10108.9</v>
      </c>
      <c r="I69">
        <v>-6860.69</v>
      </c>
      <c r="J69">
        <v>316.03899999999999</v>
      </c>
      <c r="K69">
        <v>1290.5</v>
      </c>
      <c r="L69">
        <v>-7879.04</v>
      </c>
      <c r="M69">
        <v>-2703.89</v>
      </c>
      <c r="N69">
        <v>-1817.23</v>
      </c>
      <c r="O69">
        <v>-7251.35</v>
      </c>
      <c r="P69">
        <v>-1466.07</v>
      </c>
      <c r="Q69">
        <v>-6491.98</v>
      </c>
      <c r="R69">
        <v>-7554.22</v>
      </c>
      <c r="S69">
        <v>-79.009900000000002</v>
      </c>
      <c r="T69">
        <v>-1540.69</v>
      </c>
    </row>
    <row r="70" spans="1:20" x14ac:dyDescent="0.3">
      <c r="A70">
        <v>66</v>
      </c>
      <c r="B70">
        <v>1</v>
      </c>
      <c r="C70">
        <v>-9200.26</v>
      </c>
      <c r="D70">
        <v>-430.17200000000003</v>
      </c>
      <c r="E70">
        <v>-5780.89</v>
      </c>
      <c r="F70">
        <v>-15200.6</v>
      </c>
      <c r="G70">
        <v>-2822.39</v>
      </c>
      <c r="H70">
        <v>-10315.200000000001</v>
      </c>
      <c r="I70">
        <v>-7027.49</v>
      </c>
      <c r="J70">
        <v>245.81200000000001</v>
      </c>
      <c r="K70">
        <v>1224.6500000000001</v>
      </c>
      <c r="L70">
        <v>-7848.32</v>
      </c>
      <c r="M70">
        <v>-2743.4</v>
      </c>
      <c r="N70">
        <v>-1834.78</v>
      </c>
      <c r="O70">
        <v>-7246.96</v>
      </c>
      <c r="P70">
        <v>-1387.06</v>
      </c>
      <c r="Q70">
        <v>-6645.6</v>
      </c>
      <c r="R70">
        <v>-7716.63</v>
      </c>
      <c r="S70">
        <v>-61.453099999999999</v>
      </c>
      <c r="T70">
        <v>-1523.14</v>
      </c>
    </row>
    <row r="71" spans="1:20" x14ac:dyDescent="0.3">
      <c r="A71">
        <v>67</v>
      </c>
      <c r="B71">
        <v>0</v>
      </c>
      <c r="C71">
        <v>-9349.49</v>
      </c>
      <c r="D71">
        <v>-329.20400000000001</v>
      </c>
      <c r="E71">
        <v>-6215.41</v>
      </c>
      <c r="F71">
        <v>-17013.400000000001</v>
      </c>
      <c r="G71">
        <v>-3836.32</v>
      </c>
      <c r="H71">
        <v>-10078.200000000001</v>
      </c>
      <c r="I71">
        <v>-7018.71</v>
      </c>
      <c r="J71">
        <v>-17.544599999999999</v>
      </c>
      <c r="K71">
        <v>1312.43</v>
      </c>
      <c r="L71">
        <v>-7800.03</v>
      </c>
      <c r="M71">
        <v>-2782.9</v>
      </c>
      <c r="N71">
        <v>-1821.62</v>
      </c>
      <c r="O71">
        <v>-7321.58</v>
      </c>
      <c r="P71">
        <v>-1343.17</v>
      </c>
      <c r="Q71">
        <v>-6878.24</v>
      </c>
      <c r="R71">
        <v>-7817.58</v>
      </c>
      <c r="S71">
        <v>-39.504899999999999</v>
      </c>
      <c r="T71">
        <v>-1466.07</v>
      </c>
    </row>
    <row r="72" spans="1:20" x14ac:dyDescent="0.3">
      <c r="A72">
        <v>68</v>
      </c>
      <c r="B72">
        <v>1</v>
      </c>
      <c r="C72">
        <v>-9762.08</v>
      </c>
      <c r="D72">
        <v>-535.49800000000005</v>
      </c>
      <c r="E72">
        <v>-6711.45</v>
      </c>
      <c r="F72">
        <v>-18549.7</v>
      </c>
      <c r="G72">
        <v>-5232.1499999999996</v>
      </c>
      <c r="H72">
        <v>-9696.2800000000007</v>
      </c>
      <c r="I72">
        <v>-6952.87</v>
      </c>
      <c r="J72">
        <v>-219.47399999999999</v>
      </c>
      <c r="K72">
        <v>1509.96</v>
      </c>
      <c r="L72">
        <v>-7857.09</v>
      </c>
      <c r="M72">
        <v>-2839.96</v>
      </c>
      <c r="N72">
        <v>-1742.61</v>
      </c>
      <c r="O72">
        <v>-7352.31</v>
      </c>
      <c r="P72">
        <v>-1430.95</v>
      </c>
      <c r="Q72">
        <v>-7119.66</v>
      </c>
      <c r="R72">
        <v>-7914.15</v>
      </c>
      <c r="S72">
        <v>-74.617099999999994</v>
      </c>
      <c r="T72">
        <v>-1439.73</v>
      </c>
    </row>
    <row r="73" spans="1:20" x14ac:dyDescent="0.3">
      <c r="A73">
        <v>69</v>
      </c>
      <c r="B73">
        <v>0</v>
      </c>
      <c r="C73">
        <v>-10394.200000000001</v>
      </c>
      <c r="D73">
        <v>-816.42399999999998</v>
      </c>
      <c r="E73">
        <v>-6597.34</v>
      </c>
      <c r="F73">
        <v>-19651.5</v>
      </c>
      <c r="G73">
        <v>-6728.93</v>
      </c>
      <c r="H73">
        <v>-9678.69</v>
      </c>
      <c r="I73">
        <v>-7005.53</v>
      </c>
      <c r="J73">
        <v>-162.41300000000001</v>
      </c>
      <c r="K73">
        <v>1654.81</v>
      </c>
      <c r="L73">
        <v>-7918.54</v>
      </c>
      <c r="M73">
        <v>-2936.53</v>
      </c>
      <c r="N73">
        <v>-1681.16</v>
      </c>
      <c r="O73">
        <v>-7290.86</v>
      </c>
      <c r="P73">
        <v>-1558.25</v>
      </c>
      <c r="Q73">
        <v>-7264.51</v>
      </c>
      <c r="R73">
        <v>-8032.66</v>
      </c>
      <c r="S73">
        <v>-100.959</v>
      </c>
      <c r="T73">
        <v>-1426.57</v>
      </c>
    </row>
    <row r="74" spans="1:20" x14ac:dyDescent="0.3">
      <c r="A74">
        <v>70</v>
      </c>
      <c r="B74">
        <v>1</v>
      </c>
      <c r="C74">
        <v>-10745.3</v>
      </c>
      <c r="D74">
        <v>-1018.34</v>
      </c>
      <c r="E74">
        <v>-6382.24</v>
      </c>
      <c r="F74">
        <v>-20103.599999999999</v>
      </c>
      <c r="G74">
        <v>-8287.17</v>
      </c>
      <c r="H74">
        <v>-9999.1200000000008</v>
      </c>
      <c r="I74">
        <v>-7141.6</v>
      </c>
      <c r="J74">
        <v>-83.403700000000001</v>
      </c>
      <c r="K74">
        <v>1804.05</v>
      </c>
      <c r="L74">
        <v>-8045.82</v>
      </c>
      <c r="M74">
        <v>-3107.71</v>
      </c>
      <c r="N74">
        <v>-1624.1</v>
      </c>
      <c r="O74">
        <v>-7321.57</v>
      </c>
      <c r="P74">
        <v>-1562.64</v>
      </c>
      <c r="Q74">
        <v>-7343.52</v>
      </c>
      <c r="R74">
        <v>-8151.18</v>
      </c>
      <c r="S74">
        <v>-114.121</v>
      </c>
      <c r="T74">
        <v>-1365.12</v>
      </c>
    </row>
    <row r="75" spans="1:20" x14ac:dyDescent="0.3">
      <c r="A75">
        <v>71</v>
      </c>
      <c r="B75">
        <v>0</v>
      </c>
      <c r="C75">
        <v>-10640</v>
      </c>
      <c r="D75">
        <v>-965.69500000000005</v>
      </c>
      <c r="E75">
        <v>-6342.74</v>
      </c>
      <c r="F75">
        <v>-20165.099999999999</v>
      </c>
      <c r="G75">
        <v>-9902.4699999999993</v>
      </c>
      <c r="H75">
        <v>-9784.1</v>
      </c>
      <c r="I75">
        <v>-7317.18</v>
      </c>
      <c r="J75">
        <v>-21.9495</v>
      </c>
      <c r="K75">
        <v>2005.96</v>
      </c>
      <c r="L75">
        <v>-8230.19</v>
      </c>
      <c r="M75">
        <v>-3309.63</v>
      </c>
      <c r="N75">
        <v>-1597.75</v>
      </c>
      <c r="O75">
        <v>-7457.64</v>
      </c>
      <c r="P75">
        <v>-1470.47</v>
      </c>
      <c r="Q75">
        <v>-7369.87</v>
      </c>
      <c r="R75">
        <v>-8339.91</v>
      </c>
      <c r="S75">
        <v>-193.131</v>
      </c>
      <c r="T75">
        <v>-1343.17</v>
      </c>
    </row>
    <row r="76" spans="1:20" x14ac:dyDescent="0.3">
      <c r="A76">
        <v>72</v>
      </c>
      <c r="B76">
        <v>1</v>
      </c>
      <c r="C76">
        <v>-10525.9</v>
      </c>
      <c r="D76">
        <v>-561.87900000000002</v>
      </c>
      <c r="E76">
        <v>-6127.68</v>
      </c>
      <c r="F76">
        <v>-20187</v>
      </c>
      <c r="G76">
        <v>-11631.9</v>
      </c>
      <c r="H76">
        <v>-8743.84</v>
      </c>
      <c r="I76">
        <v>-7620.04</v>
      </c>
      <c r="J76">
        <v>-17.555299999999999</v>
      </c>
      <c r="K76">
        <v>2146.4299999999998</v>
      </c>
      <c r="L76">
        <v>-8278.48</v>
      </c>
      <c r="M76">
        <v>-3467.65</v>
      </c>
      <c r="N76">
        <v>-1584.59</v>
      </c>
      <c r="O76">
        <v>-7668.33</v>
      </c>
      <c r="P76">
        <v>-1294.9000000000001</v>
      </c>
      <c r="Q76">
        <v>-7312.81</v>
      </c>
      <c r="R76">
        <v>-8634</v>
      </c>
      <c r="S76">
        <v>-289.69600000000003</v>
      </c>
      <c r="T76">
        <v>-1308.06</v>
      </c>
    </row>
    <row r="77" spans="1:20" x14ac:dyDescent="0.3">
      <c r="A77">
        <v>73</v>
      </c>
      <c r="B77">
        <v>0</v>
      </c>
      <c r="C77">
        <v>-10670.7</v>
      </c>
      <c r="D77">
        <v>-171.20599999999999</v>
      </c>
      <c r="E77">
        <v>-5693.13</v>
      </c>
      <c r="F77">
        <v>-20187</v>
      </c>
      <c r="G77">
        <v>-12975.1</v>
      </c>
      <c r="H77">
        <v>-7527.97</v>
      </c>
      <c r="I77">
        <v>-7984.36</v>
      </c>
      <c r="J77">
        <v>-127.279</v>
      </c>
      <c r="K77">
        <v>2247.39</v>
      </c>
      <c r="L77">
        <v>-8379.41</v>
      </c>
      <c r="M77">
        <v>-3643.22</v>
      </c>
      <c r="N77">
        <v>-1558.25</v>
      </c>
      <c r="O77">
        <v>-7944.86</v>
      </c>
      <c r="P77">
        <v>-1062.26</v>
      </c>
      <c r="Q77">
        <v>-7216.24</v>
      </c>
      <c r="R77">
        <v>-8950.0400000000009</v>
      </c>
      <c r="S77">
        <v>-390.654</v>
      </c>
      <c r="T77">
        <v>-1316.82</v>
      </c>
    </row>
    <row r="78" spans="1:20" x14ac:dyDescent="0.3">
      <c r="A78">
        <v>74</v>
      </c>
      <c r="B78">
        <v>1</v>
      </c>
      <c r="C78">
        <v>-10947.2</v>
      </c>
      <c r="D78">
        <v>136.03700000000001</v>
      </c>
      <c r="E78">
        <v>-5399.02</v>
      </c>
      <c r="F78">
        <v>-19590.2</v>
      </c>
      <c r="G78">
        <v>-13111.3</v>
      </c>
      <c r="H78">
        <v>-6298.97</v>
      </c>
      <c r="I78">
        <v>-8278.4500000000007</v>
      </c>
      <c r="J78">
        <v>-307.24599999999998</v>
      </c>
      <c r="K78">
        <v>2343.9499999999998</v>
      </c>
      <c r="L78">
        <v>-8655.94</v>
      </c>
      <c r="M78">
        <v>-3823.19</v>
      </c>
      <c r="N78">
        <v>-1580.2</v>
      </c>
      <c r="O78">
        <v>-8203.84</v>
      </c>
      <c r="P78">
        <v>-891.05899999999997</v>
      </c>
      <c r="Q78">
        <v>-7150.39</v>
      </c>
      <c r="R78">
        <v>-9283.6299999999992</v>
      </c>
      <c r="S78">
        <v>-487.21699999999998</v>
      </c>
      <c r="T78">
        <v>-1347.56</v>
      </c>
    </row>
    <row r="79" spans="1:20" x14ac:dyDescent="0.3">
      <c r="A79">
        <v>75</v>
      </c>
      <c r="B79">
        <v>0</v>
      </c>
      <c r="C79">
        <v>-11241.3</v>
      </c>
      <c r="D79">
        <v>513.53</v>
      </c>
      <c r="E79">
        <v>-5368.27</v>
      </c>
      <c r="F79">
        <v>-17106</v>
      </c>
      <c r="G79">
        <v>-13181.4</v>
      </c>
      <c r="H79">
        <v>-4863.6400000000003</v>
      </c>
      <c r="I79">
        <v>-8594.49</v>
      </c>
      <c r="J79">
        <v>-517.92700000000002</v>
      </c>
      <c r="K79">
        <v>2444.91</v>
      </c>
      <c r="L79">
        <v>-8932.48</v>
      </c>
      <c r="M79">
        <v>-3981.2</v>
      </c>
      <c r="N79">
        <v>-1615.31</v>
      </c>
      <c r="O79">
        <v>-8475.9699999999993</v>
      </c>
      <c r="P79">
        <v>-869.10799999999995</v>
      </c>
      <c r="Q79">
        <v>-7203.05</v>
      </c>
      <c r="R79">
        <v>-9604.06</v>
      </c>
      <c r="S79">
        <v>-605.73099999999999</v>
      </c>
      <c r="T79">
        <v>-1321.22</v>
      </c>
    </row>
    <row r="80" spans="1:20" x14ac:dyDescent="0.3">
      <c r="A80">
        <v>76</v>
      </c>
      <c r="B80">
        <v>1</v>
      </c>
      <c r="C80">
        <v>-11557.4</v>
      </c>
      <c r="D80">
        <v>851.51900000000001</v>
      </c>
      <c r="E80">
        <v>-5464.84</v>
      </c>
      <c r="F80">
        <v>-14107.8</v>
      </c>
      <c r="G80">
        <v>-14550.8</v>
      </c>
      <c r="H80">
        <v>-3625.77</v>
      </c>
      <c r="I80">
        <v>-8822.76</v>
      </c>
      <c r="J80">
        <v>-776.90700000000004</v>
      </c>
      <c r="K80">
        <v>2541.4699999999998</v>
      </c>
      <c r="L80">
        <v>-9051.0300000000007</v>
      </c>
      <c r="M80">
        <v>-4051.45</v>
      </c>
      <c r="N80">
        <v>-1676.76</v>
      </c>
      <c r="O80">
        <v>-8809.56</v>
      </c>
      <c r="P80">
        <v>-781.34</v>
      </c>
      <c r="Q80">
        <v>-7356.68</v>
      </c>
      <c r="R80">
        <v>-9863.0400000000009</v>
      </c>
      <c r="S80">
        <v>-741.79899999999998</v>
      </c>
      <c r="T80">
        <v>-1343.17</v>
      </c>
    </row>
    <row r="81" spans="1:20" x14ac:dyDescent="0.3">
      <c r="A81">
        <v>77</v>
      </c>
      <c r="B81">
        <v>0</v>
      </c>
      <c r="C81">
        <v>-11820.7</v>
      </c>
      <c r="D81">
        <v>1150</v>
      </c>
      <c r="E81">
        <v>-5513.14</v>
      </c>
      <c r="F81">
        <v>-12690</v>
      </c>
      <c r="G81">
        <v>-16587.400000000001</v>
      </c>
      <c r="H81">
        <v>-3612.39</v>
      </c>
      <c r="I81">
        <v>-8941.27</v>
      </c>
      <c r="J81">
        <v>-961.274</v>
      </c>
      <c r="K81">
        <v>2659.99</v>
      </c>
      <c r="L81">
        <v>-8919.36</v>
      </c>
      <c r="M81">
        <v>-3941.74</v>
      </c>
      <c r="N81">
        <v>-1716.27</v>
      </c>
      <c r="O81">
        <v>-9112.4500000000007</v>
      </c>
      <c r="P81">
        <v>-513.60199999999998</v>
      </c>
      <c r="Q81">
        <v>-7536.65</v>
      </c>
      <c r="R81">
        <v>-10082.5</v>
      </c>
      <c r="S81">
        <v>-847.15700000000004</v>
      </c>
      <c r="T81">
        <v>-1395.83</v>
      </c>
    </row>
    <row r="82" spans="1:20" x14ac:dyDescent="0.3">
      <c r="A82">
        <v>78</v>
      </c>
      <c r="B82">
        <v>1</v>
      </c>
      <c r="C82">
        <v>-11948</v>
      </c>
      <c r="D82">
        <v>1408.98</v>
      </c>
      <c r="E82">
        <v>-5420.97</v>
      </c>
      <c r="F82">
        <v>-12119.3</v>
      </c>
      <c r="G82">
        <v>-18711.900000000001</v>
      </c>
      <c r="H82">
        <v>-4999.38</v>
      </c>
      <c r="I82">
        <v>-9042.23</v>
      </c>
      <c r="J82">
        <v>-1062.23</v>
      </c>
      <c r="K82">
        <v>2778.5</v>
      </c>
      <c r="L82">
        <v>-8862.26</v>
      </c>
      <c r="M82">
        <v>-3884.64</v>
      </c>
      <c r="N82">
        <v>-1755.77</v>
      </c>
      <c r="O82">
        <v>-9384.58</v>
      </c>
      <c r="P82">
        <v>-105.399</v>
      </c>
      <c r="Q82">
        <v>-7606.9</v>
      </c>
      <c r="R82">
        <v>-10227.4</v>
      </c>
      <c r="S82">
        <v>-904.21500000000003</v>
      </c>
      <c r="T82">
        <v>-1444.13</v>
      </c>
    </row>
    <row r="83" spans="1:20" x14ac:dyDescent="0.3">
      <c r="A83">
        <v>79</v>
      </c>
      <c r="B83">
        <v>0</v>
      </c>
      <c r="C83">
        <v>-11952.4</v>
      </c>
      <c r="D83">
        <v>1663.56</v>
      </c>
      <c r="E83">
        <v>-5210.29</v>
      </c>
      <c r="F83">
        <v>-12343</v>
      </c>
      <c r="G83">
        <v>-19954.3</v>
      </c>
      <c r="H83">
        <v>-7018.43</v>
      </c>
      <c r="I83">
        <v>-9121.24</v>
      </c>
      <c r="J83">
        <v>-1106.1400000000001</v>
      </c>
      <c r="K83">
        <v>2879.46</v>
      </c>
      <c r="L83">
        <v>-8998.33</v>
      </c>
      <c r="M83">
        <v>-3932.94</v>
      </c>
      <c r="N83">
        <v>-1742.62</v>
      </c>
      <c r="O83">
        <v>-9665.51</v>
      </c>
      <c r="P83">
        <v>280.892</v>
      </c>
      <c r="Q83">
        <v>-7479.63</v>
      </c>
      <c r="R83">
        <v>-10253.700000000001</v>
      </c>
      <c r="S83">
        <v>-930.56500000000005</v>
      </c>
      <c r="T83">
        <v>-1439.73</v>
      </c>
    </row>
    <row r="84" spans="1:20" x14ac:dyDescent="0.3">
      <c r="A84">
        <v>80</v>
      </c>
      <c r="B84">
        <v>1</v>
      </c>
      <c r="C84">
        <v>-11912.9</v>
      </c>
      <c r="D84">
        <v>1904.99</v>
      </c>
      <c r="E84">
        <v>-4898.6499999999996</v>
      </c>
      <c r="F84">
        <v>-12953.2</v>
      </c>
      <c r="G84">
        <v>-19651.599999999999</v>
      </c>
      <c r="H84">
        <v>-9862.64</v>
      </c>
      <c r="I84">
        <v>-9130.0400000000009</v>
      </c>
      <c r="J84">
        <v>-1106.1400000000001</v>
      </c>
      <c r="K84">
        <v>2993.58</v>
      </c>
      <c r="L84">
        <v>-9209</v>
      </c>
      <c r="M84">
        <v>-3858.33</v>
      </c>
      <c r="N84">
        <v>-1646.05</v>
      </c>
      <c r="O84">
        <v>-9867.43</v>
      </c>
      <c r="P84">
        <v>557.42499999999995</v>
      </c>
      <c r="Q84">
        <v>-7365.47</v>
      </c>
      <c r="R84">
        <v>-10231.799999999999</v>
      </c>
      <c r="S84">
        <v>-908.61300000000006</v>
      </c>
      <c r="T84">
        <v>-1444.13</v>
      </c>
    </row>
    <row r="85" spans="1:20" x14ac:dyDescent="0.3">
      <c r="A85">
        <v>81</v>
      </c>
      <c r="B85">
        <v>0</v>
      </c>
      <c r="C85">
        <v>-11768.1</v>
      </c>
      <c r="D85">
        <v>2049.86</v>
      </c>
      <c r="E85">
        <v>-4753.74</v>
      </c>
      <c r="F85">
        <v>-12580.3</v>
      </c>
      <c r="G85">
        <v>-18764.900000000001</v>
      </c>
      <c r="H85">
        <v>-12930.9</v>
      </c>
      <c r="I85">
        <v>-9138.7900000000009</v>
      </c>
      <c r="J85">
        <v>-1088.5899999999999</v>
      </c>
      <c r="K85">
        <v>3116.49</v>
      </c>
      <c r="L85">
        <v>-9345.1200000000008</v>
      </c>
      <c r="M85">
        <v>-3739.82</v>
      </c>
      <c r="N85">
        <v>-1580.2</v>
      </c>
      <c r="O85">
        <v>-9832.3799999999992</v>
      </c>
      <c r="P85">
        <v>746.19399999999996</v>
      </c>
      <c r="Q85">
        <v>-7562.95</v>
      </c>
      <c r="R85">
        <v>-10126.5</v>
      </c>
      <c r="S85">
        <v>-908.61300000000006</v>
      </c>
      <c r="T85">
        <v>-1404.62</v>
      </c>
    </row>
    <row r="86" spans="1:20" x14ac:dyDescent="0.3">
      <c r="A86">
        <v>82</v>
      </c>
      <c r="B86">
        <v>1</v>
      </c>
      <c r="C86">
        <v>-11596.9</v>
      </c>
      <c r="D86">
        <v>2093.7600000000002</v>
      </c>
      <c r="E86">
        <v>-4977.57</v>
      </c>
      <c r="F86">
        <v>-11285.4</v>
      </c>
      <c r="G86">
        <v>-18703.3</v>
      </c>
      <c r="H86">
        <v>-15011.7</v>
      </c>
      <c r="I86">
        <v>-9222.2000000000007</v>
      </c>
      <c r="J86">
        <v>-1013.98</v>
      </c>
      <c r="K86">
        <v>3177.95</v>
      </c>
      <c r="L86">
        <v>-9235.4</v>
      </c>
      <c r="M86">
        <v>-3638.85</v>
      </c>
      <c r="N86">
        <v>-1632.85</v>
      </c>
      <c r="O86">
        <v>-9450.5300000000007</v>
      </c>
      <c r="P86">
        <v>790.09900000000005</v>
      </c>
      <c r="Q86">
        <v>-7993.1</v>
      </c>
      <c r="R86">
        <v>-9924.5400000000009</v>
      </c>
      <c r="S86">
        <v>-891.06100000000004</v>
      </c>
      <c r="T86">
        <v>-1365.12</v>
      </c>
    </row>
    <row r="87" spans="1:20" x14ac:dyDescent="0.3">
      <c r="A87">
        <v>83</v>
      </c>
      <c r="B87">
        <v>0</v>
      </c>
      <c r="C87">
        <v>-11627.6</v>
      </c>
      <c r="D87">
        <v>2023.55</v>
      </c>
      <c r="E87">
        <v>-5403.32</v>
      </c>
      <c r="F87">
        <v>-10872.5</v>
      </c>
      <c r="G87">
        <v>-17031.7</v>
      </c>
      <c r="H87">
        <v>-15942.4</v>
      </c>
      <c r="I87">
        <v>-9226.6</v>
      </c>
      <c r="J87">
        <v>-860.36</v>
      </c>
      <c r="K87">
        <v>3199.9</v>
      </c>
      <c r="L87">
        <v>-9108.09</v>
      </c>
      <c r="M87">
        <v>-3559.85</v>
      </c>
      <c r="N87">
        <v>-1681.16</v>
      </c>
      <c r="O87">
        <v>-8972.08</v>
      </c>
      <c r="P87">
        <v>754.995</v>
      </c>
      <c r="Q87">
        <v>-8361.84</v>
      </c>
      <c r="R87">
        <v>-9784.07</v>
      </c>
      <c r="S87">
        <v>-851.55700000000002</v>
      </c>
      <c r="T87">
        <v>-1272.96</v>
      </c>
    </row>
    <row r="88" spans="1:20" x14ac:dyDescent="0.3">
      <c r="A88">
        <v>84</v>
      </c>
      <c r="B88">
        <v>1</v>
      </c>
      <c r="C88">
        <v>-11798.8</v>
      </c>
      <c r="D88">
        <v>1830.44</v>
      </c>
      <c r="E88">
        <v>-5899.32</v>
      </c>
      <c r="F88">
        <v>-11127.2</v>
      </c>
      <c r="G88">
        <v>-7591.97</v>
      </c>
      <c r="H88">
        <v>-16644.5</v>
      </c>
      <c r="I88">
        <v>-9187.1</v>
      </c>
      <c r="J88">
        <v>-733.04300000000001</v>
      </c>
      <c r="K88">
        <v>3182.35</v>
      </c>
      <c r="L88">
        <v>-9647.77</v>
      </c>
      <c r="M88">
        <v>-3656.35</v>
      </c>
      <c r="N88">
        <v>-1360.84</v>
      </c>
      <c r="O88">
        <v>-8853.4500000000007</v>
      </c>
      <c r="P88">
        <v>623.33399999999995</v>
      </c>
      <c r="Q88">
        <v>-8247.85</v>
      </c>
      <c r="R88">
        <v>-9788.42</v>
      </c>
      <c r="S88">
        <v>-794.50199999999995</v>
      </c>
      <c r="T88">
        <v>-1114.94</v>
      </c>
    </row>
    <row r="89" spans="1:20" x14ac:dyDescent="0.3">
      <c r="A89">
        <v>85</v>
      </c>
      <c r="B89">
        <v>0</v>
      </c>
      <c r="C89">
        <v>-12246.4</v>
      </c>
      <c r="D89">
        <v>1716.26</v>
      </c>
      <c r="E89">
        <v>-6373.38</v>
      </c>
      <c r="F89">
        <v>-12342.6</v>
      </c>
      <c r="G89">
        <v>8161.48</v>
      </c>
      <c r="H89">
        <v>-17619.099999999999</v>
      </c>
      <c r="I89">
        <v>-9358.2000000000007</v>
      </c>
      <c r="J89">
        <v>-728.63900000000001</v>
      </c>
      <c r="K89">
        <v>3072.64</v>
      </c>
      <c r="L89">
        <v>-12403.7</v>
      </c>
      <c r="M89">
        <v>-4340.95</v>
      </c>
      <c r="N89">
        <v>-619.05799999999999</v>
      </c>
      <c r="O89">
        <v>-9744.26</v>
      </c>
      <c r="P89">
        <v>566.21600000000001</v>
      </c>
      <c r="Q89">
        <v>-7624.58</v>
      </c>
      <c r="R89">
        <v>-10139.5</v>
      </c>
      <c r="S89">
        <v>-733.04300000000001</v>
      </c>
      <c r="T89">
        <v>-992.02700000000004</v>
      </c>
    </row>
    <row r="90" spans="1:20" x14ac:dyDescent="0.3">
      <c r="A90">
        <v>86</v>
      </c>
      <c r="B90">
        <v>1</v>
      </c>
      <c r="C90">
        <v>-12992.6</v>
      </c>
      <c r="D90">
        <v>2054.13</v>
      </c>
      <c r="E90">
        <v>-7163.34</v>
      </c>
      <c r="F90">
        <v>-16367.2</v>
      </c>
      <c r="G90">
        <v>17992</v>
      </c>
      <c r="H90">
        <v>-5026.84</v>
      </c>
      <c r="I90">
        <v>-9933.16</v>
      </c>
      <c r="J90">
        <v>-820.79600000000005</v>
      </c>
      <c r="K90">
        <v>2945.32</v>
      </c>
      <c r="L90">
        <v>-16341.3</v>
      </c>
      <c r="M90">
        <v>-5153.13</v>
      </c>
      <c r="N90">
        <v>-1070.6500000000001</v>
      </c>
      <c r="O90">
        <v>-11824.7</v>
      </c>
      <c r="P90">
        <v>1439.4</v>
      </c>
      <c r="Q90">
        <v>-7334.71</v>
      </c>
      <c r="R90">
        <v>-11065.5</v>
      </c>
      <c r="S90">
        <v>-851.49300000000005</v>
      </c>
      <c r="T90">
        <v>-1018.32</v>
      </c>
    </row>
    <row r="91" spans="1:20" x14ac:dyDescent="0.3">
      <c r="A91">
        <v>87</v>
      </c>
      <c r="B91">
        <v>0</v>
      </c>
      <c r="C91">
        <v>-13730</v>
      </c>
      <c r="D91">
        <v>3010.9</v>
      </c>
      <c r="E91">
        <v>-8366.0300000000007</v>
      </c>
      <c r="F91">
        <v>-19344.3</v>
      </c>
      <c r="G91">
        <v>11315</v>
      </c>
      <c r="H91">
        <v>14606.5</v>
      </c>
      <c r="I91">
        <v>-10666.2</v>
      </c>
      <c r="J91">
        <v>-996.36300000000006</v>
      </c>
      <c r="K91">
        <v>2923.36</v>
      </c>
      <c r="L91">
        <v>-15982.9</v>
      </c>
      <c r="M91">
        <v>-4969.0200000000004</v>
      </c>
      <c r="N91">
        <v>-2019.23</v>
      </c>
      <c r="O91">
        <v>-14695.2</v>
      </c>
      <c r="P91">
        <v>3467.2</v>
      </c>
      <c r="Q91">
        <v>-7168.08</v>
      </c>
      <c r="R91">
        <v>-12636.8</v>
      </c>
      <c r="S91">
        <v>-1114.8800000000001</v>
      </c>
      <c r="T91">
        <v>-1316.74</v>
      </c>
    </row>
    <row r="92" spans="1:20" x14ac:dyDescent="0.3">
      <c r="A92">
        <v>88</v>
      </c>
      <c r="B92">
        <v>1</v>
      </c>
      <c r="C92">
        <v>-14313.9</v>
      </c>
      <c r="D92">
        <v>4485.63</v>
      </c>
      <c r="E92">
        <v>-9327.42</v>
      </c>
      <c r="F92">
        <v>-15751</v>
      </c>
      <c r="G92">
        <v>-4583.9399999999996</v>
      </c>
      <c r="H92">
        <v>14912.8</v>
      </c>
      <c r="I92">
        <v>-11236.9</v>
      </c>
      <c r="J92">
        <v>-1158.79</v>
      </c>
      <c r="K92">
        <v>2993.56</v>
      </c>
      <c r="L92">
        <v>-12971</v>
      </c>
      <c r="M92">
        <v>-4253.47</v>
      </c>
      <c r="N92">
        <v>-1128.4000000000001</v>
      </c>
      <c r="O92">
        <v>-17280.8</v>
      </c>
      <c r="P92">
        <v>4968.7299999999996</v>
      </c>
      <c r="Q92">
        <v>-6040.23</v>
      </c>
      <c r="R92">
        <v>-14247.8</v>
      </c>
      <c r="S92">
        <v>-1312.4</v>
      </c>
      <c r="T92">
        <v>-1896.08</v>
      </c>
    </row>
    <row r="93" spans="1:20" x14ac:dyDescent="0.3">
      <c r="A93">
        <v>89</v>
      </c>
      <c r="B93">
        <v>0</v>
      </c>
      <c r="C93">
        <v>-14910.7</v>
      </c>
      <c r="D93">
        <v>6346.67</v>
      </c>
      <c r="E93">
        <v>-10099.9</v>
      </c>
      <c r="F93">
        <v>-8161.56</v>
      </c>
      <c r="G93">
        <v>-11057.7</v>
      </c>
      <c r="H93">
        <v>-1464.69</v>
      </c>
      <c r="I93">
        <v>-11596.8</v>
      </c>
      <c r="J93">
        <v>-1294.8499999999999</v>
      </c>
      <c r="K93">
        <v>3081.38</v>
      </c>
      <c r="L93">
        <v>-13777.8</v>
      </c>
      <c r="M93">
        <v>-3832.06</v>
      </c>
      <c r="N93">
        <v>-473.98</v>
      </c>
      <c r="O93">
        <v>-18255.7</v>
      </c>
      <c r="P93">
        <v>5289.25</v>
      </c>
      <c r="Q93">
        <v>-4955.74</v>
      </c>
      <c r="R93">
        <v>-14937.3</v>
      </c>
      <c r="S93">
        <v>-1439.73</v>
      </c>
      <c r="T93">
        <v>-2519.42</v>
      </c>
    </row>
    <row r="94" spans="1:20" x14ac:dyDescent="0.3">
      <c r="A94">
        <v>90</v>
      </c>
      <c r="B94">
        <v>1</v>
      </c>
      <c r="C94">
        <v>-15766.6</v>
      </c>
      <c r="D94">
        <v>8536.89</v>
      </c>
      <c r="E94">
        <v>-11012.9</v>
      </c>
      <c r="F94">
        <v>-4240.17</v>
      </c>
      <c r="G94">
        <v>-3707.65</v>
      </c>
      <c r="H94">
        <v>-17469.099999999999</v>
      </c>
      <c r="I94">
        <v>-11895.3</v>
      </c>
      <c r="J94">
        <v>-1347.58</v>
      </c>
      <c r="K94">
        <v>2993.64</v>
      </c>
      <c r="L94">
        <v>-15113</v>
      </c>
      <c r="M94">
        <v>-3195.74</v>
      </c>
      <c r="N94">
        <v>-934.81100000000004</v>
      </c>
      <c r="O94">
        <v>-17808.2</v>
      </c>
      <c r="P94">
        <v>5052.3900000000003</v>
      </c>
      <c r="Q94">
        <v>-4938.03</v>
      </c>
      <c r="R94">
        <v>-14314.3</v>
      </c>
      <c r="S94">
        <v>-1479.23</v>
      </c>
      <c r="T94">
        <v>-2699.56</v>
      </c>
    </row>
    <row r="95" spans="1:20" x14ac:dyDescent="0.3">
      <c r="A95">
        <v>91</v>
      </c>
      <c r="B95">
        <v>0</v>
      </c>
      <c r="C95">
        <v>-16561.2</v>
      </c>
      <c r="D95">
        <v>10701</v>
      </c>
      <c r="E95">
        <v>-11724.1</v>
      </c>
      <c r="F95">
        <v>-5885.39</v>
      </c>
      <c r="G95">
        <v>7459.83</v>
      </c>
      <c r="H95">
        <v>-19274.2</v>
      </c>
      <c r="I95">
        <v>-12031.5</v>
      </c>
      <c r="J95">
        <v>-1198.3699999999999</v>
      </c>
      <c r="K95">
        <v>2831.21</v>
      </c>
      <c r="L95">
        <v>-13169.1</v>
      </c>
      <c r="M95">
        <v>-2155.48</v>
      </c>
      <c r="N95">
        <v>-1316.8</v>
      </c>
      <c r="O95">
        <v>-16197.6</v>
      </c>
      <c r="P95">
        <v>4385.22</v>
      </c>
      <c r="Q95">
        <v>-5047.8999999999996</v>
      </c>
      <c r="R95">
        <v>-12975.5</v>
      </c>
      <c r="S95">
        <v>-1343.25</v>
      </c>
      <c r="T95">
        <v>-2357.2399999999998</v>
      </c>
    </row>
    <row r="96" spans="1:20" x14ac:dyDescent="0.3">
      <c r="A96">
        <v>92</v>
      </c>
      <c r="B96">
        <v>1</v>
      </c>
      <c r="C96">
        <v>-16816</v>
      </c>
      <c r="D96">
        <v>12119</v>
      </c>
      <c r="E96">
        <v>-11886.7</v>
      </c>
      <c r="F96">
        <v>-9265.35</v>
      </c>
      <c r="G96">
        <v>11571.1</v>
      </c>
      <c r="H96">
        <v>-16395.900000000001</v>
      </c>
      <c r="I96">
        <v>-11711.2</v>
      </c>
      <c r="J96">
        <v>-978.89200000000005</v>
      </c>
      <c r="K96">
        <v>2747.8</v>
      </c>
      <c r="L96">
        <v>-10592.1</v>
      </c>
      <c r="M96">
        <v>-1119.53</v>
      </c>
      <c r="N96">
        <v>-1330.03</v>
      </c>
      <c r="O96">
        <v>-13164.8</v>
      </c>
      <c r="P96">
        <v>3305.61</v>
      </c>
      <c r="Q96">
        <v>-4727.54</v>
      </c>
      <c r="R96">
        <v>-11680.6</v>
      </c>
      <c r="S96">
        <v>-1005.26</v>
      </c>
      <c r="T96">
        <v>-1988.47</v>
      </c>
    </row>
    <row r="97" spans="1:20" x14ac:dyDescent="0.3">
      <c r="A97">
        <v>93</v>
      </c>
      <c r="B97">
        <v>0</v>
      </c>
      <c r="C97">
        <v>-16416.7</v>
      </c>
      <c r="D97">
        <v>12409</v>
      </c>
      <c r="E97">
        <v>-11364.5</v>
      </c>
      <c r="F97">
        <v>-10899</v>
      </c>
      <c r="G97">
        <v>7108.23</v>
      </c>
      <c r="H97">
        <v>-10198.299999999999</v>
      </c>
      <c r="I97">
        <v>-10916.8</v>
      </c>
      <c r="J97">
        <v>-991.94500000000005</v>
      </c>
      <c r="K97">
        <v>2497.7199999999998</v>
      </c>
      <c r="L97">
        <v>-9301.4699999999993</v>
      </c>
      <c r="M97">
        <v>-364.44900000000001</v>
      </c>
      <c r="N97">
        <v>-930.745</v>
      </c>
      <c r="O97">
        <v>-9258.34</v>
      </c>
      <c r="P97">
        <v>1115.6600000000001</v>
      </c>
      <c r="Q97">
        <v>-4516.7</v>
      </c>
      <c r="R97">
        <v>-10513</v>
      </c>
      <c r="S97">
        <v>-636.57500000000005</v>
      </c>
      <c r="T97">
        <v>-1839.18</v>
      </c>
    </row>
    <row r="98" spans="1:20" x14ac:dyDescent="0.3">
      <c r="A98">
        <v>94</v>
      </c>
      <c r="B98">
        <v>1</v>
      </c>
      <c r="C98">
        <v>-15578.3</v>
      </c>
      <c r="D98">
        <v>11623.5</v>
      </c>
      <c r="E98">
        <v>-10359.4</v>
      </c>
      <c r="F98">
        <v>-10569.9</v>
      </c>
      <c r="G98">
        <v>234.32499999999999</v>
      </c>
      <c r="H98">
        <v>-4136.1400000000003</v>
      </c>
      <c r="I98">
        <v>-9968.65</v>
      </c>
      <c r="J98">
        <v>-1356.22</v>
      </c>
      <c r="K98">
        <v>1843.77</v>
      </c>
      <c r="L98">
        <v>-8502.4699999999993</v>
      </c>
      <c r="M98">
        <v>8.7290200000000002</v>
      </c>
      <c r="N98">
        <v>-373.18200000000002</v>
      </c>
      <c r="O98">
        <v>-6286.05</v>
      </c>
      <c r="P98">
        <v>-1798.96</v>
      </c>
      <c r="Q98">
        <v>-4986.17</v>
      </c>
      <c r="R98">
        <v>-9402.44</v>
      </c>
      <c r="S98">
        <v>-219.572</v>
      </c>
      <c r="T98">
        <v>-1747.04</v>
      </c>
    </row>
    <row r="99" spans="1:20" x14ac:dyDescent="0.3">
      <c r="A99">
        <v>95</v>
      </c>
      <c r="B99">
        <v>0</v>
      </c>
      <c r="C99">
        <v>-15104</v>
      </c>
      <c r="D99">
        <v>9696.99</v>
      </c>
      <c r="E99">
        <v>-8485.4699999999993</v>
      </c>
      <c r="F99">
        <v>-10122.200000000001</v>
      </c>
      <c r="G99">
        <v>-5845.36</v>
      </c>
      <c r="H99">
        <v>-864.97299999999996</v>
      </c>
      <c r="I99">
        <v>-9002.99</v>
      </c>
      <c r="J99">
        <v>-1830.27</v>
      </c>
      <c r="K99">
        <v>1084.3599999999999</v>
      </c>
      <c r="L99">
        <v>-8304.76</v>
      </c>
      <c r="M99">
        <v>48.3245</v>
      </c>
      <c r="N99">
        <v>-197.52500000000001</v>
      </c>
      <c r="O99">
        <v>-5258.66</v>
      </c>
      <c r="P99">
        <v>-4059.82</v>
      </c>
      <c r="Q99">
        <v>-5438.54</v>
      </c>
      <c r="R99">
        <v>-8458.65</v>
      </c>
      <c r="S99">
        <v>210.571</v>
      </c>
      <c r="T99">
        <v>-1483.73</v>
      </c>
    </row>
    <row r="100" spans="1:20" x14ac:dyDescent="0.3">
      <c r="A100">
        <v>96</v>
      </c>
      <c r="B100">
        <v>1</v>
      </c>
      <c r="C100">
        <v>-15538.4</v>
      </c>
      <c r="D100">
        <v>6225.35</v>
      </c>
      <c r="E100">
        <v>-5921.98</v>
      </c>
      <c r="F100">
        <v>-8854.07</v>
      </c>
      <c r="G100">
        <v>-9581.69</v>
      </c>
      <c r="H100">
        <v>-631.89300000000003</v>
      </c>
      <c r="I100">
        <v>-8138.2</v>
      </c>
      <c r="J100">
        <v>-2146.4</v>
      </c>
      <c r="K100">
        <v>482.97300000000001</v>
      </c>
      <c r="L100">
        <v>-8554.93</v>
      </c>
      <c r="M100">
        <v>-285.16800000000001</v>
      </c>
      <c r="N100">
        <v>-74.692899999999995</v>
      </c>
      <c r="O100">
        <v>-5017.13</v>
      </c>
      <c r="P100">
        <v>-4938.12</v>
      </c>
      <c r="Q100">
        <v>-4846.25</v>
      </c>
      <c r="R100">
        <v>-7791.38</v>
      </c>
      <c r="S100">
        <v>631.98599999999999</v>
      </c>
      <c r="T100">
        <v>-1123.78</v>
      </c>
    </row>
    <row r="101" spans="1:20" x14ac:dyDescent="0.3">
      <c r="A101">
        <v>97</v>
      </c>
      <c r="B101">
        <v>0</v>
      </c>
      <c r="C101">
        <v>-16911.900000000001</v>
      </c>
      <c r="D101">
        <v>1989.53</v>
      </c>
      <c r="E101">
        <v>-4442.1899999999996</v>
      </c>
      <c r="F101">
        <v>-6747.1</v>
      </c>
      <c r="G101">
        <v>-8968.57</v>
      </c>
      <c r="H101">
        <v>-1044.68</v>
      </c>
      <c r="I101">
        <v>-7462.21</v>
      </c>
      <c r="J101">
        <v>-2194.73</v>
      </c>
      <c r="K101">
        <v>39.600499999999997</v>
      </c>
      <c r="L101">
        <v>-9011.34</v>
      </c>
      <c r="M101">
        <v>-838.23400000000004</v>
      </c>
      <c r="N101">
        <v>149.19800000000001</v>
      </c>
      <c r="O101">
        <v>-5543.54</v>
      </c>
      <c r="P101">
        <v>-4446.8</v>
      </c>
      <c r="Q101">
        <v>-3924.32</v>
      </c>
      <c r="R101">
        <v>-7383.11</v>
      </c>
      <c r="S101">
        <v>1022.62</v>
      </c>
      <c r="T101">
        <v>-860.38300000000004</v>
      </c>
    </row>
    <row r="102" spans="1:20" x14ac:dyDescent="0.3">
      <c r="A102">
        <v>98</v>
      </c>
      <c r="B102">
        <v>1</v>
      </c>
      <c r="C102">
        <v>-18825.8</v>
      </c>
      <c r="D102">
        <v>-1807.52</v>
      </c>
      <c r="E102">
        <v>-5389.53</v>
      </c>
      <c r="F102">
        <v>-5403.55</v>
      </c>
      <c r="G102">
        <v>-4184.87</v>
      </c>
      <c r="H102">
        <v>-1557.95</v>
      </c>
      <c r="I102">
        <v>-6882.78</v>
      </c>
      <c r="J102">
        <v>-2172.77</v>
      </c>
      <c r="K102">
        <v>-280.84800000000001</v>
      </c>
      <c r="L102">
        <v>-9643.42</v>
      </c>
      <c r="M102">
        <v>-1338.66</v>
      </c>
      <c r="N102">
        <v>166.84200000000001</v>
      </c>
      <c r="O102">
        <v>-6658.49</v>
      </c>
      <c r="P102">
        <v>-3498.59</v>
      </c>
      <c r="Q102">
        <v>-3770.42</v>
      </c>
      <c r="R102">
        <v>-7194.31</v>
      </c>
      <c r="S102">
        <v>1316.8</v>
      </c>
      <c r="T102">
        <v>-715.5</v>
      </c>
    </row>
    <row r="103" spans="1:20" x14ac:dyDescent="0.3">
      <c r="A103">
        <v>99</v>
      </c>
      <c r="B103">
        <v>0</v>
      </c>
      <c r="C103">
        <v>-19177.8</v>
      </c>
      <c r="D103">
        <v>-3445.85</v>
      </c>
      <c r="E103">
        <v>-8058.21</v>
      </c>
      <c r="F103">
        <v>-5657.63</v>
      </c>
      <c r="G103">
        <v>1820.05</v>
      </c>
      <c r="H103">
        <v>-3190.48</v>
      </c>
      <c r="I103">
        <v>-6386.76</v>
      </c>
      <c r="J103">
        <v>-2225.41</v>
      </c>
      <c r="K103">
        <v>-539.83399999999995</v>
      </c>
      <c r="L103">
        <v>-10100</v>
      </c>
      <c r="M103">
        <v>-1703.02</v>
      </c>
      <c r="N103">
        <v>26.369700000000002</v>
      </c>
      <c r="O103">
        <v>-7808.44</v>
      </c>
      <c r="P103">
        <v>-2993.65</v>
      </c>
      <c r="Q103">
        <v>-4253.2</v>
      </c>
      <c r="R103">
        <v>-7238.13</v>
      </c>
      <c r="S103">
        <v>1382.67</v>
      </c>
      <c r="T103">
        <v>-689.13099999999997</v>
      </c>
    </row>
    <row r="104" spans="1:20" x14ac:dyDescent="0.3">
      <c r="A104">
        <v>100</v>
      </c>
      <c r="B104">
        <v>1</v>
      </c>
      <c r="C104">
        <v>-16724.8</v>
      </c>
      <c r="D104">
        <v>-1774.21</v>
      </c>
      <c r="E104">
        <v>-9726.94</v>
      </c>
      <c r="F104">
        <v>-7149.89</v>
      </c>
      <c r="G104">
        <v>6113.74</v>
      </c>
      <c r="H104">
        <v>-5411.57</v>
      </c>
      <c r="I104">
        <v>-5895.16</v>
      </c>
      <c r="J104">
        <v>-2361.4699999999998</v>
      </c>
      <c r="K104">
        <v>-829.50300000000004</v>
      </c>
      <c r="L104">
        <v>-10109</v>
      </c>
      <c r="M104">
        <v>-1962.01</v>
      </c>
      <c r="N104">
        <v>13.1348</v>
      </c>
      <c r="O104">
        <v>-9270.02</v>
      </c>
      <c r="P104">
        <v>-2883.86</v>
      </c>
      <c r="Q104">
        <v>-4529.93</v>
      </c>
      <c r="R104">
        <v>-7453.2</v>
      </c>
      <c r="S104">
        <v>1294.94</v>
      </c>
      <c r="T104">
        <v>-711.08900000000006</v>
      </c>
    </row>
    <row r="105" spans="1:20" x14ac:dyDescent="0.3">
      <c r="A105">
        <v>101</v>
      </c>
      <c r="B105">
        <v>0</v>
      </c>
      <c r="C105">
        <v>-12370.9</v>
      </c>
      <c r="D105">
        <v>1101</v>
      </c>
      <c r="E105">
        <v>-8854.14</v>
      </c>
      <c r="F105">
        <v>-8892.5</v>
      </c>
      <c r="G105">
        <v>7286.66</v>
      </c>
      <c r="H105">
        <v>-7211.44</v>
      </c>
      <c r="I105">
        <v>-5381.6</v>
      </c>
      <c r="J105">
        <v>-2572.13</v>
      </c>
      <c r="K105">
        <v>-1149.95</v>
      </c>
      <c r="L105">
        <v>-9797.33</v>
      </c>
      <c r="M105">
        <v>-2304.3200000000002</v>
      </c>
      <c r="N105">
        <v>43.917499999999997</v>
      </c>
      <c r="O105">
        <v>-10876.6</v>
      </c>
      <c r="P105">
        <v>-2761.04</v>
      </c>
      <c r="Q105">
        <v>-4271.05</v>
      </c>
      <c r="R105">
        <v>-7690.22</v>
      </c>
      <c r="S105">
        <v>1114.96</v>
      </c>
      <c r="T105">
        <v>-746.18100000000004</v>
      </c>
    </row>
    <row r="106" spans="1:20" x14ac:dyDescent="0.3">
      <c r="A106">
        <v>102</v>
      </c>
      <c r="B106">
        <v>1</v>
      </c>
      <c r="C106">
        <v>-8402.17</v>
      </c>
      <c r="D106">
        <v>2247.58</v>
      </c>
      <c r="E106">
        <v>-6694.53</v>
      </c>
      <c r="F106">
        <v>-9485.81</v>
      </c>
      <c r="G106">
        <v>5685.16</v>
      </c>
      <c r="H106">
        <v>-8032.63</v>
      </c>
      <c r="I106">
        <v>-4973.32</v>
      </c>
      <c r="J106">
        <v>-2831.11</v>
      </c>
      <c r="K106">
        <v>-1391.39</v>
      </c>
      <c r="L106">
        <v>-9459.33</v>
      </c>
      <c r="M106">
        <v>-2690.64</v>
      </c>
      <c r="N106">
        <v>-35.0914</v>
      </c>
      <c r="O106">
        <v>-11838.2</v>
      </c>
      <c r="P106">
        <v>-2519.6</v>
      </c>
      <c r="Q106">
        <v>-3801.41</v>
      </c>
      <c r="R106">
        <v>-7857.07</v>
      </c>
      <c r="S106">
        <v>921.85400000000004</v>
      </c>
      <c r="T106">
        <v>-807.64400000000001</v>
      </c>
    </row>
    <row r="107" spans="1:20" x14ac:dyDescent="0.3">
      <c r="A107">
        <v>103</v>
      </c>
      <c r="B107">
        <v>0</v>
      </c>
      <c r="C107">
        <v>-7321.32</v>
      </c>
      <c r="D107">
        <v>-174.11699999999999</v>
      </c>
      <c r="E107">
        <v>-4530.6000000000004</v>
      </c>
      <c r="F107">
        <v>-8590.4500000000007</v>
      </c>
      <c r="G107">
        <v>2779.48</v>
      </c>
      <c r="H107">
        <v>-8028.33</v>
      </c>
      <c r="I107">
        <v>-4766.97</v>
      </c>
      <c r="J107">
        <v>-3120.78</v>
      </c>
      <c r="K107">
        <v>-1588.91</v>
      </c>
      <c r="L107">
        <v>-9529.2900000000009</v>
      </c>
      <c r="M107">
        <v>-3037.35</v>
      </c>
      <c r="N107">
        <v>-114.101</v>
      </c>
      <c r="O107">
        <v>-11899.8</v>
      </c>
      <c r="P107">
        <v>-2076.44</v>
      </c>
      <c r="Q107">
        <v>-3480.85</v>
      </c>
      <c r="R107">
        <v>-7848.35</v>
      </c>
      <c r="S107">
        <v>719.91700000000003</v>
      </c>
      <c r="T107">
        <v>-882.24</v>
      </c>
    </row>
    <row r="108" spans="1:20" x14ac:dyDescent="0.3">
      <c r="A108">
        <v>104</v>
      </c>
      <c r="B108">
        <v>1</v>
      </c>
      <c r="C108">
        <v>-7659.66</v>
      </c>
      <c r="D108">
        <v>-4239.13</v>
      </c>
      <c r="E108">
        <v>-4015.8</v>
      </c>
      <c r="F108">
        <v>-8159.86</v>
      </c>
      <c r="G108">
        <v>31.477599999999999</v>
      </c>
      <c r="H108">
        <v>-7677.32</v>
      </c>
      <c r="I108">
        <v>-4718.63</v>
      </c>
      <c r="J108">
        <v>-3441.23</v>
      </c>
      <c r="K108">
        <v>-1698.71</v>
      </c>
      <c r="L108">
        <v>-9766.5499999999993</v>
      </c>
      <c r="M108">
        <v>-3366.63</v>
      </c>
      <c r="N108">
        <v>-333.47</v>
      </c>
      <c r="O108">
        <v>-11180.4</v>
      </c>
      <c r="P108">
        <v>-1501.3</v>
      </c>
      <c r="Q108">
        <v>-3594.83</v>
      </c>
      <c r="R108">
        <v>-7782.47</v>
      </c>
      <c r="S108">
        <v>579.44399999999996</v>
      </c>
      <c r="T108">
        <v>-983.20799999999997</v>
      </c>
    </row>
    <row r="109" spans="1:20" x14ac:dyDescent="0.3">
      <c r="A109">
        <v>105</v>
      </c>
      <c r="B109">
        <v>0</v>
      </c>
      <c r="C109">
        <v>-7453.3</v>
      </c>
      <c r="D109">
        <v>-5996.04</v>
      </c>
      <c r="E109">
        <v>-5674.99</v>
      </c>
      <c r="F109">
        <v>-8791.7000000000007</v>
      </c>
      <c r="G109">
        <v>-2018.57</v>
      </c>
      <c r="H109">
        <v>-6347.88</v>
      </c>
      <c r="I109">
        <v>-4810.7700000000004</v>
      </c>
      <c r="J109">
        <v>-3682.67</v>
      </c>
      <c r="K109">
        <v>-1628.53</v>
      </c>
      <c r="L109">
        <v>-9450.6299999999992</v>
      </c>
      <c r="M109">
        <v>-3493.98</v>
      </c>
      <c r="N109">
        <v>-482.89100000000002</v>
      </c>
      <c r="O109">
        <v>-10003.799999999999</v>
      </c>
      <c r="P109">
        <v>-1075.58</v>
      </c>
      <c r="Q109">
        <v>-4038.1</v>
      </c>
      <c r="R109">
        <v>-7835.1</v>
      </c>
      <c r="S109">
        <v>513.56399999999996</v>
      </c>
      <c r="T109">
        <v>-1062.22</v>
      </c>
    </row>
    <row r="110" spans="1:20" x14ac:dyDescent="0.3">
      <c r="A110">
        <v>106</v>
      </c>
      <c r="B110">
        <v>1</v>
      </c>
      <c r="C110">
        <v>-7510.23</v>
      </c>
      <c r="D110">
        <v>-4412.53</v>
      </c>
      <c r="E110">
        <v>-6123.63</v>
      </c>
      <c r="F110">
        <v>-9783.73</v>
      </c>
      <c r="G110">
        <v>-3173.4</v>
      </c>
      <c r="H110">
        <v>-4271.5600000000004</v>
      </c>
      <c r="I110">
        <v>-5056.51</v>
      </c>
      <c r="J110">
        <v>-3810.02</v>
      </c>
      <c r="K110">
        <v>-1435.43</v>
      </c>
      <c r="L110">
        <v>-9024.7900000000009</v>
      </c>
      <c r="M110">
        <v>-3533.48</v>
      </c>
      <c r="N110">
        <v>-307.32900000000001</v>
      </c>
      <c r="O110">
        <v>-9432.9699999999993</v>
      </c>
      <c r="P110">
        <v>-597.11400000000003</v>
      </c>
      <c r="Q110">
        <v>-4556.07</v>
      </c>
      <c r="R110">
        <v>-7936.07</v>
      </c>
      <c r="S110">
        <v>478.476</v>
      </c>
      <c r="T110">
        <v>-1158.77</v>
      </c>
    </row>
    <row r="111" spans="1:20" x14ac:dyDescent="0.3">
      <c r="A111">
        <v>107</v>
      </c>
      <c r="B111">
        <v>0</v>
      </c>
      <c r="C111">
        <v>-6541.15</v>
      </c>
      <c r="D111">
        <v>-637.99699999999996</v>
      </c>
      <c r="E111">
        <v>-4934.2</v>
      </c>
      <c r="F111">
        <v>-10626.6</v>
      </c>
      <c r="G111">
        <v>-3050.96</v>
      </c>
      <c r="H111">
        <v>-3046.42</v>
      </c>
      <c r="I111">
        <v>-5482.23</v>
      </c>
      <c r="J111">
        <v>-3902.15</v>
      </c>
      <c r="K111">
        <v>-1145.77</v>
      </c>
      <c r="L111">
        <v>-8919.2800000000007</v>
      </c>
      <c r="M111">
        <v>-3450.18</v>
      </c>
      <c r="N111">
        <v>-179.98099999999999</v>
      </c>
      <c r="O111">
        <v>-9305.6200000000008</v>
      </c>
      <c r="P111">
        <v>-285.36900000000003</v>
      </c>
      <c r="Q111">
        <v>-4784.51</v>
      </c>
      <c r="R111">
        <v>-7927.36</v>
      </c>
      <c r="S111">
        <v>381.923</v>
      </c>
      <c r="T111">
        <v>-1224.6500000000001</v>
      </c>
    </row>
    <row r="112" spans="1:20" x14ac:dyDescent="0.3">
      <c r="A112">
        <v>108</v>
      </c>
      <c r="B112">
        <v>1</v>
      </c>
      <c r="C112">
        <v>-3714.6</v>
      </c>
      <c r="D112">
        <v>2795.25</v>
      </c>
      <c r="E112">
        <v>-3362.97</v>
      </c>
      <c r="F112">
        <v>-10688.5</v>
      </c>
      <c r="G112">
        <v>-1690.64</v>
      </c>
      <c r="H112">
        <v>-3068.01</v>
      </c>
      <c r="I112">
        <v>-6030.87</v>
      </c>
      <c r="J112">
        <v>-4007.54</v>
      </c>
      <c r="K112">
        <v>-684.96299999999997</v>
      </c>
      <c r="L112">
        <v>-8954.49</v>
      </c>
      <c r="M112">
        <v>-3072.8</v>
      </c>
      <c r="N112">
        <v>-175.56299999999999</v>
      </c>
      <c r="O112">
        <v>-9160.85</v>
      </c>
      <c r="P112">
        <v>-127.35</v>
      </c>
      <c r="Q112">
        <v>-4530.07</v>
      </c>
      <c r="R112">
        <v>-7756.22</v>
      </c>
      <c r="S112">
        <v>298.49599999999998</v>
      </c>
      <c r="T112">
        <v>-1242.2</v>
      </c>
    </row>
    <row r="113" spans="1:20" x14ac:dyDescent="0.3">
      <c r="A113">
        <v>109</v>
      </c>
      <c r="B113">
        <v>0</v>
      </c>
      <c r="C113">
        <v>-953.30899999999997</v>
      </c>
      <c r="D113">
        <v>4121.6400000000003</v>
      </c>
      <c r="E113">
        <v>-2260.62</v>
      </c>
      <c r="F113">
        <v>-9622.17</v>
      </c>
      <c r="G113">
        <v>231.96799999999999</v>
      </c>
      <c r="H113">
        <v>-3695.66</v>
      </c>
      <c r="I113">
        <v>-6676.08</v>
      </c>
      <c r="J113">
        <v>-4029.5</v>
      </c>
      <c r="K113">
        <v>-127.48</v>
      </c>
      <c r="L113">
        <v>-8678.09</v>
      </c>
      <c r="M113">
        <v>-2519.7399999999998</v>
      </c>
      <c r="N113">
        <v>-197.52500000000001</v>
      </c>
      <c r="O113">
        <v>-8884.32</v>
      </c>
      <c r="P113">
        <v>135.929</v>
      </c>
      <c r="Q113">
        <v>-4091.1</v>
      </c>
      <c r="R113">
        <v>-7536.73</v>
      </c>
      <c r="S113">
        <v>276.53500000000003</v>
      </c>
      <c r="T113">
        <v>-1246.6099999999999</v>
      </c>
    </row>
    <row r="114" spans="1:20" x14ac:dyDescent="0.3">
      <c r="A114">
        <v>110</v>
      </c>
      <c r="B114">
        <v>1</v>
      </c>
      <c r="C114">
        <v>469.51</v>
      </c>
      <c r="D114">
        <v>3450.71</v>
      </c>
      <c r="E114">
        <v>-2207.86</v>
      </c>
      <c r="F114">
        <v>-8283.2999999999993</v>
      </c>
      <c r="G114">
        <v>1790.45</v>
      </c>
      <c r="H114">
        <v>-3946.21</v>
      </c>
      <c r="I114">
        <v>-7334.53</v>
      </c>
      <c r="J114">
        <v>-4047.05</v>
      </c>
      <c r="K114">
        <v>403.625</v>
      </c>
      <c r="L114">
        <v>-8239.1200000000008</v>
      </c>
      <c r="M114">
        <v>-2019.3</v>
      </c>
      <c r="N114">
        <v>-232.61099999999999</v>
      </c>
      <c r="O114">
        <v>-8555.16</v>
      </c>
      <c r="P114">
        <v>513.43299999999999</v>
      </c>
      <c r="Q114">
        <v>-3766.22</v>
      </c>
      <c r="R114">
        <v>-7356.75</v>
      </c>
      <c r="S114">
        <v>258.99099999999999</v>
      </c>
      <c r="T114">
        <v>-1207.1099999999999</v>
      </c>
    </row>
    <row r="115" spans="1:20" x14ac:dyDescent="0.3">
      <c r="A115">
        <v>111</v>
      </c>
      <c r="B115">
        <v>0</v>
      </c>
      <c r="C115">
        <v>483.03</v>
      </c>
      <c r="D115">
        <v>1721.34</v>
      </c>
      <c r="E115">
        <v>-2128.98</v>
      </c>
      <c r="F115">
        <v>-7361.31</v>
      </c>
      <c r="G115">
        <v>2729.99</v>
      </c>
      <c r="H115">
        <v>-3143.38</v>
      </c>
      <c r="I115">
        <v>-7751.67</v>
      </c>
      <c r="J115">
        <v>-4016.38</v>
      </c>
      <c r="K115">
        <v>939.14700000000005</v>
      </c>
      <c r="L115">
        <v>-7896.7</v>
      </c>
      <c r="M115">
        <v>-1602.29</v>
      </c>
      <c r="N115">
        <v>-294.07799999999997</v>
      </c>
      <c r="O115">
        <v>-8230.2800000000007</v>
      </c>
      <c r="P115">
        <v>956.69</v>
      </c>
      <c r="Q115">
        <v>-3704.63</v>
      </c>
      <c r="R115">
        <v>-7198.74</v>
      </c>
      <c r="S115">
        <v>307.202</v>
      </c>
      <c r="T115">
        <v>-1185.1500000000001</v>
      </c>
    </row>
    <row r="116" spans="1:20" x14ac:dyDescent="0.3">
      <c r="A116">
        <v>112</v>
      </c>
      <c r="B116">
        <v>1</v>
      </c>
      <c r="C116">
        <v>92.268100000000004</v>
      </c>
      <c r="D116">
        <v>62.006500000000003</v>
      </c>
      <c r="E116">
        <v>-2185.7600000000002</v>
      </c>
      <c r="F116">
        <v>-7049.42</v>
      </c>
      <c r="G116">
        <v>3028.76</v>
      </c>
      <c r="H116">
        <v>-1611.54</v>
      </c>
      <c r="I116">
        <v>-7861.48</v>
      </c>
      <c r="J116">
        <v>-3792.61</v>
      </c>
      <c r="K116">
        <v>1417.62</v>
      </c>
      <c r="L116">
        <v>-7690.34</v>
      </c>
      <c r="M116">
        <v>-1312.5</v>
      </c>
      <c r="N116">
        <v>-351.125</v>
      </c>
      <c r="O116">
        <v>-7958.17</v>
      </c>
      <c r="P116">
        <v>1492.21</v>
      </c>
      <c r="Q116">
        <v>-3880.19</v>
      </c>
      <c r="R116">
        <v>-7005.63</v>
      </c>
      <c r="S116">
        <v>430.13499999999999</v>
      </c>
      <c r="T116">
        <v>-1132.52</v>
      </c>
    </row>
    <row r="117" spans="1:20" x14ac:dyDescent="0.3">
      <c r="A117">
        <v>113</v>
      </c>
      <c r="B117">
        <v>0</v>
      </c>
      <c r="C117">
        <v>48.207500000000003</v>
      </c>
      <c r="D117">
        <v>-1136.53</v>
      </c>
      <c r="E117">
        <v>-2870.33</v>
      </c>
      <c r="F117">
        <v>-7194.18</v>
      </c>
      <c r="G117">
        <v>2682.19</v>
      </c>
      <c r="H117">
        <v>-623.37599999999998</v>
      </c>
      <c r="I117">
        <v>-7826.4</v>
      </c>
      <c r="J117">
        <v>-3454.61</v>
      </c>
      <c r="K117">
        <v>1606.58</v>
      </c>
      <c r="L117">
        <v>-7554.28</v>
      </c>
      <c r="M117">
        <v>-1189.57</v>
      </c>
      <c r="N117">
        <v>-465.21899999999999</v>
      </c>
      <c r="O117">
        <v>-7536.88</v>
      </c>
      <c r="P117">
        <v>1935.6</v>
      </c>
      <c r="Q117">
        <v>-4042.63</v>
      </c>
      <c r="R117">
        <v>-6891.4</v>
      </c>
      <c r="S117">
        <v>509.14400000000001</v>
      </c>
      <c r="T117">
        <v>-1031.55</v>
      </c>
    </row>
    <row r="118" spans="1:20" x14ac:dyDescent="0.3">
      <c r="A118">
        <v>114</v>
      </c>
      <c r="B118">
        <v>1</v>
      </c>
      <c r="C118">
        <v>158.02000000000001</v>
      </c>
      <c r="D118">
        <v>-1637.24</v>
      </c>
      <c r="E118">
        <v>-3502.68</v>
      </c>
      <c r="F118">
        <v>-7593.51</v>
      </c>
      <c r="G118">
        <v>1857.15</v>
      </c>
      <c r="H118">
        <v>-1127.54</v>
      </c>
      <c r="I118">
        <v>-7554.42</v>
      </c>
      <c r="J118">
        <v>-3208.74</v>
      </c>
      <c r="K118">
        <v>1382.81</v>
      </c>
      <c r="L118">
        <v>-7431.35</v>
      </c>
      <c r="M118">
        <v>-1128.0999999999999</v>
      </c>
      <c r="N118">
        <v>-640.78</v>
      </c>
      <c r="O118">
        <v>-6983.81</v>
      </c>
      <c r="P118">
        <v>2238.52</v>
      </c>
      <c r="Q118">
        <v>-4143.6000000000004</v>
      </c>
      <c r="R118">
        <v>-6930.9</v>
      </c>
      <c r="S118">
        <v>517.98500000000001</v>
      </c>
      <c r="T118">
        <v>-987.62300000000005</v>
      </c>
    </row>
    <row r="119" spans="1:20" x14ac:dyDescent="0.3">
      <c r="A119">
        <v>115</v>
      </c>
      <c r="B119">
        <v>0</v>
      </c>
      <c r="C119">
        <v>210.64500000000001</v>
      </c>
      <c r="D119">
        <v>-1483.79</v>
      </c>
      <c r="E119">
        <v>-3406.41</v>
      </c>
      <c r="F119">
        <v>-8234.2800000000007</v>
      </c>
      <c r="G119">
        <v>878.23599999999999</v>
      </c>
      <c r="H119">
        <v>-2825.96</v>
      </c>
      <c r="I119">
        <v>-7111.03</v>
      </c>
      <c r="J119">
        <v>-3085.81</v>
      </c>
      <c r="K119">
        <v>992.18700000000001</v>
      </c>
      <c r="L119">
        <v>-7369.88</v>
      </c>
      <c r="M119">
        <v>-1106.1400000000001</v>
      </c>
      <c r="N119">
        <v>-803.21900000000005</v>
      </c>
      <c r="O119">
        <v>-6518.46</v>
      </c>
      <c r="P119">
        <v>2387.84</v>
      </c>
      <c r="Q119">
        <v>-4240.1499999999996</v>
      </c>
      <c r="R119">
        <v>-7075.66</v>
      </c>
      <c r="S119">
        <v>526.68499999999995</v>
      </c>
      <c r="T119">
        <v>-952.53899999999999</v>
      </c>
    </row>
    <row r="120" spans="1:20" x14ac:dyDescent="0.3">
      <c r="A120">
        <v>116</v>
      </c>
      <c r="B120">
        <v>1</v>
      </c>
      <c r="C120">
        <v>311.61799999999999</v>
      </c>
      <c r="D120">
        <v>-1106.28</v>
      </c>
      <c r="E120">
        <v>-2910.39</v>
      </c>
      <c r="F120">
        <v>-8897.16</v>
      </c>
      <c r="G120">
        <v>79.3005</v>
      </c>
      <c r="H120">
        <v>-4603.95</v>
      </c>
      <c r="I120">
        <v>-6878.28</v>
      </c>
      <c r="J120">
        <v>-2954.17</v>
      </c>
      <c r="K120">
        <v>627.80200000000002</v>
      </c>
      <c r="L120">
        <v>-7277.75</v>
      </c>
      <c r="M120">
        <v>-1141.22</v>
      </c>
      <c r="N120">
        <v>-904.19200000000001</v>
      </c>
      <c r="O120">
        <v>-6180.46</v>
      </c>
      <c r="P120">
        <v>2392.2600000000002</v>
      </c>
      <c r="Q120">
        <v>-4341.12</v>
      </c>
      <c r="R120">
        <v>-7352.19</v>
      </c>
      <c r="S120">
        <v>610.11599999999999</v>
      </c>
      <c r="T120">
        <v>-926.15499999999997</v>
      </c>
    </row>
    <row r="121" spans="1:20" x14ac:dyDescent="0.3">
      <c r="A121">
        <v>117</v>
      </c>
      <c r="B121">
        <v>0</v>
      </c>
      <c r="C121">
        <v>232.756</v>
      </c>
      <c r="D121">
        <v>-961.23699999999997</v>
      </c>
      <c r="E121">
        <v>-2559.12</v>
      </c>
      <c r="F121">
        <v>-9327.44</v>
      </c>
      <c r="G121">
        <v>-403.745</v>
      </c>
      <c r="H121">
        <v>-5495.46</v>
      </c>
      <c r="I121">
        <v>-6746.65</v>
      </c>
      <c r="J121">
        <v>-2826.81</v>
      </c>
      <c r="K121">
        <v>456.51799999999997</v>
      </c>
      <c r="L121">
        <v>-7137.27</v>
      </c>
      <c r="M121">
        <v>-1237.77</v>
      </c>
      <c r="N121">
        <v>-1018.28</v>
      </c>
      <c r="O121">
        <v>-5899.5</v>
      </c>
      <c r="P121">
        <v>2352.75</v>
      </c>
      <c r="Q121">
        <v>-4402.59</v>
      </c>
      <c r="R121">
        <v>-7523.48</v>
      </c>
      <c r="S121">
        <v>667.16099999999994</v>
      </c>
      <c r="T121">
        <v>-965.65899999999999</v>
      </c>
    </row>
    <row r="122" spans="1:20" x14ac:dyDescent="0.3">
      <c r="A122">
        <v>118</v>
      </c>
      <c r="B122">
        <v>1</v>
      </c>
      <c r="C122">
        <v>-61.315800000000003</v>
      </c>
      <c r="D122">
        <v>-1202.54</v>
      </c>
      <c r="E122">
        <v>-2484.39</v>
      </c>
      <c r="F122">
        <v>-9498.7199999999993</v>
      </c>
      <c r="G122">
        <v>-390.779</v>
      </c>
      <c r="H122">
        <v>-5473.8</v>
      </c>
      <c r="I122">
        <v>-6566.67</v>
      </c>
      <c r="J122">
        <v>-2804.85</v>
      </c>
      <c r="K122">
        <v>522.25800000000004</v>
      </c>
      <c r="L122">
        <v>-7001.22</v>
      </c>
      <c r="M122">
        <v>-1373.83</v>
      </c>
      <c r="N122">
        <v>-1088.5999999999999</v>
      </c>
      <c r="O122">
        <v>-5732.64</v>
      </c>
      <c r="P122">
        <v>2330.79</v>
      </c>
      <c r="Q122">
        <v>-4494.72</v>
      </c>
      <c r="R122">
        <v>-7527.9</v>
      </c>
      <c r="S122">
        <v>711.08900000000006</v>
      </c>
      <c r="T122">
        <v>-952.54200000000003</v>
      </c>
    </row>
    <row r="123" spans="1:20" x14ac:dyDescent="0.3">
      <c r="A123">
        <v>119</v>
      </c>
      <c r="B123">
        <v>0</v>
      </c>
      <c r="C123">
        <v>-272.11099999999999</v>
      </c>
      <c r="D123">
        <v>-1615.12</v>
      </c>
      <c r="E123">
        <v>-2721.26</v>
      </c>
      <c r="F123">
        <v>-9555.77</v>
      </c>
      <c r="G123">
        <v>26.0792</v>
      </c>
      <c r="H123">
        <v>-4991.05</v>
      </c>
      <c r="I123">
        <v>-6531.43</v>
      </c>
      <c r="J123">
        <v>-2769.77</v>
      </c>
      <c r="K123">
        <v>649.61900000000003</v>
      </c>
      <c r="L123">
        <v>-6843.2</v>
      </c>
      <c r="M123">
        <v>-1496.76</v>
      </c>
      <c r="N123">
        <v>-1066.6300000000001</v>
      </c>
      <c r="O123">
        <v>-5776.41</v>
      </c>
      <c r="P123">
        <v>2260.63</v>
      </c>
      <c r="Q123">
        <v>-4705.3599999999997</v>
      </c>
      <c r="R123">
        <v>-7365.61</v>
      </c>
      <c r="S123">
        <v>746.17</v>
      </c>
      <c r="T123">
        <v>-891.07299999999998</v>
      </c>
    </row>
    <row r="124" spans="1:20" x14ac:dyDescent="0.3">
      <c r="A124">
        <v>120</v>
      </c>
      <c r="B124">
        <v>1</v>
      </c>
      <c r="C124">
        <v>-245.87700000000001</v>
      </c>
      <c r="D124">
        <v>-1874.27</v>
      </c>
      <c r="E124">
        <v>-3085.65</v>
      </c>
      <c r="F124">
        <v>-9424.2900000000009</v>
      </c>
      <c r="G124">
        <v>723.89499999999998</v>
      </c>
      <c r="H124">
        <v>-4363.3900000000003</v>
      </c>
      <c r="I124">
        <v>-6597.32</v>
      </c>
      <c r="J124">
        <v>-2480.27</v>
      </c>
      <c r="K124">
        <v>689.12400000000002</v>
      </c>
      <c r="L124">
        <v>-6702.72</v>
      </c>
      <c r="M124">
        <v>-1575.77</v>
      </c>
      <c r="N124">
        <v>-1084.17</v>
      </c>
      <c r="O124">
        <v>-5868.69</v>
      </c>
      <c r="P124">
        <v>2120.15</v>
      </c>
      <c r="Q124">
        <v>-4876.6499999999996</v>
      </c>
      <c r="R124">
        <v>-7049.57</v>
      </c>
      <c r="S124">
        <v>790.09900000000005</v>
      </c>
      <c r="T124">
        <v>-886.649</v>
      </c>
    </row>
    <row r="125" spans="1:20" x14ac:dyDescent="0.3">
      <c r="A125">
        <v>121</v>
      </c>
      <c r="B125">
        <v>0</v>
      </c>
      <c r="C125">
        <v>-35.241</v>
      </c>
      <c r="D125">
        <v>-1826.08</v>
      </c>
      <c r="E125">
        <v>-3256.94</v>
      </c>
      <c r="F125">
        <v>-9011.7099999999991</v>
      </c>
      <c r="G125">
        <v>1553.48</v>
      </c>
      <c r="H125">
        <v>-3849.68</v>
      </c>
      <c r="I125">
        <v>-6509.62</v>
      </c>
      <c r="J125">
        <v>-1874.59</v>
      </c>
      <c r="K125">
        <v>676.00900000000001</v>
      </c>
      <c r="L125">
        <v>-6584.21</v>
      </c>
      <c r="M125">
        <v>-1654.78</v>
      </c>
      <c r="N125">
        <v>-1106.1400000000001</v>
      </c>
      <c r="O125">
        <v>-5899.35</v>
      </c>
      <c r="P125">
        <v>2106.88</v>
      </c>
      <c r="Q125">
        <v>-4916.1499999999996</v>
      </c>
      <c r="R125">
        <v>-6716</v>
      </c>
      <c r="S125">
        <v>790.09900000000005</v>
      </c>
      <c r="T125">
        <v>-855.99400000000003</v>
      </c>
    </row>
    <row r="126" spans="1:20" x14ac:dyDescent="0.3">
      <c r="A126">
        <v>122</v>
      </c>
      <c r="B126">
        <v>1</v>
      </c>
      <c r="C126">
        <v>171.13200000000001</v>
      </c>
      <c r="D126">
        <v>-1527.75</v>
      </c>
      <c r="E126">
        <v>-3261.37</v>
      </c>
      <c r="F126">
        <v>-8612.24</v>
      </c>
      <c r="G126">
        <v>2207.6799999999998</v>
      </c>
      <c r="H126">
        <v>-3761.65</v>
      </c>
      <c r="I126">
        <v>-6241.95</v>
      </c>
      <c r="J126">
        <v>-1150.4100000000001</v>
      </c>
      <c r="K126">
        <v>579.46199999999999</v>
      </c>
      <c r="L126">
        <v>-6500.77</v>
      </c>
      <c r="M126">
        <v>-1698.71</v>
      </c>
      <c r="N126">
        <v>-1106.1400000000001</v>
      </c>
      <c r="O126">
        <v>-6017.86</v>
      </c>
      <c r="P126">
        <v>2102.62</v>
      </c>
      <c r="Q126">
        <v>-4867.96</v>
      </c>
      <c r="R126">
        <v>-6378</v>
      </c>
      <c r="S126">
        <v>790.09900000000005</v>
      </c>
      <c r="T126">
        <v>-755.02099999999996</v>
      </c>
    </row>
    <row r="127" spans="1:20" x14ac:dyDescent="0.3">
      <c r="A127">
        <v>123</v>
      </c>
      <c r="B127">
        <v>0</v>
      </c>
      <c r="C127">
        <v>184.41300000000001</v>
      </c>
      <c r="D127">
        <v>-1036.1500000000001</v>
      </c>
      <c r="E127">
        <v>-3169.25</v>
      </c>
      <c r="F127">
        <v>-8204.08</v>
      </c>
      <c r="G127">
        <v>2414.23</v>
      </c>
      <c r="H127">
        <v>-3976.72</v>
      </c>
      <c r="I127">
        <v>-5816.25</v>
      </c>
      <c r="J127">
        <v>-307.69499999999999</v>
      </c>
      <c r="K127">
        <v>320.637</v>
      </c>
      <c r="L127">
        <v>-6496.35</v>
      </c>
      <c r="M127">
        <v>-1663.63</v>
      </c>
      <c r="N127">
        <v>-1106.1400000000001</v>
      </c>
      <c r="O127">
        <v>-6188.99</v>
      </c>
      <c r="P127">
        <v>1997.21</v>
      </c>
      <c r="Q127">
        <v>-4709.9399999999996</v>
      </c>
      <c r="R127">
        <v>-6114.58</v>
      </c>
      <c r="S127">
        <v>790.09900000000005</v>
      </c>
      <c r="T127">
        <v>-728.62800000000004</v>
      </c>
    </row>
    <row r="128" spans="1:20" x14ac:dyDescent="0.3">
      <c r="A128">
        <v>124</v>
      </c>
      <c r="B128">
        <v>1</v>
      </c>
      <c r="C128">
        <v>-39.3339</v>
      </c>
      <c r="D128">
        <v>-610.28399999999999</v>
      </c>
      <c r="E128">
        <v>-2976.15</v>
      </c>
      <c r="F128">
        <v>-7940.49</v>
      </c>
      <c r="G128">
        <v>2317.6799999999998</v>
      </c>
      <c r="H128">
        <v>-4196.21</v>
      </c>
      <c r="I128">
        <v>-5320.23</v>
      </c>
      <c r="J128">
        <v>478.14499999999998</v>
      </c>
      <c r="K128">
        <v>-148.994</v>
      </c>
      <c r="L128">
        <v>-6570.93</v>
      </c>
      <c r="M128">
        <v>-1584.62</v>
      </c>
      <c r="N128">
        <v>-1141.22</v>
      </c>
      <c r="O128">
        <v>-6426.02</v>
      </c>
      <c r="P128">
        <v>1905.09</v>
      </c>
      <c r="Q128">
        <v>-4587</v>
      </c>
      <c r="R128">
        <v>-5934.59</v>
      </c>
      <c r="S128">
        <v>807.63699999999994</v>
      </c>
      <c r="T128">
        <v>-750.59400000000005</v>
      </c>
    </row>
    <row r="129" spans="1:20" x14ac:dyDescent="0.3">
      <c r="A129">
        <v>125</v>
      </c>
      <c r="B129">
        <v>0</v>
      </c>
      <c r="C129">
        <v>-482.56200000000001</v>
      </c>
      <c r="D129">
        <v>-399.47800000000001</v>
      </c>
      <c r="E129">
        <v>-2844.35</v>
      </c>
      <c r="F129">
        <v>-7958.03</v>
      </c>
      <c r="G129">
        <v>2164.09</v>
      </c>
      <c r="H129">
        <v>-4288.5</v>
      </c>
      <c r="I129">
        <v>-4933.8599999999997</v>
      </c>
      <c r="J129">
        <v>829.60400000000004</v>
      </c>
      <c r="K129">
        <v>-522.24400000000003</v>
      </c>
      <c r="L129">
        <v>-6706.98</v>
      </c>
      <c r="M129">
        <v>-1470.54</v>
      </c>
      <c r="N129">
        <v>-1202.69</v>
      </c>
      <c r="O129">
        <v>-6575.36</v>
      </c>
      <c r="P129">
        <v>1799.69</v>
      </c>
      <c r="Q129">
        <v>-4507.99</v>
      </c>
      <c r="R129">
        <v>-5759.04</v>
      </c>
      <c r="S129">
        <v>847.14200000000005</v>
      </c>
      <c r="T129">
        <v>-785.67</v>
      </c>
    </row>
    <row r="130" spans="1:20" x14ac:dyDescent="0.3">
      <c r="A130">
        <v>126</v>
      </c>
      <c r="B130">
        <v>1</v>
      </c>
      <c r="C130">
        <v>-1018.08</v>
      </c>
      <c r="D130">
        <v>-302.93299999999999</v>
      </c>
      <c r="E130">
        <v>-2984.65</v>
      </c>
      <c r="F130">
        <v>-8102.76</v>
      </c>
      <c r="G130">
        <v>1861.35</v>
      </c>
      <c r="H130">
        <v>-4161.3100000000004</v>
      </c>
      <c r="I130">
        <v>-4727.4799999999996</v>
      </c>
      <c r="J130">
        <v>829.60400000000004</v>
      </c>
      <c r="K130">
        <v>-667.15300000000002</v>
      </c>
      <c r="L130">
        <v>-6812.39</v>
      </c>
      <c r="M130">
        <v>-1347.6</v>
      </c>
      <c r="N130">
        <v>-1242.19</v>
      </c>
      <c r="O130">
        <v>-6649.94</v>
      </c>
      <c r="P130">
        <v>1725.11</v>
      </c>
      <c r="Q130">
        <v>-4464.0600000000004</v>
      </c>
      <c r="R130">
        <v>-5666.74</v>
      </c>
      <c r="S130">
        <v>851.57100000000003</v>
      </c>
      <c r="T130">
        <v>-794.529</v>
      </c>
    </row>
    <row r="131" spans="1:20" x14ac:dyDescent="0.3">
      <c r="A131">
        <v>127</v>
      </c>
      <c r="B131">
        <v>0</v>
      </c>
      <c r="C131">
        <v>-1601.79</v>
      </c>
      <c r="D131">
        <v>-201.95599999999999</v>
      </c>
      <c r="E131">
        <v>-3283.15</v>
      </c>
      <c r="F131">
        <v>-8361.75</v>
      </c>
      <c r="G131">
        <v>1409.26</v>
      </c>
      <c r="H131">
        <v>-3959.35</v>
      </c>
      <c r="I131">
        <v>-4591.43</v>
      </c>
      <c r="J131">
        <v>847.14099999999996</v>
      </c>
      <c r="K131">
        <v>-746.16300000000001</v>
      </c>
      <c r="L131">
        <v>-6816.82</v>
      </c>
      <c r="M131">
        <v>-1286.1300000000001</v>
      </c>
      <c r="N131">
        <v>-1281.69</v>
      </c>
      <c r="O131">
        <v>-6715.84</v>
      </c>
      <c r="P131">
        <v>1641.67</v>
      </c>
      <c r="Q131">
        <v>-4446.5200000000004</v>
      </c>
      <c r="R131">
        <v>-5671.17</v>
      </c>
      <c r="S131">
        <v>776.99199999999996</v>
      </c>
      <c r="T131">
        <v>-838.279</v>
      </c>
    </row>
    <row r="132" spans="1:20" x14ac:dyDescent="0.3">
      <c r="A132">
        <v>128</v>
      </c>
      <c r="B132">
        <v>1</v>
      </c>
      <c r="C132">
        <v>-2343.52</v>
      </c>
      <c r="D132">
        <v>-122.946</v>
      </c>
      <c r="E132">
        <v>-3454.47</v>
      </c>
      <c r="F132">
        <v>-8546.17</v>
      </c>
      <c r="G132">
        <v>935.20100000000002</v>
      </c>
      <c r="H132">
        <v>-3766.26</v>
      </c>
      <c r="I132">
        <v>-4538.6400000000003</v>
      </c>
      <c r="J132">
        <v>834.03499999999997</v>
      </c>
      <c r="K132">
        <v>-807.63499999999999</v>
      </c>
      <c r="L132">
        <v>-6847.46</v>
      </c>
      <c r="M132">
        <v>-1194.01</v>
      </c>
      <c r="N132">
        <v>-1321.2</v>
      </c>
      <c r="O132">
        <v>-6733.38</v>
      </c>
      <c r="P132">
        <v>1567.09</v>
      </c>
      <c r="Q132">
        <v>-4529.7700000000004</v>
      </c>
      <c r="R132">
        <v>-5631.67</v>
      </c>
      <c r="S132">
        <v>711.08900000000006</v>
      </c>
      <c r="T132">
        <v>-1070.8800000000001</v>
      </c>
    </row>
    <row r="133" spans="1:20" x14ac:dyDescent="0.3">
      <c r="A133">
        <v>129</v>
      </c>
      <c r="B133">
        <v>0</v>
      </c>
      <c r="C133">
        <v>-3173.12</v>
      </c>
      <c r="D133">
        <v>-79.009900000000002</v>
      </c>
      <c r="E133">
        <v>-3441.36</v>
      </c>
      <c r="F133">
        <v>-8647.15</v>
      </c>
      <c r="G133">
        <v>583.90099999999995</v>
      </c>
      <c r="H133">
        <v>-3687.06</v>
      </c>
      <c r="I133">
        <v>-4617.6499999999996</v>
      </c>
      <c r="J133">
        <v>719.95299999999997</v>
      </c>
      <c r="K133">
        <v>-829.60400000000004</v>
      </c>
      <c r="L133">
        <v>-7001.04</v>
      </c>
      <c r="M133">
        <v>-1106.1400000000001</v>
      </c>
      <c r="N133">
        <v>-1395.78</v>
      </c>
      <c r="O133">
        <v>-6720.27</v>
      </c>
      <c r="P133">
        <v>1431.04</v>
      </c>
      <c r="Q133">
        <v>-4696.6499999999996</v>
      </c>
      <c r="R133">
        <v>-5627.24</v>
      </c>
      <c r="S133">
        <v>728.625</v>
      </c>
      <c r="T133">
        <v>-1172.04</v>
      </c>
    </row>
    <row r="134" spans="1:20" x14ac:dyDescent="0.3">
      <c r="A134">
        <v>130</v>
      </c>
      <c r="B134">
        <v>1</v>
      </c>
      <c r="C134">
        <v>-4037.78</v>
      </c>
      <c r="D134">
        <v>-96.546000000000006</v>
      </c>
      <c r="E134">
        <v>-3414.96</v>
      </c>
      <c r="F134">
        <v>-8656.01</v>
      </c>
      <c r="G134">
        <v>403.91500000000002</v>
      </c>
      <c r="H134">
        <v>-3893.26</v>
      </c>
      <c r="I134">
        <v>-4661.58</v>
      </c>
      <c r="J134">
        <v>526.86199999999997</v>
      </c>
      <c r="K134">
        <v>-759.45899999999995</v>
      </c>
      <c r="L134">
        <v>-7145.96</v>
      </c>
      <c r="M134">
        <v>-1053.53</v>
      </c>
      <c r="N134">
        <v>-1479.22</v>
      </c>
      <c r="O134">
        <v>-6693.87</v>
      </c>
      <c r="P134">
        <v>1255.49</v>
      </c>
      <c r="Q134">
        <v>-4828.2700000000004</v>
      </c>
      <c r="R134">
        <v>-5666.74</v>
      </c>
      <c r="S134">
        <v>768.13</v>
      </c>
      <c r="T134">
        <v>-1158.75</v>
      </c>
    </row>
    <row r="135" spans="1:20" x14ac:dyDescent="0.3">
      <c r="A135">
        <v>131</v>
      </c>
      <c r="B135">
        <v>0</v>
      </c>
      <c r="C135">
        <v>-4928.8599999999997</v>
      </c>
      <c r="D135">
        <v>-188.65799999999999</v>
      </c>
      <c r="E135">
        <v>-3507.07</v>
      </c>
      <c r="F135">
        <v>-8541.93</v>
      </c>
      <c r="G135">
        <v>316.03899999999999</v>
      </c>
      <c r="H135">
        <v>-4209.29</v>
      </c>
      <c r="I135">
        <v>-4626.51</v>
      </c>
      <c r="J135">
        <v>289.834</v>
      </c>
      <c r="K135">
        <v>-566.36900000000003</v>
      </c>
      <c r="L135">
        <v>-7260.04</v>
      </c>
      <c r="M135">
        <v>-987.62300000000005</v>
      </c>
      <c r="N135">
        <v>-1501.19</v>
      </c>
      <c r="O135">
        <v>-6733.37</v>
      </c>
      <c r="P135">
        <v>1093.04</v>
      </c>
      <c r="Q135">
        <v>-5008.26</v>
      </c>
      <c r="R135">
        <v>-5741.32</v>
      </c>
      <c r="S135">
        <v>825.17</v>
      </c>
      <c r="T135">
        <v>-1259.72</v>
      </c>
    </row>
    <row r="136" spans="1:20" x14ac:dyDescent="0.3">
      <c r="A136">
        <v>132</v>
      </c>
      <c r="B136">
        <v>1</v>
      </c>
      <c r="C136">
        <v>-5868.1</v>
      </c>
      <c r="D136">
        <v>-311.60599999999999</v>
      </c>
      <c r="E136">
        <v>-3647.56</v>
      </c>
      <c r="F136">
        <v>-8506.66</v>
      </c>
      <c r="G136">
        <v>316.03899999999999</v>
      </c>
      <c r="H136">
        <v>-4595.47</v>
      </c>
      <c r="I136">
        <v>-4582.57</v>
      </c>
      <c r="J136">
        <v>175.55500000000001</v>
      </c>
      <c r="K136">
        <v>-311.80500000000001</v>
      </c>
      <c r="L136">
        <v>-7435.6</v>
      </c>
      <c r="M136">
        <v>-987.62300000000005</v>
      </c>
      <c r="N136">
        <v>-1553.79</v>
      </c>
      <c r="O136">
        <v>-6772.88</v>
      </c>
      <c r="P136">
        <v>1009.59</v>
      </c>
      <c r="Q136">
        <v>-5201.3500000000004</v>
      </c>
      <c r="R136">
        <v>-5929.97</v>
      </c>
      <c r="S136">
        <v>851.57299999999998</v>
      </c>
      <c r="T136">
        <v>-1321.2</v>
      </c>
    </row>
    <row r="137" spans="1:20" x14ac:dyDescent="0.3">
      <c r="A137">
        <v>133</v>
      </c>
      <c r="B137">
        <v>0</v>
      </c>
      <c r="C137">
        <v>-6965.36</v>
      </c>
      <c r="D137">
        <v>-373.08</v>
      </c>
      <c r="E137">
        <v>-3748.53</v>
      </c>
      <c r="F137">
        <v>-8607.64</v>
      </c>
      <c r="G137">
        <v>316.03899999999999</v>
      </c>
      <c r="H137">
        <v>-4946.78</v>
      </c>
      <c r="I137">
        <v>-4652.71</v>
      </c>
      <c r="J137">
        <v>197.52500000000001</v>
      </c>
      <c r="K137">
        <v>-35.272300000000001</v>
      </c>
      <c r="L137">
        <v>-7598.05</v>
      </c>
      <c r="M137">
        <v>-1005.16</v>
      </c>
      <c r="N137">
        <v>-1602.17</v>
      </c>
      <c r="O137">
        <v>-6829.92</v>
      </c>
      <c r="P137">
        <v>1022.69</v>
      </c>
      <c r="Q137">
        <v>-5385.77</v>
      </c>
      <c r="R137">
        <v>-6171.44</v>
      </c>
      <c r="S137">
        <v>829.60400000000004</v>
      </c>
      <c r="T137">
        <v>-1343.17</v>
      </c>
    </row>
    <row r="138" spans="1:20" x14ac:dyDescent="0.3">
      <c r="A138">
        <v>134</v>
      </c>
      <c r="B138">
        <v>1</v>
      </c>
      <c r="C138">
        <v>-8220.64</v>
      </c>
      <c r="D138">
        <v>-359.97899999999998</v>
      </c>
      <c r="E138">
        <v>-3739.87</v>
      </c>
      <c r="F138">
        <v>-8791.86</v>
      </c>
      <c r="G138">
        <v>316.03899999999999</v>
      </c>
      <c r="H138">
        <v>-5179.38</v>
      </c>
      <c r="I138">
        <v>-4933.4799999999996</v>
      </c>
      <c r="J138">
        <v>144.91900000000001</v>
      </c>
      <c r="K138">
        <v>206.19</v>
      </c>
      <c r="L138">
        <v>-7699.03</v>
      </c>
      <c r="M138">
        <v>-1062.2</v>
      </c>
      <c r="N138">
        <v>-1562.66</v>
      </c>
      <c r="O138">
        <v>-6908.93</v>
      </c>
      <c r="P138">
        <v>1084.17</v>
      </c>
      <c r="Q138">
        <v>-5469.22</v>
      </c>
      <c r="R138">
        <v>-6368.96</v>
      </c>
      <c r="S138">
        <v>829.60400000000004</v>
      </c>
      <c r="T138">
        <v>-1413.31</v>
      </c>
    </row>
    <row r="139" spans="1:20" x14ac:dyDescent="0.3">
      <c r="A139">
        <v>135</v>
      </c>
      <c r="B139">
        <v>0</v>
      </c>
      <c r="C139">
        <v>-9616.41</v>
      </c>
      <c r="D139">
        <v>-333.57400000000001</v>
      </c>
      <c r="E139">
        <v>-3446.01</v>
      </c>
      <c r="F139">
        <v>-9055.2900000000009</v>
      </c>
      <c r="G139">
        <v>263.435</v>
      </c>
      <c r="H139">
        <v>-5385.77</v>
      </c>
      <c r="I139">
        <v>-5350.49</v>
      </c>
      <c r="J139">
        <v>61.475099999999998</v>
      </c>
      <c r="K139">
        <v>473.85300000000001</v>
      </c>
      <c r="L139">
        <v>-7725.43</v>
      </c>
      <c r="M139">
        <v>-1123.67</v>
      </c>
      <c r="N139">
        <v>-1558.23</v>
      </c>
      <c r="O139">
        <v>-6935.33</v>
      </c>
      <c r="P139">
        <v>1123.67</v>
      </c>
      <c r="Q139">
        <v>-5438.58</v>
      </c>
      <c r="R139">
        <v>-6496.34</v>
      </c>
      <c r="S139">
        <v>829.60400000000004</v>
      </c>
      <c r="T139">
        <v>-1483.65</v>
      </c>
    </row>
    <row r="140" spans="1:20" x14ac:dyDescent="0.3">
      <c r="A140">
        <v>136</v>
      </c>
      <c r="B140">
        <v>1</v>
      </c>
      <c r="C140">
        <v>-11025.5</v>
      </c>
      <c r="D140">
        <v>-583.49300000000005</v>
      </c>
      <c r="E140">
        <v>-3002.58</v>
      </c>
      <c r="F140">
        <v>-9252.82</v>
      </c>
      <c r="G140">
        <v>57.2485</v>
      </c>
      <c r="H140">
        <v>-5556.89</v>
      </c>
      <c r="I140">
        <v>-5710.47</v>
      </c>
      <c r="J140">
        <v>-48.167700000000004</v>
      </c>
      <c r="K140">
        <v>759.25599999999997</v>
      </c>
      <c r="L140">
        <v>-7668.39</v>
      </c>
      <c r="M140">
        <v>-1215.78</v>
      </c>
      <c r="N140">
        <v>-1562.66</v>
      </c>
      <c r="O140">
        <v>-6913.36</v>
      </c>
      <c r="P140">
        <v>1180.71</v>
      </c>
      <c r="Q140">
        <v>-5355.14</v>
      </c>
      <c r="R140">
        <v>-6570.92</v>
      </c>
      <c r="S140">
        <v>777</v>
      </c>
      <c r="T140">
        <v>-1496.75</v>
      </c>
    </row>
    <row r="141" spans="1:20" x14ac:dyDescent="0.3">
      <c r="A141">
        <v>137</v>
      </c>
      <c r="B141">
        <v>0</v>
      </c>
      <c r="C141">
        <v>-12298.5</v>
      </c>
      <c r="D141">
        <v>-1132.1199999999999</v>
      </c>
      <c r="E141">
        <v>-2874.99</v>
      </c>
      <c r="F141">
        <v>-9450.34</v>
      </c>
      <c r="G141">
        <v>-223.721</v>
      </c>
      <c r="H141">
        <v>-5723.78</v>
      </c>
      <c r="I141">
        <v>-5991.44</v>
      </c>
      <c r="J141">
        <v>-333.363</v>
      </c>
      <c r="K141">
        <v>974.31399999999996</v>
      </c>
      <c r="L141">
        <v>-7624.45</v>
      </c>
      <c r="M141">
        <v>-1321.2</v>
      </c>
      <c r="N141">
        <v>-1558.23</v>
      </c>
      <c r="O141">
        <v>-6895.83</v>
      </c>
      <c r="P141">
        <v>1207.1199999999999</v>
      </c>
      <c r="Q141">
        <v>-5315.63</v>
      </c>
      <c r="R141">
        <v>-6654.36</v>
      </c>
      <c r="S141">
        <v>746.15700000000004</v>
      </c>
      <c r="T141">
        <v>-1575.76</v>
      </c>
    </row>
    <row r="142" spans="1:20" x14ac:dyDescent="0.3">
      <c r="A142">
        <v>138</v>
      </c>
      <c r="B142">
        <v>1</v>
      </c>
      <c r="C142">
        <v>-13378.4</v>
      </c>
      <c r="D142">
        <v>-1847.43</v>
      </c>
      <c r="E142">
        <v>-3120.68</v>
      </c>
      <c r="F142">
        <v>-9419.92</v>
      </c>
      <c r="G142">
        <v>-530.88499999999999</v>
      </c>
      <c r="H142">
        <v>-5837.86</v>
      </c>
      <c r="I142">
        <v>-6158.33</v>
      </c>
      <c r="J142">
        <v>-851.14800000000002</v>
      </c>
      <c r="K142">
        <v>1158.74</v>
      </c>
      <c r="L142">
        <v>-7694.59</v>
      </c>
      <c r="M142">
        <v>-1360.7</v>
      </c>
      <c r="N142">
        <v>-1545.13</v>
      </c>
      <c r="O142">
        <v>-6873.86</v>
      </c>
      <c r="P142">
        <v>1185.1500000000001</v>
      </c>
      <c r="Q142">
        <v>-5293.66</v>
      </c>
      <c r="R142">
        <v>-6746.47</v>
      </c>
      <c r="S142">
        <v>737.49599999999998</v>
      </c>
      <c r="T142">
        <v>-1602.17</v>
      </c>
    </row>
    <row r="143" spans="1:20" x14ac:dyDescent="0.3">
      <c r="A143">
        <v>139</v>
      </c>
      <c r="B143">
        <v>0</v>
      </c>
      <c r="C143">
        <v>-14133.7</v>
      </c>
      <c r="D143">
        <v>-2734.07</v>
      </c>
      <c r="E143">
        <v>-3669.09</v>
      </c>
      <c r="F143">
        <v>-9191.5499999999993</v>
      </c>
      <c r="G143">
        <v>-820.72900000000004</v>
      </c>
      <c r="H143">
        <v>-5995.87</v>
      </c>
      <c r="I143">
        <v>-6307.48</v>
      </c>
      <c r="J143">
        <v>-1364.92</v>
      </c>
      <c r="K143">
        <v>1399.99</v>
      </c>
      <c r="L143">
        <v>-7835.07</v>
      </c>
      <c r="M143">
        <v>-1347.6</v>
      </c>
      <c r="N143">
        <v>-1536.25</v>
      </c>
      <c r="O143">
        <v>-6873.86</v>
      </c>
      <c r="P143">
        <v>1185.1500000000001</v>
      </c>
      <c r="Q143">
        <v>-5346.26</v>
      </c>
      <c r="R143">
        <v>-6922.02</v>
      </c>
      <c r="S143">
        <v>706.65099999999995</v>
      </c>
      <c r="T143">
        <v>-1632.8</v>
      </c>
    </row>
    <row r="144" spans="1:20" x14ac:dyDescent="0.3">
      <c r="A144">
        <v>140</v>
      </c>
      <c r="B144">
        <v>1</v>
      </c>
      <c r="C144">
        <v>-14664.8</v>
      </c>
      <c r="D144">
        <v>-3519.94</v>
      </c>
      <c r="E144">
        <v>-4476.72</v>
      </c>
      <c r="F144">
        <v>-9160.7099999999991</v>
      </c>
      <c r="G144">
        <v>-943.68</v>
      </c>
      <c r="H144">
        <v>-6136.36</v>
      </c>
      <c r="I144">
        <v>-6562.04</v>
      </c>
      <c r="J144">
        <v>-1716.03</v>
      </c>
      <c r="K144">
        <v>1707.37</v>
      </c>
      <c r="L144">
        <v>-7936.05</v>
      </c>
      <c r="M144">
        <v>-1321.2</v>
      </c>
      <c r="N144">
        <v>-1545.13</v>
      </c>
      <c r="O144">
        <v>-6838.79</v>
      </c>
      <c r="P144">
        <v>1132.55</v>
      </c>
      <c r="Q144">
        <v>-5412.18</v>
      </c>
      <c r="R144">
        <v>-7102.01</v>
      </c>
      <c r="S144">
        <v>733.06</v>
      </c>
      <c r="T144">
        <v>-1698.71</v>
      </c>
    </row>
    <row r="145" spans="1:20" x14ac:dyDescent="0.3">
      <c r="A145">
        <v>141</v>
      </c>
      <c r="B145">
        <v>0</v>
      </c>
      <c r="C145">
        <v>-15533.4</v>
      </c>
      <c r="D145">
        <v>-4046.81</v>
      </c>
      <c r="E145">
        <v>-5271.25</v>
      </c>
      <c r="F145">
        <v>-9309.85</v>
      </c>
      <c r="G145">
        <v>-899.95799999999997</v>
      </c>
      <c r="H145">
        <v>-6097.08</v>
      </c>
      <c r="I145">
        <v>-6856.1</v>
      </c>
      <c r="J145">
        <v>-2251.34</v>
      </c>
      <c r="K145">
        <v>1817.23</v>
      </c>
      <c r="L145">
        <v>-7980</v>
      </c>
      <c r="M145">
        <v>-1360.7</v>
      </c>
      <c r="N145">
        <v>-1483.65</v>
      </c>
      <c r="O145">
        <v>-6742.25</v>
      </c>
      <c r="P145">
        <v>1031.57</v>
      </c>
      <c r="Q145">
        <v>-5447.24</v>
      </c>
      <c r="R145">
        <v>-7295.1</v>
      </c>
      <c r="S145">
        <v>676.02200000000005</v>
      </c>
      <c r="T145">
        <v>-1698.71</v>
      </c>
    </row>
    <row r="146" spans="1:20" x14ac:dyDescent="0.3">
      <c r="A146">
        <v>142</v>
      </c>
      <c r="B146">
        <v>1</v>
      </c>
      <c r="C146">
        <v>-17200.8</v>
      </c>
      <c r="D146">
        <v>-4476.93</v>
      </c>
      <c r="E146">
        <v>-5758.84</v>
      </c>
      <c r="F146">
        <v>-9529.34</v>
      </c>
      <c r="G146">
        <v>-597.23800000000006</v>
      </c>
      <c r="H146">
        <v>-5842.52</v>
      </c>
      <c r="I146">
        <v>-7137.07</v>
      </c>
      <c r="J146">
        <v>-2927.35</v>
      </c>
      <c r="K146">
        <v>1712.03</v>
      </c>
      <c r="L146">
        <v>-7980</v>
      </c>
      <c r="M146">
        <v>-1400.21</v>
      </c>
      <c r="N146">
        <v>-1409.08</v>
      </c>
      <c r="O146">
        <v>-6641.27</v>
      </c>
      <c r="P146">
        <v>952.55799999999999</v>
      </c>
      <c r="Q146">
        <v>-5578.85</v>
      </c>
      <c r="R146">
        <v>-7514.59</v>
      </c>
      <c r="S146">
        <v>597.01300000000003</v>
      </c>
      <c r="T146">
        <v>-1733.78</v>
      </c>
    </row>
    <row r="147" spans="1:20" x14ac:dyDescent="0.3">
      <c r="A147">
        <v>143</v>
      </c>
      <c r="B147">
        <v>0</v>
      </c>
      <c r="C147">
        <v>-19075.5</v>
      </c>
      <c r="D147">
        <v>-5336.7</v>
      </c>
      <c r="E147">
        <v>-5759.07</v>
      </c>
      <c r="F147">
        <v>-9779.4599999999991</v>
      </c>
      <c r="G147">
        <v>-145.15299999999999</v>
      </c>
      <c r="H147">
        <v>-5583.51</v>
      </c>
      <c r="I147">
        <v>-7339.04</v>
      </c>
      <c r="J147">
        <v>-3541.9</v>
      </c>
      <c r="K147">
        <v>1475</v>
      </c>
      <c r="L147">
        <v>-7980</v>
      </c>
      <c r="M147">
        <v>-1404.64</v>
      </c>
      <c r="N147">
        <v>-1308.0999999999999</v>
      </c>
      <c r="O147">
        <v>-6649.92</v>
      </c>
      <c r="P147">
        <v>978.74400000000003</v>
      </c>
      <c r="Q147">
        <v>-5864.04</v>
      </c>
      <c r="R147">
        <v>-7659.52</v>
      </c>
      <c r="S147">
        <v>553.06899999999996</v>
      </c>
      <c r="T147">
        <v>-1777.72</v>
      </c>
    </row>
    <row r="148" spans="1:20" x14ac:dyDescent="0.3">
      <c r="A148">
        <v>144</v>
      </c>
      <c r="B148">
        <v>1</v>
      </c>
      <c r="C148">
        <v>-20015.7</v>
      </c>
      <c r="D148">
        <v>-6609.73</v>
      </c>
      <c r="E148">
        <v>-5807</v>
      </c>
      <c r="F148">
        <v>-10078</v>
      </c>
      <c r="G148">
        <v>363.97</v>
      </c>
      <c r="H148">
        <v>-5399.08</v>
      </c>
      <c r="I148">
        <v>-7479.52</v>
      </c>
      <c r="J148">
        <v>-3941.61</v>
      </c>
      <c r="K148">
        <v>1273.04</v>
      </c>
      <c r="L148">
        <v>-7962.46</v>
      </c>
      <c r="M148">
        <v>-1365.14</v>
      </c>
      <c r="N148">
        <v>-1246.6300000000001</v>
      </c>
      <c r="O148">
        <v>-6873.63</v>
      </c>
      <c r="P148">
        <v>1171.83</v>
      </c>
      <c r="Q148">
        <v>-6259.08</v>
      </c>
      <c r="R148">
        <v>-7773.59</v>
      </c>
      <c r="S148">
        <v>518.00400000000002</v>
      </c>
      <c r="T148">
        <v>-1742.66</v>
      </c>
    </row>
    <row r="149" spans="1:20" x14ac:dyDescent="0.3">
      <c r="A149">
        <v>145</v>
      </c>
      <c r="B149">
        <v>0</v>
      </c>
      <c r="C149">
        <v>-20165</v>
      </c>
      <c r="D149">
        <v>-7742.28</v>
      </c>
      <c r="E149">
        <v>-6109.94</v>
      </c>
      <c r="F149">
        <v>-10249.299999999999</v>
      </c>
      <c r="G149">
        <v>934.56700000000001</v>
      </c>
      <c r="H149">
        <v>-5245.5</v>
      </c>
      <c r="I149">
        <v>-7633.1</v>
      </c>
      <c r="J149">
        <v>-3784.05</v>
      </c>
      <c r="K149">
        <v>1150.08</v>
      </c>
      <c r="L149">
        <v>-7958.02</v>
      </c>
      <c r="M149">
        <v>-1325.64</v>
      </c>
      <c r="N149">
        <v>-1207.1199999999999</v>
      </c>
      <c r="O149">
        <v>-7088.91</v>
      </c>
      <c r="P149">
        <v>1338.73</v>
      </c>
      <c r="Q149">
        <v>-6619.07</v>
      </c>
      <c r="R149">
        <v>-7949.14</v>
      </c>
      <c r="S149">
        <v>491.59100000000001</v>
      </c>
      <c r="T149">
        <v>-1698.71</v>
      </c>
    </row>
    <row r="150" spans="1:20" x14ac:dyDescent="0.3">
      <c r="A150">
        <v>146</v>
      </c>
      <c r="B150">
        <v>1</v>
      </c>
      <c r="C150">
        <v>-20187</v>
      </c>
      <c r="D150">
        <v>-8879.0300000000007</v>
      </c>
      <c r="E150">
        <v>-6346.97</v>
      </c>
      <c r="F150">
        <v>-10271.299999999999</v>
      </c>
      <c r="G150">
        <v>1386.88</v>
      </c>
      <c r="H150">
        <v>-5065.51</v>
      </c>
      <c r="I150">
        <v>-7742.97</v>
      </c>
      <c r="J150">
        <v>-3283.58</v>
      </c>
      <c r="K150">
        <v>1246.3900000000001</v>
      </c>
      <c r="L150">
        <v>-8102.72</v>
      </c>
      <c r="M150">
        <v>-1373.79</v>
      </c>
      <c r="N150">
        <v>-1167.6199999999999</v>
      </c>
      <c r="O150">
        <v>-7093.35</v>
      </c>
      <c r="P150">
        <v>1382.67</v>
      </c>
      <c r="Q150">
        <v>-6847.44</v>
      </c>
      <c r="R150">
        <v>-8199.26</v>
      </c>
      <c r="S150">
        <v>478.5</v>
      </c>
      <c r="T150">
        <v>-1698.71</v>
      </c>
    </row>
    <row r="151" spans="1:20" x14ac:dyDescent="0.3">
      <c r="A151">
        <v>147</v>
      </c>
      <c r="B151">
        <v>0</v>
      </c>
      <c r="C151">
        <v>-19626</v>
      </c>
      <c r="D151">
        <v>-9472.5300000000007</v>
      </c>
      <c r="E151">
        <v>-6899.57</v>
      </c>
      <c r="F151">
        <v>-10253.799999999999</v>
      </c>
      <c r="G151">
        <v>1628.35</v>
      </c>
      <c r="H151">
        <v>-4907.49</v>
      </c>
      <c r="I151">
        <v>-7725.43</v>
      </c>
      <c r="J151">
        <v>-2954.22</v>
      </c>
      <c r="K151">
        <v>1544.9</v>
      </c>
      <c r="L151">
        <v>-8309.1299999999992</v>
      </c>
      <c r="M151">
        <v>-1479.21</v>
      </c>
      <c r="N151">
        <v>-1180.71</v>
      </c>
      <c r="O151">
        <v>-7088.91</v>
      </c>
      <c r="P151">
        <v>1435.27</v>
      </c>
      <c r="Q151">
        <v>-6983.49</v>
      </c>
      <c r="R151">
        <v>-8515.2999999999993</v>
      </c>
      <c r="S151">
        <v>434.55399999999997</v>
      </c>
      <c r="T151">
        <v>-1716.24</v>
      </c>
    </row>
    <row r="152" spans="1:20" x14ac:dyDescent="0.3">
      <c r="A152">
        <v>148</v>
      </c>
      <c r="B152">
        <v>1</v>
      </c>
      <c r="C152">
        <v>-17906</v>
      </c>
      <c r="D152">
        <v>-9327.61</v>
      </c>
      <c r="E152">
        <v>-7742.49</v>
      </c>
      <c r="F152">
        <v>-10161.700000000001</v>
      </c>
      <c r="G152">
        <v>1668.09</v>
      </c>
      <c r="H152">
        <v>-4837.13</v>
      </c>
      <c r="I152">
        <v>-7720.99</v>
      </c>
      <c r="J152">
        <v>-2774.23</v>
      </c>
      <c r="K152">
        <v>1891.56</v>
      </c>
      <c r="L152">
        <v>-8392.58</v>
      </c>
      <c r="M152">
        <v>-1536.25</v>
      </c>
      <c r="N152">
        <v>-1242.18</v>
      </c>
      <c r="O152">
        <v>-7181.01</v>
      </c>
      <c r="P152">
        <v>1483.66</v>
      </c>
      <c r="Q152">
        <v>-7123.98</v>
      </c>
      <c r="R152">
        <v>-8901.4599999999991</v>
      </c>
      <c r="S152">
        <v>417.02300000000002</v>
      </c>
      <c r="T152">
        <v>-1738.22</v>
      </c>
    </row>
    <row r="153" spans="1:20" x14ac:dyDescent="0.3">
      <c r="A153">
        <v>149</v>
      </c>
      <c r="B153">
        <v>0</v>
      </c>
      <c r="C153">
        <v>-16403.7</v>
      </c>
      <c r="D153">
        <v>-10195.299999999999</v>
      </c>
      <c r="E153">
        <v>-8155.55</v>
      </c>
      <c r="F153">
        <v>-10021.200000000001</v>
      </c>
      <c r="G153">
        <v>1475.01</v>
      </c>
      <c r="H153">
        <v>-4964.29</v>
      </c>
      <c r="I153">
        <v>-7813.09</v>
      </c>
      <c r="J153">
        <v>-2616.21</v>
      </c>
      <c r="K153">
        <v>2238.4499999999998</v>
      </c>
      <c r="L153">
        <v>-8432.08</v>
      </c>
      <c r="M153">
        <v>-1580.2</v>
      </c>
      <c r="N153">
        <v>-1334.28</v>
      </c>
      <c r="O153">
        <v>-7356.56</v>
      </c>
      <c r="P153">
        <v>1426.62</v>
      </c>
      <c r="Q153">
        <v>-7224.96</v>
      </c>
      <c r="R153">
        <v>-9340.4599999999991</v>
      </c>
      <c r="S153">
        <v>377.51799999999997</v>
      </c>
      <c r="T153">
        <v>-1720.69</v>
      </c>
    </row>
    <row r="154" spans="1:20" x14ac:dyDescent="0.3">
      <c r="A154">
        <v>150</v>
      </c>
      <c r="B154">
        <v>1</v>
      </c>
      <c r="C154">
        <v>-16047.9</v>
      </c>
      <c r="D154">
        <v>-12652.7</v>
      </c>
      <c r="E154">
        <v>-8142.46</v>
      </c>
      <c r="F154">
        <v>-9990.2999999999993</v>
      </c>
      <c r="G154">
        <v>1220.45</v>
      </c>
      <c r="H154">
        <v>-5271.45</v>
      </c>
      <c r="I154">
        <v>-8006.17</v>
      </c>
      <c r="J154">
        <v>-2458.19</v>
      </c>
      <c r="K154">
        <v>2475.48</v>
      </c>
      <c r="L154">
        <v>-8489.1200000000008</v>
      </c>
      <c r="M154">
        <v>-1632.79</v>
      </c>
      <c r="N154">
        <v>-1474.77</v>
      </c>
      <c r="O154">
        <v>-7589.15</v>
      </c>
      <c r="P154">
        <v>1330.08</v>
      </c>
      <c r="Q154">
        <v>-7251.38</v>
      </c>
      <c r="R154">
        <v>-9717.9699999999993</v>
      </c>
      <c r="S154">
        <v>320.48200000000003</v>
      </c>
      <c r="T154">
        <v>-1716.24</v>
      </c>
    </row>
    <row r="155" spans="1:20" x14ac:dyDescent="0.3">
      <c r="A155">
        <v>151</v>
      </c>
      <c r="B155">
        <v>0</v>
      </c>
      <c r="C155">
        <v>-15889.9</v>
      </c>
      <c r="D155">
        <v>-15457.8</v>
      </c>
      <c r="E155">
        <v>-8116.04</v>
      </c>
      <c r="F155">
        <v>-10139.4</v>
      </c>
      <c r="G155">
        <v>943.91800000000001</v>
      </c>
      <c r="H155">
        <v>-5684.02</v>
      </c>
      <c r="I155">
        <v>-8208.14</v>
      </c>
      <c r="J155">
        <v>-2387.83</v>
      </c>
      <c r="K155">
        <v>2659.92</v>
      </c>
      <c r="L155">
        <v>-8550.6</v>
      </c>
      <c r="M155">
        <v>-1716.24</v>
      </c>
      <c r="N155">
        <v>-1540.69</v>
      </c>
      <c r="O155">
        <v>-7848.15</v>
      </c>
      <c r="P155">
        <v>1141.44</v>
      </c>
      <c r="Q155">
        <v>-7176.81</v>
      </c>
      <c r="R155">
        <v>-10003.4</v>
      </c>
      <c r="S155">
        <v>329.12700000000001</v>
      </c>
      <c r="T155">
        <v>-1738.22</v>
      </c>
    </row>
    <row r="156" spans="1:20" x14ac:dyDescent="0.3">
      <c r="A156">
        <v>152</v>
      </c>
      <c r="B156">
        <v>1</v>
      </c>
      <c r="C156">
        <v>-15889.6</v>
      </c>
      <c r="D156">
        <v>-17854.7</v>
      </c>
      <c r="E156">
        <v>-7980.24</v>
      </c>
      <c r="F156">
        <v>-10411.5</v>
      </c>
      <c r="G156">
        <v>702.447</v>
      </c>
      <c r="H156">
        <v>-6013.39</v>
      </c>
      <c r="I156">
        <v>-8348.6299999999992</v>
      </c>
      <c r="J156">
        <v>-2357.21</v>
      </c>
      <c r="K156">
        <v>2778.43</v>
      </c>
      <c r="L156">
        <v>-8537.51</v>
      </c>
      <c r="M156">
        <v>-1755.75</v>
      </c>
      <c r="N156">
        <v>-1593.28</v>
      </c>
      <c r="O156">
        <v>-8050.12</v>
      </c>
      <c r="P156">
        <v>812.32</v>
      </c>
      <c r="Q156">
        <v>-7040.77</v>
      </c>
      <c r="R156">
        <v>-10165.9</v>
      </c>
      <c r="S156">
        <v>412.58</v>
      </c>
      <c r="T156">
        <v>-1755.75</v>
      </c>
    </row>
    <row r="157" spans="1:20" x14ac:dyDescent="0.3">
      <c r="A157">
        <v>153</v>
      </c>
      <c r="B157">
        <v>0</v>
      </c>
      <c r="C157">
        <v>-16017</v>
      </c>
      <c r="D157">
        <v>-19356.900000000001</v>
      </c>
      <c r="E157">
        <v>-7379.28</v>
      </c>
      <c r="F157">
        <v>-10657.4</v>
      </c>
      <c r="G157">
        <v>610.10400000000004</v>
      </c>
      <c r="H157">
        <v>-6228.44</v>
      </c>
      <c r="I157">
        <v>-8467.14</v>
      </c>
      <c r="J157">
        <v>-2273.7600000000002</v>
      </c>
      <c r="K157">
        <v>2879.41</v>
      </c>
      <c r="L157">
        <v>-8493.56</v>
      </c>
      <c r="M157">
        <v>-1830.31</v>
      </c>
      <c r="N157">
        <v>-1659.21</v>
      </c>
      <c r="O157">
        <v>-8383.44</v>
      </c>
      <c r="P157">
        <v>539.98400000000004</v>
      </c>
      <c r="Q157">
        <v>-6987.93</v>
      </c>
      <c r="R157">
        <v>-10214.200000000001</v>
      </c>
      <c r="S157">
        <v>452.084</v>
      </c>
      <c r="T157">
        <v>-1795.25</v>
      </c>
    </row>
    <row r="158" spans="1:20" x14ac:dyDescent="0.3">
      <c r="A158">
        <v>154</v>
      </c>
      <c r="B158">
        <v>1</v>
      </c>
      <c r="C158">
        <v>-17090.8</v>
      </c>
      <c r="D158">
        <v>-18297.5</v>
      </c>
      <c r="E158">
        <v>-6400.56</v>
      </c>
      <c r="F158">
        <v>-10692.8</v>
      </c>
      <c r="G158">
        <v>702.19799999999998</v>
      </c>
      <c r="H158">
        <v>-6518.06</v>
      </c>
      <c r="I158">
        <v>-8498.01</v>
      </c>
      <c r="J158">
        <v>-2286.84</v>
      </c>
      <c r="K158">
        <v>2958.42</v>
      </c>
      <c r="L158">
        <v>-8598.74</v>
      </c>
      <c r="M158">
        <v>-1913.77</v>
      </c>
      <c r="N158">
        <v>-1659.21</v>
      </c>
      <c r="O158">
        <v>-8831.32</v>
      </c>
      <c r="P158">
        <v>386.411</v>
      </c>
      <c r="Q158">
        <v>-7189.64</v>
      </c>
      <c r="R158">
        <v>-10104.6</v>
      </c>
      <c r="S158">
        <v>439</v>
      </c>
      <c r="T158">
        <v>-1834.76</v>
      </c>
    </row>
    <row r="159" spans="1:20" x14ac:dyDescent="0.3">
      <c r="A159">
        <v>155</v>
      </c>
      <c r="B159">
        <v>0</v>
      </c>
      <c r="C159">
        <v>-16603.8</v>
      </c>
      <c r="D159">
        <v>-15123.8</v>
      </c>
      <c r="E159">
        <v>-5070.99</v>
      </c>
      <c r="F159">
        <v>-10469.1</v>
      </c>
      <c r="G159">
        <v>912.80499999999995</v>
      </c>
      <c r="H159">
        <v>-6838.54</v>
      </c>
      <c r="I159">
        <v>-8436.5300000000007</v>
      </c>
      <c r="J159">
        <v>-2365.85</v>
      </c>
      <c r="K159">
        <v>2984.85</v>
      </c>
      <c r="L159">
        <v>-8853.2900000000009</v>
      </c>
      <c r="M159">
        <v>-2005.86</v>
      </c>
      <c r="N159">
        <v>-1606.62</v>
      </c>
      <c r="O159">
        <v>-8972.07</v>
      </c>
      <c r="P159">
        <v>171.358</v>
      </c>
      <c r="Q159">
        <v>-7510.13</v>
      </c>
      <c r="R159">
        <v>-9889.57</v>
      </c>
      <c r="S159">
        <v>377.52</v>
      </c>
      <c r="T159">
        <v>-1821.67</v>
      </c>
    </row>
    <row r="160" spans="1:20" x14ac:dyDescent="0.3">
      <c r="A160">
        <v>156</v>
      </c>
      <c r="B160">
        <v>1</v>
      </c>
      <c r="C160">
        <v>-13621.6</v>
      </c>
      <c r="D160">
        <v>-12204.6</v>
      </c>
      <c r="E160">
        <v>-3446.85</v>
      </c>
      <c r="F160">
        <v>-10131</v>
      </c>
      <c r="G160">
        <v>1154.28</v>
      </c>
      <c r="H160">
        <v>-7062.49</v>
      </c>
      <c r="I160">
        <v>-8449.61</v>
      </c>
      <c r="J160">
        <v>-2444.86</v>
      </c>
      <c r="K160">
        <v>2945.34</v>
      </c>
      <c r="L160">
        <v>-9129.83</v>
      </c>
      <c r="M160">
        <v>-2163.88</v>
      </c>
      <c r="N160">
        <v>-1540.69</v>
      </c>
      <c r="O160">
        <v>-8875.5300000000007</v>
      </c>
      <c r="P160">
        <v>-83.1995</v>
      </c>
      <c r="Q160">
        <v>-7663.96</v>
      </c>
      <c r="R160">
        <v>-9705.1299999999992</v>
      </c>
      <c r="S160">
        <v>338.01499999999999</v>
      </c>
      <c r="T160">
        <v>-1760.19</v>
      </c>
    </row>
    <row r="161" spans="1:20" x14ac:dyDescent="0.3">
      <c r="A161">
        <v>157</v>
      </c>
      <c r="B161">
        <v>0</v>
      </c>
      <c r="C161">
        <v>-12282.4</v>
      </c>
      <c r="D161">
        <v>-10087.9</v>
      </c>
      <c r="E161">
        <v>-2182.19</v>
      </c>
      <c r="F161">
        <v>-9972.77</v>
      </c>
      <c r="G161">
        <v>1369.33</v>
      </c>
      <c r="H161">
        <v>-7045.22</v>
      </c>
      <c r="I161">
        <v>-8511.09</v>
      </c>
      <c r="J161">
        <v>-2523.87</v>
      </c>
      <c r="K161">
        <v>2818.19</v>
      </c>
      <c r="L161">
        <v>-9160.9599999999991</v>
      </c>
      <c r="M161">
        <v>-2304.37</v>
      </c>
      <c r="N161">
        <v>-1540.69</v>
      </c>
      <c r="O161">
        <v>-8774.5400000000009</v>
      </c>
      <c r="P161">
        <v>-377.25900000000001</v>
      </c>
      <c r="Q161">
        <v>-7716.54</v>
      </c>
      <c r="R161">
        <v>-9586.6200000000008</v>
      </c>
      <c r="S161">
        <v>351.09699999999998</v>
      </c>
      <c r="T161">
        <v>-1755.75</v>
      </c>
    </row>
    <row r="162" spans="1:20" x14ac:dyDescent="0.3">
      <c r="A162">
        <v>158</v>
      </c>
      <c r="B162">
        <v>1</v>
      </c>
      <c r="C162">
        <v>-11522.6</v>
      </c>
      <c r="D162">
        <v>-8433.68</v>
      </c>
      <c r="E162">
        <v>-1891.52</v>
      </c>
      <c r="F162">
        <v>-10170</v>
      </c>
      <c r="G162">
        <v>1641.41</v>
      </c>
      <c r="H162">
        <v>-6685.5</v>
      </c>
      <c r="I162">
        <v>-8515.5400000000009</v>
      </c>
      <c r="J162">
        <v>-2550.29</v>
      </c>
      <c r="K162">
        <v>2616.2199999999998</v>
      </c>
      <c r="L162">
        <v>-8866.9</v>
      </c>
      <c r="M162">
        <v>-2370.3000000000002</v>
      </c>
      <c r="N162">
        <v>-1505.64</v>
      </c>
      <c r="O162">
        <v>-8572.84</v>
      </c>
      <c r="P162">
        <v>-623.18100000000004</v>
      </c>
      <c r="Q162">
        <v>-7835.06</v>
      </c>
      <c r="R162">
        <v>-9468.1</v>
      </c>
      <c r="S162">
        <v>377.52100000000002</v>
      </c>
      <c r="T162">
        <v>-1777.72</v>
      </c>
    </row>
    <row r="163" spans="1:20" x14ac:dyDescent="0.3">
      <c r="A163">
        <v>159</v>
      </c>
      <c r="B163">
        <v>0</v>
      </c>
      <c r="C163">
        <v>-10803.2</v>
      </c>
      <c r="D163">
        <v>-4113.92</v>
      </c>
      <c r="E163">
        <v>-3447.84</v>
      </c>
      <c r="F163">
        <v>-10635.2</v>
      </c>
      <c r="G163">
        <v>2027.56</v>
      </c>
      <c r="H163">
        <v>-6171.94</v>
      </c>
      <c r="I163">
        <v>-8511.09</v>
      </c>
      <c r="J163">
        <v>-2510.79</v>
      </c>
      <c r="K163">
        <v>2423.15</v>
      </c>
      <c r="L163">
        <v>-8726.14</v>
      </c>
      <c r="M163">
        <v>-2370.3000000000002</v>
      </c>
      <c r="N163">
        <v>-1286.4100000000001</v>
      </c>
      <c r="O163">
        <v>-8304.93</v>
      </c>
      <c r="P163">
        <v>-570.86699999999996</v>
      </c>
      <c r="Q163">
        <v>-7971.1</v>
      </c>
      <c r="R163">
        <v>-9367.1200000000008</v>
      </c>
      <c r="S163">
        <v>355.54399999999998</v>
      </c>
      <c r="T163">
        <v>-1742.67</v>
      </c>
    </row>
    <row r="164" spans="1:20" x14ac:dyDescent="0.3">
      <c r="A164">
        <v>160</v>
      </c>
      <c r="B164">
        <v>1</v>
      </c>
      <c r="C164">
        <v>-8706.9</v>
      </c>
      <c r="D164">
        <v>6537.43</v>
      </c>
      <c r="E164">
        <v>-9267.65</v>
      </c>
      <c r="F164">
        <v>-11065.6</v>
      </c>
      <c r="G164">
        <v>2641.83</v>
      </c>
      <c r="H164">
        <v>-5588.27</v>
      </c>
      <c r="I164">
        <v>-8603.17</v>
      </c>
      <c r="J164">
        <v>-2401.17</v>
      </c>
      <c r="K164">
        <v>2256.23</v>
      </c>
      <c r="L164">
        <v>-9628.93</v>
      </c>
      <c r="M164">
        <v>-2475.46</v>
      </c>
      <c r="N164">
        <v>-733.61300000000006</v>
      </c>
      <c r="O164">
        <v>-8444.8799999999992</v>
      </c>
      <c r="P164">
        <v>-114.61199999999999</v>
      </c>
      <c r="Q164">
        <v>-8181.7</v>
      </c>
      <c r="R164">
        <v>-9323.16</v>
      </c>
      <c r="S164">
        <v>338.017</v>
      </c>
      <c r="T164">
        <v>-1558.49</v>
      </c>
    </row>
    <row r="165" spans="1:20" x14ac:dyDescent="0.3">
      <c r="A165">
        <v>161</v>
      </c>
      <c r="B165">
        <v>0</v>
      </c>
      <c r="C165">
        <v>-8319.7000000000007</v>
      </c>
      <c r="D165">
        <v>16878.400000000001</v>
      </c>
      <c r="E165">
        <v>-15830.4</v>
      </c>
      <c r="F165">
        <v>-11342.1</v>
      </c>
      <c r="G165">
        <v>3396.87</v>
      </c>
      <c r="H165">
        <v>-5109.49</v>
      </c>
      <c r="I165">
        <v>-9006.57</v>
      </c>
      <c r="J165">
        <v>-2256.23</v>
      </c>
      <c r="K165">
        <v>2159.6999999999998</v>
      </c>
      <c r="L165">
        <v>-13142.1</v>
      </c>
      <c r="M165">
        <v>-2905.28</v>
      </c>
      <c r="N165">
        <v>-193.35</v>
      </c>
      <c r="O165">
        <v>-9484.25</v>
      </c>
      <c r="P165">
        <v>429.827</v>
      </c>
      <c r="Q165">
        <v>-8353.07</v>
      </c>
      <c r="R165">
        <v>-9603.6</v>
      </c>
      <c r="S165">
        <v>263.45800000000003</v>
      </c>
      <c r="T165">
        <v>-1295.04</v>
      </c>
    </row>
    <row r="166" spans="1:20" x14ac:dyDescent="0.3">
      <c r="A166">
        <v>162</v>
      </c>
      <c r="B166">
        <v>1</v>
      </c>
      <c r="C166">
        <v>-14105.2</v>
      </c>
      <c r="D166">
        <v>18792.099999999999</v>
      </c>
      <c r="E166">
        <v>-8229.1</v>
      </c>
      <c r="F166">
        <v>-11864</v>
      </c>
      <c r="G166">
        <v>4125.4799999999996</v>
      </c>
      <c r="H166">
        <v>-4837.41</v>
      </c>
      <c r="I166">
        <v>-9980.5499999999993</v>
      </c>
      <c r="J166">
        <v>-2247.33</v>
      </c>
      <c r="K166">
        <v>2146.34</v>
      </c>
      <c r="L166">
        <v>-17494</v>
      </c>
      <c r="M166">
        <v>-3331.49</v>
      </c>
      <c r="N166">
        <v>-1178.74</v>
      </c>
      <c r="O166">
        <v>-11603.6</v>
      </c>
      <c r="P166">
        <v>-47.007800000000003</v>
      </c>
      <c r="Q166">
        <v>-8042.04</v>
      </c>
      <c r="R166">
        <v>-10743.9</v>
      </c>
      <c r="S166">
        <v>4.7317799999999997</v>
      </c>
      <c r="T166">
        <v>-1185.1500000000001</v>
      </c>
    </row>
    <row r="167" spans="1:20" x14ac:dyDescent="0.3">
      <c r="A167">
        <v>163</v>
      </c>
      <c r="B167">
        <v>0</v>
      </c>
      <c r="C167">
        <v>-19418.099999999999</v>
      </c>
      <c r="D167">
        <v>6863.35</v>
      </c>
      <c r="E167">
        <v>7095.47</v>
      </c>
      <c r="F167">
        <v>-13114.2</v>
      </c>
      <c r="G167">
        <v>5086.38</v>
      </c>
      <c r="H167">
        <v>-4363.63</v>
      </c>
      <c r="I167">
        <v>-11126.5</v>
      </c>
      <c r="J167">
        <v>-2291.29</v>
      </c>
      <c r="K167">
        <v>2334.96</v>
      </c>
      <c r="L167">
        <v>-16719.3</v>
      </c>
      <c r="M167">
        <v>-3555.16</v>
      </c>
      <c r="N167">
        <v>-2309.38</v>
      </c>
      <c r="O167">
        <v>-14408.1</v>
      </c>
      <c r="P167">
        <v>-1736.8</v>
      </c>
      <c r="Q167">
        <v>-7011.03</v>
      </c>
      <c r="R167">
        <v>-12924.8</v>
      </c>
      <c r="S167">
        <v>-394.76600000000002</v>
      </c>
      <c r="T167">
        <v>-1465.57</v>
      </c>
    </row>
    <row r="168" spans="1:20" x14ac:dyDescent="0.3">
      <c r="A168">
        <v>164</v>
      </c>
      <c r="B168">
        <v>1</v>
      </c>
      <c r="C168">
        <v>-18149.3</v>
      </c>
      <c r="D168">
        <v>-12211.2</v>
      </c>
      <c r="E168">
        <v>3933.9</v>
      </c>
      <c r="F168">
        <v>-14874.4</v>
      </c>
      <c r="G168">
        <v>6486.28</v>
      </c>
      <c r="H168">
        <v>-3639.48</v>
      </c>
      <c r="I168">
        <v>-11986.9</v>
      </c>
      <c r="J168">
        <v>-2133.5500000000002</v>
      </c>
      <c r="K168">
        <v>2751.7</v>
      </c>
      <c r="L168">
        <v>-13059.8</v>
      </c>
      <c r="M168">
        <v>-4033.38</v>
      </c>
      <c r="N168">
        <v>-1217.18</v>
      </c>
      <c r="O168">
        <v>-16744.5</v>
      </c>
      <c r="P168">
        <v>-2795.94</v>
      </c>
      <c r="Q168">
        <v>-5628.37</v>
      </c>
      <c r="R168">
        <v>-15295.6</v>
      </c>
      <c r="S168">
        <v>-680.20399999999995</v>
      </c>
      <c r="T168">
        <v>-2220.3200000000002</v>
      </c>
    </row>
    <row r="169" spans="1:20" x14ac:dyDescent="0.3">
      <c r="A169">
        <v>165</v>
      </c>
      <c r="B169">
        <v>0</v>
      </c>
      <c r="C169">
        <v>-15701.3</v>
      </c>
      <c r="D169">
        <v>-15254.7</v>
      </c>
      <c r="E169">
        <v>-8738.4599999999991</v>
      </c>
      <c r="F169">
        <v>-16297.1</v>
      </c>
      <c r="G169">
        <v>8509.06</v>
      </c>
      <c r="H169">
        <v>-2884.44</v>
      </c>
      <c r="I169">
        <v>-12720</v>
      </c>
      <c r="J169">
        <v>-1778.01</v>
      </c>
      <c r="K169">
        <v>3309.22</v>
      </c>
      <c r="L169">
        <v>-13368.2</v>
      </c>
      <c r="M169">
        <v>-4577.83</v>
      </c>
      <c r="N169">
        <v>-368.61599999999999</v>
      </c>
      <c r="O169">
        <v>-18210.599999999999</v>
      </c>
      <c r="P169">
        <v>-2568.4</v>
      </c>
      <c r="Q169">
        <v>-4613.75</v>
      </c>
      <c r="R169">
        <v>-16254.3</v>
      </c>
      <c r="S169">
        <v>-807.62400000000002</v>
      </c>
      <c r="T169">
        <v>-2988.72</v>
      </c>
    </row>
    <row r="170" spans="1:20" x14ac:dyDescent="0.3">
      <c r="A170">
        <v>166</v>
      </c>
      <c r="B170">
        <v>1</v>
      </c>
      <c r="C170">
        <v>-17190.3</v>
      </c>
      <c r="D170">
        <v>-6566.58</v>
      </c>
      <c r="E170">
        <v>-8088.87</v>
      </c>
      <c r="F170">
        <v>-17114</v>
      </c>
      <c r="G170">
        <v>11545.6</v>
      </c>
      <c r="H170">
        <v>-2383.66</v>
      </c>
      <c r="I170">
        <v>-13255.8</v>
      </c>
      <c r="J170">
        <v>-1510.1</v>
      </c>
      <c r="K170">
        <v>3630</v>
      </c>
      <c r="L170">
        <v>-14038.8</v>
      </c>
      <c r="M170">
        <v>-4854.6499999999996</v>
      </c>
      <c r="N170">
        <v>-399.50400000000002</v>
      </c>
      <c r="O170">
        <v>-19124.5</v>
      </c>
      <c r="P170">
        <v>-2295.4499999999998</v>
      </c>
      <c r="Q170">
        <v>-4130.78</v>
      </c>
      <c r="R170">
        <v>-15062</v>
      </c>
      <c r="S170">
        <v>-864.654</v>
      </c>
      <c r="T170">
        <v>-3108.11</v>
      </c>
    </row>
    <row r="171" spans="1:20" x14ac:dyDescent="0.3">
      <c r="A171">
        <v>167</v>
      </c>
      <c r="B171">
        <v>0</v>
      </c>
      <c r="C171">
        <v>-18314.5</v>
      </c>
      <c r="D171">
        <v>-2717.54</v>
      </c>
      <c r="E171">
        <v>3407.87</v>
      </c>
      <c r="F171">
        <v>-17474.2</v>
      </c>
      <c r="G171">
        <v>14956.6</v>
      </c>
      <c r="H171">
        <v>-2181.6799999999998</v>
      </c>
      <c r="I171">
        <v>-13098.7</v>
      </c>
      <c r="J171">
        <v>-1369.6</v>
      </c>
      <c r="K171">
        <v>3568.81</v>
      </c>
      <c r="L171">
        <v>-12046.6</v>
      </c>
      <c r="M171">
        <v>-4775.9399999999996</v>
      </c>
      <c r="N171">
        <v>-232.87</v>
      </c>
      <c r="O171">
        <v>-18559.900000000001</v>
      </c>
      <c r="P171">
        <v>-2291.58</v>
      </c>
      <c r="Q171">
        <v>-3542.97</v>
      </c>
      <c r="R171">
        <v>-12770.8</v>
      </c>
      <c r="S171">
        <v>-943.66300000000001</v>
      </c>
      <c r="T171">
        <v>-2388.71</v>
      </c>
    </row>
    <row r="172" spans="1:20" x14ac:dyDescent="0.3">
      <c r="A172">
        <v>168</v>
      </c>
      <c r="B172">
        <v>1</v>
      </c>
      <c r="C172">
        <v>-12163.7</v>
      </c>
      <c r="D172">
        <v>-8207.18</v>
      </c>
      <c r="E172">
        <v>11241.1</v>
      </c>
      <c r="F172">
        <v>-17557.7</v>
      </c>
      <c r="G172">
        <v>16863.8</v>
      </c>
      <c r="H172">
        <v>-1760.8</v>
      </c>
      <c r="I172">
        <v>-12190.4</v>
      </c>
      <c r="J172">
        <v>-1338.71</v>
      </c>
      <c r="K172">
        <v>3209.11</v>
      </c>
      <c r="L172">
        <v>-10250.200000000001</v>
      </c>
      <c r="M172">
        <v>-4657.13</v>
      </c>
      <c r="N172">
        <v>-149.108</v>
      </c>
      <c r="O172">
        <v>-16011.4</v>
      </c>
      <c r="P172">
        <v>-1287.6300000000001</v>
      </c>
      <c r="Q172">
        <v>-3133.96</v>
      </c>
      <c r="R172">
        <v>-10812.5</v>
      </c>
      <c r="S172">
        <v>-970.09900000000005</v>
      </c>
      <c r="T172">
        <v>-1589.41</v>
      </c>
    </row>
    <row r="173" spans="1:20" x14ac:dyDescent="0.3">
      <c r="A173">
        <v>169</v>
      </c>
      <c r="B173">
        <v>0</v>
      </c>
      <c r="C173">
        <v>-6946.61</v>
      </c>
      <c r="D173">
        <v>-10059.5</v>
      </c>
      <c r="E173">
        <v>7526.52</v>
      </c>
      <c r="F173">
        <v>-17334.400000000001</v>
      </c>
      <c r="G173">
        <v>15843.9</v>
      </c>
      <c r="H173">
        <v>-1010.2</v>
      </c>
      <c r="I173">
        <v>-11136.8</v>
      </c>
      <c r="J173">
        <v>-1400.2</v>
      </c>
      <c r="K173">
        <v>2590.4</v>
      </c>
      <c r="L173">
        <v>-9310.7000000000007</v>
      </c>
      <c r="M173">
        <v>-4771.18</v>
      </c>
      <c r="N173">
        <v>-254.554</v>
      </c>
      <c r="O173">
        <v>-12087.7</v>
      </c>
      <c r="P173">
        <v>617.20799999999997</v>
      </c>
      <c r="Q173">
        <v>-3410.19</v>
      </c>
      <c r="R173">
        <v>-9604.76</v>
      </c>
      <c r="S173">
        <v>-930.59400000000005</v>
      </c>
      <c r="T173">
        <v>-1198.52</v>
      </c>
    </row>
    <row r="174" spans="1:20" x14ac:dyDescent="0.3">
      <c r="A174">
        <v>170</v>
      </c>
      <c r="B174">
        <v>1</v>
      </c>
      <c r="C174">
        <v>-9947.4699999999993</v>
      </c>
      <c r="D174">
        <v>-6284.29</v>
      </c>
      <c r="E174">
        <v>-2627.98</v>
      </c>
      <c r="F174">
        <v>-16553.5</v>
      </c>
      <c r="G174">
        <v>11474.9</v>
      </c>
      <c r="H174">
        <v>-592.57399999999996</v>
      </c>
      <c r="I174">
        <v>-10271.9</v>
      </c>
      <c r="J174">
        <v>-1422.18</v>
      </c>
      <c r="K174">
        <v>1787.24</v>
      </c>
      <c r="L174">
        <v>-8498.6200000000008</v>
      </c>
      <c r="M174">
        <v>-4718.91</v>
      </c>
      <c r="N174">
        <v>-13.67</v>
      </c>
      <c r="O174">
        <v>-9074.27</v>
      </c>
      <c r="P174">
        <v>2071.1799999999998</v>
      </c>
      <c r="Q174">
        <v>-3884.25</v>
      </c>
      <c r="R174">
        <v>-9042.4699999999993</v>
      </c>
      <c r="S174">
        <v>-926.13800000000003</v>
      </c>
      <c r="T174">
        <v>-979.01199999999994</v>
      </c>
    </row>
    <row r="175" spans="1:20" x14ac:dyDescent="0.3">
      <c r="A175">
        <v>171</v>
      </c>
      <c r="B175">
        <v>0</v>
      </c>
      <c r="C175">
        <v>-11028.4</v>
      </c>
      <c r="D175">
        <v>-3482.4</v>
      </c>
      <c r="E175">
        <v>-11977.9</v>
      </c>
      <c r="F175">
        <v>-16117.7</v>
      </c>
      <c r="G175">
        <v>4405.0600000000004</v>
      </c>
      <c r="H175">
        <v>-1258.49</v>
      </c>
      <c r="I175">
        <v>-9525.75</v>
      </c>
      <c r="J175">
        <v>-1369.6</v>
      </c>
      <c r="K175">
        <v>970.70299999999997</v>
      </c>
      <c r="L175">
        <v>-8304.34</v>
      </c>
      <c r="M175">
        <v>-4280.2</v>
      </c>
      <c r="N175">
        <v>543.85400000000004</v>
      </c>
      <c r="O175">
        <v>-7778.92</v>
      </c>
      <c r="P175">
        <v>2155.85</v>
      </c>
      <c r="Q175">
        <v>-4270.6899999999996</v>
      </c>
      <c r="R175">
        <v>-8941.18</v>
      </c>
      <c r="S175">
        <v>-965.64300000000003</v>
      </c>
      <c r="T175">
        <v>-711.39099999999996</v>
      </c>
    </row>
    <row r="176" spans="1:20" x14ac:dyDescent="0.3">
      <c r="A176">
        <v>172</v>
      </c>
      <c r="B176">
        <v>1</v>
      </c>
      <c r="C176">
        <v>-8530.73</v>
      </c>
      <c r="D176">
        <v>-2694.64</v>
      </c>
      <c r="E176">
        <v>-13391.6</v>
      </c>
      <c r="F176">
        <v>-17349.5</v>
      </c>
      <c r="G176">
        <v>-2847.82</v>
      </c>
      <c r="H176">
        <v>-3355.5</v>
      </c>
      <c r="I176">
        <v>-8700.6</v>
      </c>
      <c r="J176">
        <v>-1268.6099999999999</v>
      </c>
      <c r="K176">
        <v>342.779</v>
      </c>
      <c r="L176">
        <v>-9137.7999999999993</v>
      </c>
      <c r="M176">
        <v>-3687.63</v>
      </c>
      <c r="N176">
        <v>847.12800000000004</v>
      </c>
      <c r="O176">
        <v>-6913.97</v>
      </c>
      <c r="P176">
        <v>1598.02</v>
      </c>
      <c r="Q176">
        <v>-4599.79</v>
      </c>
      <c r="R176">
        <v>-9094.75</v>
      </c>
      <c r="S176">
        <v>-987.62300000000005</v>
      </c>
      <c r="T176">
        <v>-408.41899999999998</v>
      </c>
    </row>
    <row r="177" spans="1:20" x14ac:dyDescent="0.3">
      <c r="A177">
        <v>173</v>
      </c>
      <c r="B177">
        <v>0</v>
      </c>
      <c r="C177">
        <v>-6050.85</v>
      </c>
      <c r="D177">
        <v>-3493.04</v>
      </c>
      <c r="E177">
        <v>-8340.43</v>
      </c>
      <c r="F177">
        <v>-19242.099999999999</v>
      </c>
      <c r="G177">
        <v>-7319.65</v>
      </c>
      <c r="H177">
        <v>-5779.26</v>
      </c>
      <c r="I177">
        <v>-7936.65</v>
      </c>
      <c r="J177">
        <v>-1119.51</v>
      </c>
      <c r="K177">
        <v>-78.704300000000003</v>
      </c>
      <c r="L177">
        <v>-9937.41</v>
      </c>
      <c r="M177">
        <v>-3077.54</v>
      </c>
      <c r="N177">
        <v>728.91800000000001</v>
      </c>
      <c r="O177">
        <v>-6413.17</v>
      </c>
      <c r="P177">
        <v>1667.51</v>
      </c>
      <c r="Q177">
        <v>-4854.6499999999996</v>
      </c>
      <c r="R177">
        <v>-9239.7000000000007</v>
      </c>
      <c r="S177">
        <v>-987.62300000000005</v>
      </c>
      <c r="T177">
        <v>-223.96299999999999</v>
      </c>
    </row>
    <row r="178" spans="1:20" x14ac:dyDescent="0.3">
      <c r="A178">
        <v>174</v>
      </c>
      <c r="B178">
        <v>1</v>
      </c>
      <c r="C178">
        <v>-4271.6099999999997</v>
      </c>
      <c r="D178">
        <v>-3740.52</v>
      </c>
      <c r="E178">
        <v>-5788.47</v>
      </c>
      <c r="F178">
        <v>-20059.599999999999</v>
      </c>
      <c r="G178">
        <v>-8484.9500000000007</v>
      </c>
      <c r="H178">
        <v>-7027.11</v>
      </c>
      <c r="I178">
        <v>-7374.66</v>
      </c>
      <c r="J178">
        <v>-707.24800000000005</v>
      </c>
      <c r="K178">
        <v>-399.19900000000001</v>
      </c>
      <c r="L178">
        <v>-9867.93</v>
      </c>
      <c r="M178">
        <v>-2498.04</v>
      </c>
      <c r="N178">
        <v>500.49900000000002</v>
      </c>
      <c r="O178">
        <v>-6439</v>
      </c>
      <c r="P178">
        <v>2518.4699999999998</v>
      </c>
      <c r="Q178">
        <v>-4740.8999999999996</v>
      </c>
      <c r="R178">
        <v>-9160.99</v>
      </c>
      <c r="S178">
        <v>-1005.15</v>
      </c>
      <c r="T178">
        <v>-105.449</v>
      </c>
    </row>
    <row r="179" spans="1:20" x14ac:dyDescent="0.3">
      <c r="A179">
        <v>175</v>
      </c>
      <c r="B179">
        <v>0</v>
      </c>
      <c r="C179">
        <v>-4602.96</v>
      </c>
      <c r="D179">
        <v>-2805.81</v>
      </c>
      <c r="E179">
        <v>-7433.94</v>
      </c>
      <c r="F179">
        <v>-19884.7</v>
      </c>
      <c r="G179">
        <v>-6833.08</v>
      </c>
      <c r="H179">
        <v>-6690.67</v>
      </c>
      <c r="I179">
        <v>-6953.19</v>
      </c>
      <c r="J179">
        <v>-162.798</v>
      </c>
      <c r="K179">
        <v>-675.726</v>
      </c>
      <c r="L179">
        <v>-9384.9699999999993</v>
      </c>
      <c r="M179">
        <v>-2107.14</v>
      </c>
      <c r="N179">
        <v>381.98700000000002</v>
      </c>
      <c r="O179">
        <v>-7022.32</v>
      </c>
      <c r="P179">
        <v>3655.48</v>
      </c>
      <c r="Q179">
        <v>-4332.8</v>
      </c>
      <c r="R179">
        <v>-8796.86</v>
      </c>
      <c r="S179">
        <v>-992.08299999999997</v>
      </c>
      <c r="T179">
        <v>-4.46021</v>
      </c>
    </row>
    <row r="180" spans="1:20" x14ac:dyDescent="0.3">
      <c r="A180">
        <v>176</v>
      </c>
      <c r="B180">
        <v>1</v>
      </c>
      <c r="C180">
        <v>-6200.95</v>
      </c>
      <c r="D180">
        <v>-1879.38</v>
      </c>
      <c r="E180">
        <v>-8024.95</v>
      </c>
      <c r="F180">
        <v>-18188.3</v>
      </c>
      <c r="G180">
        <v>-2953.77</v>
      </c>
      <c r="H180">
        <v>-5457.13</v>
      </c>
      <c r="I180">
        <v>-6597.65</v>
      </c>
      <c r="J180">
        <v>289.26299999999998</v>
      </c>
      <c r="K180">
        <v>-934.73</v>
      </c>
      <c r="L180">
        <v>-9182.67</v>
      </c>
      <c r="M180">
        <v>-1922.68</v>
      </c>
      <c r="N180">
        <v>193.392</v>
      </c>
      <c r="O180">
        <v>-7856.36</v>
      </c>
      <c r="P180">
        <v>4489.84</v>
      </c>
      <c r="Q180">
        <v>-3823.71</v>
      </c>
      <c r="R180">
        <v>-8305.2900000000009</v>
      </c>
      <c r="S180">
        <v>-965.63900000000001</v>
      </c>
      <c r="T180">
        <v>57.026000000000003</v>
      </c>
    </row>
    <row r="181" spans="1:20" x14ac:dyDescent="0.3">
      <c r="A181">
        <v>177</v>
      </c>
      <c r="B181">
        <v>0</v>
      </c>
      <c r="C181">
        <v>-7220.14</v>
      </c>
      <c r="D181">
        <v>-760.86300000000006</v>
      </c>
      <c r="E181">
        <v>-6318.67</v>
      </c>
      <c r="F181">
        <v>-15177</v>
      </c>
      <c r="G181">
        <v>1045.76</v>
      </c>
      <c r="H181">
        <v>-4521.75</v>
      </c>
      <c r="I181">
        <v>-6242.11</v>
      </c>
      <c r="J181">
        <v>693.23299999999995</v>
      </c>
      <c r="K181">
        <v>-1206.8</v>
      </c>
      <c r="L181">
        <v>-9257.2099999999991</v>
      </c>
      <c r="M181">
        <v>-1874.25</v>
      </c>
      <c r="N181">
        <v>-100.65900000000001</v>
      </c>
      <c r="O181">
        <v>-8488.76</v>
      </c>
      <c r="P181">
        <v>4784.5600000000004</v>
      </c>
      <c r="Q181">
        <v>-3375.77</v>
      </c>
      <c r="R181">
        <v>-7844.3</v>
      </c>
      <c r="S181">
        <v>-1022.66</v>
      </c>
      <c r="T181">
        <v>114.051</v>
      </c>
    </row>
    <row r="182" spans="1:20" x14ac:dyDescent="0.3">
      <c r="A182">
        <v>178</v>
      </c>
      <c r="B182">
        <v>1</v>
      </c>
      <c r="C182">
        <v>-7628.58</v>
      </c>
      <c r="D182">
        <v>1082.1099999999999</v>
      </c>
      <c r="E182">
        <v>-4031.55</v>
      </c>
      <c r="F182">
        <v>-12744.3</v>
      </c>
      <c r="G182">
        <v>4018.52</v>
      </c>
      <c r="H182">
        <v>-3604.9</v>
      </c>
      <c r="I182">
        <v>-5886.58</v>
      </c>
      <c r="J182">
        <v>1061.83</v>
      </c>
      <c r="K182">
        <v>-1575.39</v>
      </c>
      <c r="L182">
        <v>-9288.1200000000008</v>
      </c>
      <c r="M182">
        <v>-2001.36</v>
      </c>
      <c r="N182">
        <v>-364.13400000000001</v>
      </c>
      <c r="O182">
        <v>-8783.15</v>
      </c>
      <c r="P182">
        <v>4530.3500000000004</v>
      </c>
      <c r="Q182">
        <v>-3164.86</v>
      </c>
      <c r="R182">
        <v>-7536.85</v>
      </c>
      <c r="S182">
        <v>-1101.67</v>
      </c>
      <c r="T182">
        <v>140.5</v>
      </c>
    </row>
    <row r="183" spans="1:20" x14ac:dyDescent="0.3">
      <c r="A183">
        <v>179</v>
      </c>
      <c r="B183">
        <v>0</v>
      </c>
      <c r="C183">
        <v>-8167.9</v>
      </c>
      <c r="D183">
        <v>2957.03</v>
      </c>
      <c r="E183">
        <v>-2861.87</v>
      </c>
      <c r="F183">
        <v>-11049.7</v>
      </c>
      <c r="G183">
        <v>5661.57</v>
      </c>
      <c r="H183">
        <v>-2029.86</v>
      </c>
      <c r="I183">
        <v>-5636.15</v>
      </c>
      <c r="J183">
        <v>1443.82</v>
      </c>
      <c r="K183">
        <v>-2009.94</v>
      </c>
      <c r="L183">
        <v>-9261.67</v>
      </c>
      <c r="M183">
        <v>-2273.42</v>
      </c>
      <c r="N183">
        <v>-474.05900000000003</v>
      </c>
      <c r="O183">
        <v>-8726.4699999999993</v>
      </c>
      <c r="P183">
        <v>3863.58</v>
      </c>
      <c r="Q183">
        <v>-3226.01</v>
      </c>
      <c r="R183">
        <v>-7374.37</v>
      </c>
      <c r="S183">
        <v>-1198.2</v>
      </c>
      <c r="T183">
        <v>65.9559</v>
      </c>
    </row>
    <row r="184" spans="1:20" x14ac:dyDescent="0.3">
      <c r="A184">
        <v>180</v>
      </c>
      <c r="B184">
        <v>1</v>
      </c>
      <c r="C184">
        <v>-9194.68</v>
      </c>
      <c r="D184">
        <v>3757.43</v>
      </c>
      <c r="E184">
        <v>-3479.52</v>
      </c>
      <c r="F184">
        <v>-9456.4500000000007</v>
      </c>
      <c r="G184">
        <v>5369.93</v>
      </c>
      <c r="H184">
        <v>-961.17200000000003</v>
      </c>
      <c r="I184">
        <v>-5657.79</v>
      </c>
      <c r="J184">
        <v>1794.9</v>
      </c>
      <c r="K184">
        <v>-2356.9</v>
      </c>
      <c r="L184">
        <v>-9266.14</v>
      </c>
      <c r="M184">
        <v>-2554.42</v>
      </c>
      <c r="N184">
        <v>-421.50099999999998</v>
      </c>
      <c r="O184">
        <v>-8677.69</v>
      </c>
      <c r="P184">
        <v>2972.49</v>
      </c>
      <c r="Q184">
        <v>-3603.19</v>
      </c>
      <c r="R184">
        <v>-7308.41</v>
      </c>
      <c r="S184">
        <v>-1299.2</v>
      </c>
      <c r="T184">
        <v>-87.597300000000004</v>
      </c>
    </row>
    <row r="185" spans="1:20" x14ac:dyDescent="0.3">
      <c r="A185">
        <v>181</v>
      </c>
      <c r="B185">
        <v>0</v>
      </c>
      <c r="C185">
        <v>-9928.7900000000009</v>
      </c>
      <c r="D185">
        <v>3065.26</v>
      </c>
      <c r="E185">
        <v>-4700.04</v>
      </c>
      <c r="F185">
        <v>-7657.12</v>
      </c>
      <c r="G185">
        <v>3023.04</v>
      </c>
      <c r="H185">
        <v>-2078.2600000000002</v>
      </c>
      <c r="I185">
        <v>-5890.35</v>
      </c>
      <c r="J185">
        <v>2084.83</v>
      </c>
      <c r="K185">
        <v>-2593.92</v>
      </c>
      <c r="L185">
        <v>-9209.1200000000008</v>
      </c>
      <c r="M185">
        <v>-2773.93</v>
      </c>
      <c r="N185">
        <v>-302.988</v>
      </c>
      <c r="O185">
        <v>-9072.3799999999992</v>
      </c>
      <c r="P185">
        <v>2015.8</v>
      </c>
      <c r="Q185">
        <v>-4313.92</v>
      </c>
      <c r="R185">
        <v>-7290.89</v>
      </c>
      <c r="S185">
        <v>-1378.21</v>
      </c>
      <c r="T185">
        <v>-267.60000000000002</v>
      </c>
    </row>
    <row r="186" spans="1:20" x14ac:dyDescent="0.3">
      <c r="A186">
        <v>182</v>
      </c>
      <c r="B186">
        <v>1</v>
      </c>
      <c r="C186">
        <v>-9346.57</v>
      </c>
      <c r="D186">
        <v>1708.71</v>
      </c>
      <c r="E186">
        <v>-5451.33</v>
      </c>
      <c r="F186">
        <v>-5681.9</v>
      </c>
      <c r="G186">
        <v>878.755</v>
      </c>
      <c r="H186">
        <v>-5779.92</v>
      </c>
      <c r="I186">
        <v>-6254.47</v>
      </c>
      <c r="J186">
        <v>2242.84</v>
      </c>
      <c r="K186">
        <v>-2690.8</v>
      </c>
      <c r="L186">
        <v>-9165.14</v>
      </c>
      <c r="M186">
        <v>-2971.45</v>
      </c>
      <c r="N186">
        <v>-184.47499999999999</v>
      </c>
      <c r="O186">
        <v>-9384.66</v>
      </c>
      <c r="P186">
        <v>966.70100000000002</v>
      </c>
      <c r="Q186">
        <v>-4942.2299999999996</v>
      </c>
      <c r="R186">
        <v>-7286.43</v>
      </c>
      <c r="S186">
        <v>-1439.7</v>
      </c>
      <c r="T186">
        <v>-390.58100000000002</v>
      </c>
    </row>
    <row r="187" spans="1:20" x14ac:dyDescent="0.3">
      <c r="A187">
        <v>183</v>
      </c>
      <c r="B187">
        <v>0</v>
      </c>
      <c r="C187">
        <v>-8217.74</v>
      </c>
      <c r="D187">
        <v>869.46600000000001</v>
      </c>
      <c r="E187">
        <v>-5701.76</v>
      </c>
      <c r="F187">
        <v>-3986.96</v>
      </c>
      <c r="G187">
        <v>272.423</v>
      </c>
      <c r="H187">
        <v>-9751.1</v>
      </c>
      <c r="I187">
        <v>-6816.12</v>
      </c>
      <c r="J187">
        <v>2243.1999999999998</v>
      </c>
      <c r="K187">
        <v>-2471.65</v>
      </c>
      <c r="L187">
        <v>-9182.66</v>
      </c>
      <c r="M187">
        <v>-3151.46</v>
      </c>
      <c r="N187">
        <v>-100.997</v>
      </c>
      <c r="O187">
        <v>-9555.3700000000008</v>
      </c>
      <c r="P187">
        <v>97.243200000000002</v>
      </c>
      <c r="Q187">
        <v>-4903.4399999999996</v>
      </c>
      <c r="R187">
        <v>-7343.45</v>
      </c>
      <c r="S187">
        <v>-1444.16</v>
      </c>
      <c r="T187">
        <v>-469.59</v>
      </c>
    </row>
    <row r="188" spans="1:20" x14ac:dyDescent="0.3">
      <c r="A188">
        <v>184</v>
      </c>
      <c r="B188">
        <v>1</v>
      </c>
      <c r="C188">
        <v>-8049.71</v>
      </c>
      <c r="D188">
        <v>531.44200000000001</v>
      </c>
      <c r="E188">
        <v>-5610.06</v>
      </c>
      <c r="F188">
        <v>-3046.71</v>
      </c>
      <c r="G188">
        <v>258.65600000000001</v>
      </c>
      <c r="H188">
        <v>-9931.31</v>
      </c>
      <c r="I188">
        <v>-7417.63</v>
      </c>
      <c r="J188">
        <v>1993.12</v>
      </c>
      <c r="K188">
        <v>-1971.5</v>
      </c>
      <c r="L188">
        <v>-9046.99</v>
      </c>
      <c r="M188">
        <v>-3344.51</v>
      </c>
      <c r="N188">
        <v>-131.56299999999999</v>
      </c>
      <c r="O188">
        <v>-9989.92</v>
      </c>
      <c r="P188">
        <v>-539.29999999999995</v>
      </c>
      <c r="Q188">
        <v>-4293.71</v>
      </c>
      <c r="R188">
        <v>-7387.42</v>
      </c>
      <c r="S188">
        <v>-1457.21</v>
      </c>
      <c r="T188">
        <v>-548.59900000000005</v>
      </c>
    </row>
    <row r="189" spans="1:20" x14ac:dyDescent="0.3">
      <c r="A189">
        <v>185</v>
      </c>
      <c r="B189">
        <v>0</v>
      </c>
      <c r="C189">
        <v>-8598.2900000000009</v>
      </c>
      <c r="D189">
        <v>-169.964</v>
      </c>
      <c r="E189">
        <v>-5429.69</v>
      </c>
      <c r="F189">
        <v>-2927.47</v>
      </c>
      <c r="G189">
        <v>592.20699999999999</v>
      </c>
      <c r="H189">
        <v>-7245.75</v>
      </c>
      <c r="I189">
        <v>-7773.53</v>
      </c>
      <c r="J189">
        <v>1571.99</v>
      </c>
      <c r="K189">
        <v>-1216.81</v>
      </c>
      <c r="L189">
        <v>-8656.42</v>
      </c>
      <c r="M189">
        <v>-3546.5</v>
      </c>
      <c r="N189">
        <v>-267.59199999999998</v>
      </c>
      <c r="O189">
        <v>-10196.700000000001</v>
      </c>
      <c r="P189">
        <v>-1009.24</v>
      </c>
      <c r="Q189">
        <v>-3569.22</v>
      </c>
      <c r="R189">
        <v>-7352.39</v>
      </c>
      <c r="S189">
        <v>-1501.19</v>
      </c>
      <c r="T189">
        <v>-610.09100000000001</v>
      </c>
    </row>
    <row r="190" spans="1:20" x14ac:dyDescent="0.3">
      <c r="A190">
        <v>186</v>
      </c>
      <c r="B190">
        <v>1</v>
      </c>
      <c r="C190">
        <v>-9050.73</v>
      </c>
      <c r="D190">
        <v>-1495.22</v>
      </c>
      <c r="E190">
        <v>-5556.78</v>
      </c>
      <c r="F190">
        <v>-3361.64</v>
      </c>
      <c r="G190">
        <v>912.71100000000001</v>
      </c>
      <c r="H190">
        <v>-4339.6000000000004</v>
      </c>
      <c r="I190">
        <v>-7861.48</v>
      </c>
      <c r="J190">
        <v>1089</v>
      </c>
      <c r="K190">
        <v>-325.73500000000001</v>
      </c>
      <c r="L190">
        <v>-8274.42</v>
      </c>
      <c r="M190">
        <v>-3599.42</v>
      </c>
      <c r="N190">
        <v>-373.06</v>
      </c>
      <c r="O190">
        <v>-9977.61</v>
      </c>
      <c r="P190">
        <v>-1255.21</v>
      </c>
      <c r="Q190">
        <v>-3256.92</v>
      </c>
      <c r="R190">
        <v>-7238.35</v>
      </c>
      <c r="S190">
        <v>-1518.7</v>
      </c>
      <c r="T190">
        <v>-632.07899999999995</v>
      </c>
    </row>
    <row r="191" spans="1:20" x14ac:dyDescent="0.3">
      <c r="A191">
        <v>187</v>
      </c>
      <c r="B191">
        <v>0</v>
      </c>
      <c r="C191">
        <v>-8906.8799999999992</v>
      </c>
      <c r="D191">
        <v>-2751.17</v>
      </c>
      <c r="E191">
        <v>-5811.32</v>
      </c>
      <c r="F191">
        <v>-3625.88</v>
      </c>
      <c r="G191">
        <v>1364.4</v>
      </c>
      <c r="H191">
        <v>-1916.02</v>
      </c>
      <c r="I191">
        <v>-7896.51</v>
      </c>
      <c r="J191">
        <v>799.04600000000005</v>
      </c>
      <c r="K191">
        <v>473.303</v>
      </c>
      <c r="L191">
        <v>-7975.9</v>
      </c>
      <c r="M191">
        <v>-3485.38</v>
      </c>
      <c r="N191">
        <v>-465.11200000000002</v>
      </c>
      <c r="O191">
        <v>-9389.89</v>
      </c>
      <c r="P191">
        <v>-1465.78</v>
      </c>
      <c r="Q191">
        <v>-3489.1</v>
      </c>
      <c r="R191">
        <v>-7097.85</v>
      </c>
      <c r="S191">
        <v>-1540.69</v>
      </c>
      <c r="T191">
        <v>-597.04700000000003</v>
      </c>
    </row>
    <row r="192" spans="1:20" x14ac:dyDescent="0.3">
      <c r="A192">
        <v>188</v>
      </c>
      <c r="B192">
        <v>1</v>
      </c>
      <c r="C192">
        <v>-8182.76</v>
      </c>
      <c r="D192">
        <v>-3138.79</v>
      </c>
      <c r="E192">
        <v>-6035.31</v>
      </c>
      <c r="F192">
        <v>-3060.54</v>
      </c>
      <c r="G192">
        <v>1738.22</v>
      </c>
      <c r="H192">
        <v>-715.56299999999999</v>
      </c>
      <c r="I192">
        <v>-7922.98</v>
      </c>
      <c r="J192">
        <v>746.11900000000003</v>
      </c>
      <c r="K192">
        <v>1009.23</v>
      </c>
      <c r="L192">
        <v>-7716.88</v>
      </c>
      <c r="M192">
        <v>-3309.85</v>
      </c>
      <c r="N192">
        <v>-570.58399999999995</v>
      </c>
      <c r="O192">
        <v>-8542.7800000000007</v>
      </c>
      <c r="P192">
        <v>-1707.28</v>
      </c>
      <c r="Q192">
        <v>-3998.18</v>
      </c>
      <c r="R192">
        <v>-7031.88</v>
      </c>
      <c r="S192">
        <v>-1558.21</v>
      </c>
      <c r="T192">
        <v>-535.55399999999997</v>
      </c>
    </row>
    <row r="193" spans="1:20" x14ac:dyDescent="0.3">
      <c r="A193">
        <v>189</v>
      </c>
      <c r="B193">
        <v>0</v>
      </c>
      <c r="C193">
        <v>-7690.42</v>
      </c>
      <c r="D193">
        <v>-2525</v>
      </c>
      <c r="E193">
        <v>-6088.23</v>
      </c>
      <c r="F193">
        <v>-1998.39</v>
      </c>
      <c r="G193">
        <v>1335.37</v>
      </c>
      <c r="H193">
        <v>-1407.21</v>
      </c>
      <c r="I193">
        <v>-7883.47</v>
      </c>
      <c r="J193">
        <v>720.03899999999999</v>
      </c>
      <c r="K193">
        <v>1150.1199999999999</v>
      </c>
      <c r="L193">
        <v>-7549.92</v>
      </c>
      <c r="M193">
        <v>-3182.38</v>
      </c>
      <c r="N193">
        <v>-592.57399999999996</v>
      </c>
      <c r="O193">
        <v>-7901.37</v>
      </c>
      <c r="P193">
        <v>-1922.32</v>
      </c>
      <c r="Q193">
        <v>-4411.13</v>
      </c>
      <c r="R193">
        <v>-7049.39</v>
      </c>
      <c r="S193">
        <v>-1580.2</v>
      </c>
      <c r="T193">
        <v>-513.56399999999996</v>
      </c>
    </row>
    <row r="194" spans="1:20" x14ac:dyDescent="0.3">
      <c r="A194">
        <v>190</v>
      </c>
      <c r="B194">
        <v>1</v>
      </c>
      <c r="C194">
        <v>-7747.05</v>
      </c>
      <c r="D194">
        <v>-1589.93</v>
      </c>
      <c r="E194">
        <v>-6009.23</v>
      </c>
      <c r="F194">
        <v>-1084.93</v>
      </c>
      <c r="G194">
        <v>531.85699999999997</v>
      </c>
      <c r="H194">
        <v>-3329.12</v>
      </c>
      <c r="I194">
        <v>-7791.42</v>
      </c>
      <c r="J194">
        <v>544.50599999999997</v>
      </c>
      <c r="K194">
        <v>930.99300000000005</v>
      </c>
      <c r="L194">
        <v>-7418.36</v>
      </c>
      <c r="M194">
        <v>-3107.85</v>
      </c>
      <c r="N194">
        <v>-645.11699999999996</v>
      </c>
      <c r="O194">
        <v>-7580.86</v>
      </c>
      <c r="P194">
        <v>-2124.31</v>
      </c>
      <c r="Q194">
        <v>-4578.1000000000004</v>
      </c>
      <c r="R194">
        <v>-7123.93</v>
      </c>
      <c r="S194">
        <v>-1580.2</v>
      </c>
      <c r="T194">
        <v>-531.07899999999995</v>
      </c>
    </row>
    <row r="195" spans="1:20" x14ac:dyDescent="0.3">
      <c r="A195">
        <v>191</v>
      </c>
      <c r="B195">
        <v>0</v>
      </c>
      <c r="C195">
        <v>-8146.19</v>
      </c>
      <c r="D195">
        <v>-860.93799999999999</v>
      </c>
      <c r="E195">
        <v>-6000.27</v>
      </c>
      <c r="F195">
        <v>-570.97400000000005</v>
      </c>
      <c r="G195">
        <v>17.9055</v>
      </c>
      <c r="H195">
        <v>-5493.31</v>
      </c>
      <c r="I195">
        <v>-7615.89</v>
      </c>
      <c r="J195">
        <v>294.44</v>
      </c>
      <c r="K195">
        <v>570.97400000000005</v>
      </c>
      <c r="L195">
        <v>-7220.84</v>
      </c>
      <c r="M195">
        <v>-3006.85</v>
      </c>
      <c r="N195">
        <v>-781.14599999999996</v>
      </c>
      <c r="O195">
        <v>-7304.33</v>
      </c>
      <c r="P195">
        <v>-2212.2800000000002</v>
      </c>
      <c r="Q195">
        <v>-4622.08</v>
      </c>
      <c r="R195">
        <v>-7207.41</v>
      </c>
      <c r="S195">
        <v>-1545.17</v>
      </c>
      <c r="T195">
        <v>-553.06899999999996</v>
      </c>
    </row>
    <row r="196" spans="1:20" x14ac:dyDescent="0.3">
      <c r="A196">
        <v>192</v>
      </c>
      <c r="B196">
        <v>1</v>
      </c>
      <c r="C196">
        <v>-8629.2000000000007</v>
      </c>
      <c r="D196">
        <v>-307.87200000000001</v>
      </c>
      <c r="E196">
        <v>-5974.2</v>
      </c>
      <c r="F196">
        <v>-395.04899999999998</v>
      </c>
      <c r="G196">
        <v>-403.21699999999998</v>
      </c>
      <c r="H196">
        <v>-7144.74</v>
      </c>
      <c r="I196">
        <v>-7383.34</v>
      </c>
      <c r="J196">
        <v>-4.08378</v>
      </c>
      <c r="K196">
        <v>342.50700000000001</v>
      </c>
      <c r="L196">
        <v>-7023.32</v>
      </c>
      <c r="M196">
        <v>-2945.36</v>
      </c>
      <c r="N196">
        <v>-904.13699999999994</v>
      </c>
      <c r="O196">
        <v>-7027.79</v>
      </c>
      <c r="P196">
        <v>-2212.2800000000002</v>
      </c>
      <c r="Q196">
        <v>-4657.1000000000004</v>
      </c>
      <c r="R196">
        <v>-7194.37</v>
      </c>
      <c r="S196">
        <v>-1501.19</v>
      </c>
      <c r="T196">
        <v>-553.06899999999996</v>
      </c>
    </row>
    <row r="197" spans="1:20" x14ac:dyDescent="0.3">
      <c r="A197">
        <v>193</v>
      </c>
      <c r="B197">
        <v>0</v>
      </c>
      <c r="C197">
        <v>-8849.1</v>
      </c>
      <c r="D197">
        <v>70.055300000000003</v>
      </c>
      <c r="E197">
        <v>-5781.15</v>
      </c>
      <c r="F197">
        <v>-675.27</v>
      </c>
      <c r="G197">
        <v>-1166.45</v>
      </c>
      <c r="H197">
        <v>-7799.98</v>
      </c>
      <c r="I197">
        <v>-7159.35</v>
      </c>
      <c r="J197">
        <v>-315.64400000000001</v>
      </c>
      <c r="K197">
        <v>276.53500000000003</v>
      </c>
      <c r="L197">
        <v>-6825.79</v>
      </c>
      <c r="M197">
        <v>-2870.82</v>
      </c>
      <c r="N197">
        <v>-1018.17</v>
      </c>
      <c r="O197">
        <v>-6663.69</v>
      </c>
      <c r="P197">
        <v>-2124.71</v>
      </c>
      <c r="Q197">
        <v>-4736.1099999999997</v>
      </c>
      <c r="R197">
        <v>-7097.85</v>
      </c>
      <c r="S197">
        <v>-1448.65</v>
      </c>
      <c r="T197">
        <v>-553.06899999999996</v>
      </c>
    </row>
    <row r="198" spans="1:20" x14ac:dyDescent="0.3">
      <c r="A198">
        <v>194</v>
      </c>
      <c r="B198">
        <v>1</v>
      </c>
      <c r="C198">
        <v>-8831.59</v>
      </c>
      <c r="D198">
        <v>263.101</v>
      </c>
      <c r="E198">
        <v>-5579.15</v>
      </c>
      <c r="F198">
        <v>-1447.45</v>
      </c>
      <c r="G198">
        <v>-2141.0300000000002</v>
      </c>
      <c r="H198">
        <v>-7419.16</v>
      </c>
      <c r="I198">
        <v>-6948.79</v>
      </c>
      <c r="J198">
        <v>-566.10500000000002</v>
      </c>
      <c r="K198">
        <v>346.589</v>
      </c>
      <c r="L198">
        <v>-6680.81</v>
      </c>
      <c r="M198">
        <v>-2787.34</v>
      </c>
      <c r="N198">
        <v>-1158.68</v>
      </c>
      <c r="O198">
        <v>-6259.69</v>
      </c>
      <c r="P198">
        <v>-1927.18</v>
      </c>
      <c r="Q198">
        <v>-4762.58</v>
      </c>
      <c r="R198">
        <v>-6926.8</v>
      </c>
      <c r="S198">
        <v>-1347.65</v>
      </c>
      <c r="T198">
        <v>-570.58299999999997</v>
      </c>
    </row>
    <row r="199" spans="1:20" x14ac:dyDescent="0.3">
      <c r="A199">
        <v>195</v>
      </c>
      <c r="B199">
        <v>0</v>
      </c>
      <c r="C199">
        <v>-8757.06</v>
      </c>
      <c r="D199">
        <v>500.13</v>
      </c>
      <c r="E199">
        <v>-5508.7</v>
      </c>
      <c r="F199">
        <v>-2308</v>
      </c>
      <c r="G199">
        <v>-2769.42</v>
      </c>
      <c r="H199">
        <v>-6352.93</v>
      </c>
      <c r="I199">
        <v>-6672.25</v>
      </c>
      <c r="J199">
        <v>-719.64599999999996</v>
      </c>
      <c r="K199">
        <v>522.12099999999998</v>
      </c>
      <c r="L199">
        <v>-6566.77</v>
      </c>
      <c r="M199">
        <v>-2730.32</v>
      </c>
      <c r="N199">
        <v>-1242.17</v>
      </c>
      <c r="O199">
        <v>-6031.22</v>
      </c>
      <c r="P199">
        <v>-1572.04</v>
      </c>
      <c r="Q199">
        <v>-4740.59</v>
      </c>
      <c r="R199">
        <v>-6672.25</v>
      </c>
      <c r="S199">
        <v>-1268.6400000000001</v>
      </c>
      <c r="T199">
        <v>-575.06100000000004</v>
      </c>
    </row>
    <row r="200" spans="1:20" x14ac:dyDescent="0.3">
      <c r="A200">
        <v>196</v>
      </c>
      <c r="B200">
        <v>1</v>
      </c>
      <c r="C200">
        <v>-8550.98</v>
      </c>
      <c r="D200">
        <v>649.59199999999998</v>
      </c>
      <c r="E200">
        <v>-5583.23</v>
      </c>
      <c r="F200">
        <v>-2795.89</v>
      </c>
      <c r="G200">
        <v>-2783.26</v>
      </c>
      <c r="H200">
        <v>-5211.37</v>
      </c>
      <c r="I200">
        <v>-6343.18</v>
      </c>
      <c r="J200">
        <v>-917.17</v>
      </c>
      <c r="K200">
        <v>772.18499999999995</v>
      </c>
      <c r="L200">
        <v>-6426.27</v>
      </c>
      <c r="M200">
        <v>-2686.34</v>
      </c>
      <c r="N200">
        <v>-1316.7</v>
      </c>
      <c r="O200">
        <v>-6035.3</v>
      </c>
      <c r="P200">
        <v>-1141.56</v>
      </c>
      <c r="Q200">
        <v>-4775.62</v>
      </c>
      <c r="R200">
        <v>-6413.23</v>
      </c>
      <c r="S200">
        <v>-1172.1099999999999</v>
      </c>
      <c r="T200">
        <v>-553.06899999999996</v>
      </c>
    </row>
    <row r="201" spans="1:20" x14ac:dyDescent="0.3">
      <c r="A201">
        <v>197</v>
      </c>
      <c r="B201">
        <v>0</v>
      </c>
      <c r="C201">
        <v>-8252.4599999999991</v>
      </c>
      <c r="D201">
        <v>776.65700000000004</v>
      </c>
      <c r="E201">
        <v>-5876.86</v>
      </c>
      <c r="F201">
        <v>-2691.23</v>
      </c>
      <c r="G201">
        <v>-2309.62</v>
      </c>
      <c r="H201">
        <v>-4574.0200000000004</v>
      </c>
      <c r="I201">
        <v>-5913.12</v>
      </c>
      <c r="J201">
        <v>-1184.74</v>
      </c>
      <c r="K201">
        <v>965.63</v>
      </c>
      <c r="L201">
        <v>-6290.25</v>
      </c>
      <c r="M201">
        <v>-2651.31</v>
      </c>
      <c r="N201">
        <v>-1452.72</v>
      </c>
      <c r="O201">
        <v>-6123.26</v>
      </c>
      <c r="P201">
        <v>-900.06299999999999</v>
      </c>
      <c r="Q201">
        <v>-4784.58</v>
      </c>
      <c r="R201">
        <v>-6176.21</v>
      </c>
      <c r="S201">
        <v>-1053.5999999999999</v>
      </c>
      <c r="T201">
        <v>-588.09299999999996</v>
      </c>
    </row>
    <row r="202" spans="1:20" x14ac:dyDescent="0.3">
      <c r="A202">
        <v>198</v>
      </c>
      <c r="B202">
        <v>1</v>
      </c>
      <c r="C202">
        <v>-8028.47</v>
      </c>
      <c r="D202">
        <v>926.12400000000002</v>
      </c>
      <c r="E202">
        <v>-6197.79</v>
      </c>
      <c r="F202">
        <v>-2169.13</v>
      </c>
      <c r="G202">
        <v>-1585.53</v>
      </c>
      <c r="H202">
        <v>-4586.63</v>
      </c>
      <c r="I202">
        <v>-5369.03</v>
      </c>
      <c r="J202">
        <v>-1750.4</v>
      </c>
      <c r="K202">
        <v>830.02599999999995</v>
      </c>
      <c r="L202">
        <v>-6202.27</v>
      </c>
      <c r="M202">
        <v>-2659.86</v>
      </c>
      <c r="N202">
        <v>-1558.2</v>
      </c>
      <c r="O202">
        <v>-6245.84</v>
      </c>
      <c r="P202">
        <v>-790.09900000000005</v>
      </c>
      <c r="Q202">
        <v>-4758.1000000000004</v>
      </c>
      <c r="R202">
        <v>-5939.19</v>
      </c>
      <c r="S202">
        <v>-935.09100000000001</v>
      </c>
      <c r="T202">
        <v>-632.07899999999995</v>
      </c>
    </row>
    <row r="203" spans="1:20" x14ac:dyDescent="0.3">
      <c r="A203">
        <v>199</v>
      </c>
      <c r="B203">
        <v>0</v>
      </c>
      <c r="C203">
        <v>-7975.51</v>
      </c>
      <c r="D203">
        <v>983.13900000000001</v>
      </c>
      <c r="E203">
        <v>-6206.76</v>
      </c>
      <c r="F203">
        <v>-1624.61</v>
      </c>
      <c r="G203">
        <v>-935.52</v>
      </c>
      <c r="H203">
        <v>-4950.71</v>
      </c>
      <c r="I203">
        <v>-4842.0200000000004</v>
      </c>
      <c r="J203">
        <v>-2317.34</v>
      </c>
      <c r="K203">
        <v>491.99700000000001</v>
      </c>
      <c r="L203">
        <v>-6237.29</v>
      </c>
      <c r="M203">
        <v>-2743.35</v>
      </c>
      <c r="N203">
        <v>-1632.73</v>
      </c>
      <c r="O203">
        <v>-6452.33</v>
      </c>
      <c r="P203">
        <v>-702.54700000000003</v>
      </c>
      <c r="Q203">
        <v>-4745.08</v>
      </c>
      <c r="R203">
        <v>-5737.18</v>
      </c>
      <c r="S203">
        <v>-851.59799999999996</v>
      </c>
      <c r="T203">
        <v>-667.09900000000005</v>
      </c>
    </row>
    <row r="204" spans="1:20" x14ac:dyDescent="0.3">
      <c r="A204">
        <v>200</v>
      </c>
      <c r="B204">
        <v>1</v>
      </c>
      <c r="C204">
        <v>-8037.01</v>
      </c>
      <c r="D204">
        <v>1044.6400000000001</v>
      </c>
      <c r="E204">
        <v>-6232.81</v>
      </c>
      <c r="F204">
        <v>-1260.1099999999999</v>
      </c>
      <c r="G204">
        <v>-496.488</v>
      </c>
      <c r="H204">
        <v>-5319.71</v>
      </c>
      <c r="I204">
        <v>-4464.49</v>
      </c>
      <c r="J204">
        <v>-2396.7800000000002</v>
      </c>
      <c r="K204">
        <v>246.001</v>
      </c>
      <c r="L204">
        <v>-6351.32</v>
      </c>
      <c r="M204">
        <v>-2835.38</v>
      </c>
      <c r="N204">
        <v>-1751.24</v>
      </c>
      <c r="O204">
        <v>-6518.31</v>
      </c>
      <c r="P204">
        <v>-575.06399999999996</v>
      </c>
      <c r="Q204">
        <v>-4701.09</v>
      </c>
      <c r="R204">
        <v>-5614.19</v>
      </c>
      <c r="S204">
        <v>-794.58399999999995</v>
      </c>
      <c r="T204">
        <v>-711.08900000000006</v>
      </c>
    </row>
    <row r="205" spans="1:20" x14ac:dyDescent="0.3">
      <c r="A205">
        <v>201</v>
      </c>
      <c r="B205">
        <v>0</v>
      </c>
      <c r="C205">
        <v>-8129.04</v>
      </c>
      <c r="D205">
        <v>1101.6500000000001</v>
      </c>
      <c r="E205">
        <v>-6303.28</v>
      </c>
      <c r="F205">
        <v>-1211.19</v>
      </c>
      <c r="G205">
        <v>-101.44199999999999</v>
      </c>
      <c r="H205">
        <v>-5469.19</v>
      </c>
      <c r="I205">
        <v>-4196.5</v>
      </c>
      <c r="J205">
        <v>-2330.79</v>
      </c>
      <c r="K205">
        <v>70.473500000000001</v>
      </c>
      <c r="L205">
        <v>-6561.87</v>
      </c>
      <c r="M205">
        <v>-3028.42</v>
      </c>
      <c r="N205">
        <v>-1834.74</v>
      </c>
      <c r="O205">
        <v>-6553.33</v>
      </c>
      <c r="P205">
        <v>-535.55999999999995</v>
      </c>
      <c r="Q205">
        <v>-4701.09</v>
      </c>
      <c r="R205">
        <v>-5587.7</v>
      </c>
      <c r="S205">
        <v>-750.59400000000005</v>
      </c>
      <c r="T205">
        <v>-728.59799999999996</v>
      </c>
    </row>
    <row r="206" spans="1:20" x14ac:dyDescent="0.3">
      <c r="A206">
        <v>202</v>
      </c>
      <c r="B206">
        <v>1</v>
      </c>
      <c r="C206">
        <v>-8199.52</v>
      </c>
      <c r="D206">
        <v>1093.1199999999999</v>
      </c>
      <c r="E206">
        <v>-6246.27</v>
      </c>
      <c r="F206">
        <v>-1553.27</v>
      </c>
      <c r="G206">
        <v>223.56800000000001</v>
      </c>
      <c r="H206">
        <v>-5473.68</v>
      </c>
      <c r="I206">
        <v>-4126.0200000000004</v>
      </c>
      <c r="J206">
        <v>-2295.77</v>
      </c>
      <c r="K206">
        <v>-39.504899999999999</v>
      </c>
      <c r="L206">
        <v>-6750.86</v>
      </c>
      <c r="M206">
        <v>-3212.92</v>
      </c>
      <c r="N206">
        <v>-1874.24</v>
      </c>
      <c r="O206">
        <v>-6614.83</v>
      </c>
      <c r="P206">
        <v>-531.07299999999998</v>
      </c>
      <c r="Q206">
        <v>-4683.58</v>
      </c>
      <c r="R206">
        <v>-5627.21</v>
      </c>
      <c r="S206">
        <v>-715.57600000000002</v>
      </c>
      <c r="T206">
        <v>-820.62900000000002</v>
      </c>
    </row>
    <row r="207" spans="1:20" x14ac:dyDescent="0.3">
      <c r="A207">
        <v>203</v>
      </c>
      <c r="B207">
        <v>0</v>
      </c>
      <c r="C207">
        <v>-8230.0499999999993</v>
      </c>
      <c r="D207">
        <v>957.09400000000005</v>
      </c>
      <c r="E207">
        <v>-6219.78</v>
      </c>
      <c r="F207">
        <v>-2132.38</v>
      </c>
      <c r="G207">
        <v>408.07</v>
      </c>
      <c r="H207">
        <v>-5399.15</v>
      </c>
      <c r="I207">
        <v>-4130.51</v>
      </c>
      <c r="J207">
        <v>-2199.2600000000002</v>
      </c>
      <c r="K207">
        <v>65.546000000000006</v>
      </c>
      <c r="L207">
        <v>-6829.86</v>
      </c>
      <c r="M207">
        <v>-3261.4</v>
      </c>
      <c r="N207">
        <v>-1878.73</v>
      </c>
      <c r="O207">
        <v>-6689.35</v>
      </c>
      <c r="P207">
        <v>-640.61099999999999</v>
      </c>
      <c r="Q207">
        <v>-4661.58</v>
      </c>
      <c r="R207">
        <v>-5684.22</v>
      </c>
      <c r="S207">
        <v>-654.07500000000005</v>
      </c>
      <c r="T207">
        <v>-943.63</v>
      </c>
    </row>
    <row r="208" spans="1:20" x14ac:dyDescent="0.3">
      <c r="A208">
        <v>204</v>
      </c>
      <c r="B208">
        <v>1</v>
      </c>
      <c r="C208">
        <v>-8261.02</v>
      </c>
      <c r="D208">
        <v>746.55200000000002</v>
      </c>
      <c r="E208">
        <v>-6311.81</v>
      </c>
      <c r="F208">
        <v>-2860.97</v>
      </c>
      <c r="G208">
        <v>544.09199999999998</v>
      </c>
      <c r="H208">
        <v>-5315.66</v>
      </c>
      <c r="I208">
        <v>-4143.53</v>
      </c>
      <c r="J208">
        <v>-2063.23</v>
      </c>
      <c r="K208">
        <v>320.08100000000002</v>
      </c>
      <c r="L208">
        <v>-6873.86</v>
      </c>
      <c r="M208">
        <v>-3291.93</v>
      </c>
      <c r="N208">
        <v>-1839.22</v>
      </c>
      <c r="O208">
        <v>-6825.38</v>
      </c>
      <c r="P208">
        <v>-855.64200000000005</v>
      </c>
      <c r="Q208">
        <v>-4679.09</v>
      </c>
      <c r="R208">
        <v>-5728.21</v>
      </c>
      <c r="S208">
        <v>-614.57100000000003</v>
      </c>
      <c r="T208">
        <v>-1040.1500000000001</v>
      </c>
    </row>
    <row r="209" spans="1:20" x14ac:dyDescent="0.3">
      <c r="A209">
        <v>205</v>
      </c>
      <c r="B209">
        <v>0</v>
      </c>
      <c r="C209">
        <v>-8217.0300000000007</v>
      </c>
      <c r="D209">
        <v>470.01900000000001</v>
      </c>
      <c r="E209">
        <v>-6452.32</v>
      </c>
      <c r="F209">
        <v>-3629.07</v>
      </c>
      <c r="G209">
        <v>667.09500000000003</v>
      </c>
      <c r="H209">
        <v>-5276.15</v>
      </c>
      <c r="I209">
        <v>-4187.5200000000004</v>
      </c>
      <c r="J209">
        <v>-1922.72</v>
      </c>
      <c r="K209">
        <v>614.12199999999996</v>
      </c>
      <c r="L209">
        <v>-6873.86</v>
      </c>
      <c r="M209">
        <v>-3340.41</v>
      </c>
      <c r="N209">
        <v>-1799.72</v>
      </c>
      <c r="O209">
        <v>-7000.9</v>
      </c>
      <c r="P209">
        <v>-1110.18</v>
      </c>
      <c r="Q209">
        <v>-4788.63</v>
      </c>
      <c r="R209">
        <v>-5745.72</v>
      </c>
      <c r="S209">
        <v>-575.06600000000003</v>
      </c>
      <c r="T209">
        <v>-1141.1500000000001</v>
      </c>
    </row>
    <row r="210" spans="1:20" x14ac:dyDescent="0.3">
      <c r="A210">
        <v>206</v>
      </c>
      <c r="B210">
        <v>1</v>
      </c>
      <c r="C210">
        <v>-8182.01</v>
      </c>
      <c r="D210">
        <v>210.99299999999999</v>
      </c>
      <c r="E210">
        <v>-6623.36</v>
      </c>
      <c r="F210">
        <v>-4384.1499999999996</v>
      </c>
      <c r="G210">
        <v>693.58100000000002</v>
      </c>
      <c r="H210">
        <v>-5289.17</v>
      </c>
      <c r="I210">
        <v>-4187.5200000000004</v>
      </c>
      <c r="J210">
        <v>-1821.72</v>
      </c>
      <c r="K210">
        <v>912.65200000000004</v>
      </c>
      <c r="L210">
        <v>-6961.4</v>
      </c>
      <c r="M210">
        <v>-3405.95</v>
      </c>
      <c r="N210">
        <v>-1795.23</v>
      </c>
      <c r="O210">
        <v>-7180.92</v>
      </c>
      <c r="P210">
        <v>-1404.22</v>
      </c>
      <c r="Q210">
        <v>-4968.6400000000003</v>
      </c>
      <c r="R210">
        <v>-5785.23</v>
      </c>
      <c r="S210">
        <v>-570.577</v>
      </c>
      <c r="T210">
        <v>-1185.1500000000001</v>
      </c>
    </row>
    <row r="211" spans="1:20" x14ac:dyDescent="0.3">
      <c r="A211">
        <v>207</v>
      </c>
      <c r="B211">
        <v>0</v>
      </c>
      <c r="C211">
        <v>-8208.0400000000009</v>
      </c>
      <c r="D211">
        <v>-43.5426</v>
      </c>
      <c r="E211">
        <v>-6755.34</v>
      </c>
      <c r="F211">
        <v>-5095.2299999999996</v>
      </c>
      <c r="G211">
        <v>636.56899999999996</v>
      </c>
      <c r="H211">
        <v>-5368.18</v>
      </c>
      <c r="I211">
        <v>-4187.5200000000004</v>
      </c>
      <c r="J211">
        <v>-1742.71</v>
      </c>
      <c r="K211">
        <v>1171.68</v>
      </c>
      <c r="L211">
        <v>-7106.4</v>
      </c>
      <c r="M211">
        <v>-3568.46</v>
      </c>
      <c r="N211">
        <v>-1887.26</v>
      </c>
      <c r="O211">
        <v>-7286.41</v>
      </c>
      <c r="P211">
        <v>-1702.75</v>
      </c>
      <c r="Q211">
        <v>-5179.18</v>
      </c>
      <c r="R211">
        <v>-5842.24</v>
      </c>
      <c r="S211">
        <v>-592.57399999999996</v>
      </c>
      <c r="T211">
        <v>-1185.1500000000001</v>
      </c>
    </row>
    <row r="212" spans="1:20" x14ac:dyDescent="0.3">
      <c r="A212">
        <v>208</v>
      </c>
      <c r="B212">
        <v>1</v>
      </c>
      <c r="C212">
        <v>-8488.6200000000008</v>
      </c>
      <c r="D212">
        <v>-285.06099999999998</v>
      </c>
      <c r="E212">
        <v>-6667.81</v>
      </c>
      <c r="F212">
        <v>-5788.81</v>
      </c>
      <c r="G212">
        <v>505.03699999999998</v>
      </c>
      <c r="H212">
        <v>-5604.76</v>
      </c>
      <c r="I212">
        <v>-4257.55</v>
      </c>
      <c r="J212">
        <v>-1663.7</v>
      </c>
      <c r="K212">
        <v>1373.69</v>
      </c>
      <c r="L212">
        <v>-7132.88</v>
      </c>
      <c r="M212">
        <v>-3686.98</v>
      </c>
      <c r="N212">
        <v>-2027.77</v>
      </c>
      <c r="O212">
        <v>-7343.43</v>
      </c>
      <c r="P212">
        <v>-1961.78</v>
      </c>
      <c r="Q212">
        <v>-5403.19</v>
      </c>
      <c r="R212">
        <v>-5938.76</v>
      </c>
      <c r="S212">
        <v>-610.08100000000002</v>
      </c>
      <c r="T212">
        <v>-1255.18</v>
      </c>
    </row>
    <row r="213" spans="1:20" x14ac:dyDescent="0.3">
      <c r="A213">
        <v>209</v>
      </c>
      <c r="B213">
        <v>0</v>
      </c>
      <c r="C213">
        <v>-9010.7000000000007</v>
      </c>
      <c r="D213">
        <v>-447.57</v>
      </c>
      <c r="E213">
        <v>-6400.26</v>
      </c>
      <c r="F213">
        <v>-6460.39</v>
      </c>
      <c r="G213">
        <v>290.00799999999998</v>
      </c>
      <c r="H213">
        <v>-6056.81</v>
      </c>
      <c r="I213">
        <v>-4398.0600000000004</v>
      </c>
      <c r="J213">
        <v>-1637.21</v>
      </c>
      <c r="K213">
        <v>1584.23</v>
      </c>
      <c r="L213">
        <v>-7145.9</v>
      </c>
      <c r="M213">
        <v>-3787.98</v>
      </c>
      <c r="N213">
        <v>-2111.27</v>
      </c>
      <c r="O213">
        <v>-7369.91</v>
      </c>
      <c r="P213">
        <v>-2163.79</v>
      </c>
      <c r="Q213">
        <v>-5596.23</v>
      </c>
      <c r="R213">
        <v>-6039.76</v>
      </c>
      <c r="S213">
        <v>-632.07899999999995</v>
      </c>
      <c r="T213">
        <v>-1360.67</v>
      </c>
    </row>
    <row r="214" spans="1:20" x14ac:dyDescent="0.3">
      <c r="A214">
        <v>210</v>
      </c>
      <c r="B214">
        <v>1</v>
      </c>
      <c r="C214">
        <v>-9485.2099999999991</v>
      </c>
      <c r="D214">
        <v>-548.577</v>
      </c>
      <c r="E214">
        <v>-6149.75</v>
      </c>
      <c r="F214">
        <v>-7114.46</v>
      </c>
      <c r="G214">
        <v>-87.070599999999999</v>
      </c>
      <c r="H214">
        <v>-6460.84</v>
      </c>
      <c r="I214">
        <v>-4551.59</v>
      </c>
      <c r="J214">
        <v>-1659.21</v>
      </c>
      <c r="K214">
        <v>1790.74</v>
      </c>
      <c r="L214">
        <v>-7259.92</v>
      </c>
      <c r="M214">
        <v>-3866.99</v>
      </c>
      <c r="N214">
        <v>-2185.79</v>
      </c>
      <c r="O214">
        <v>-7330.41</v>
      </c>
      <c r="P214">
        <v>-2216.77</v>
      </c>
      <c r="Q214">
        <v>-5815.75</v>
      </c>
      <c r="R214">
        <v>-6136.28</v>
      </c>
      <c r="S214">
        <v>-649.58500000000004</v>
      </c>
      <c r="T214">
        <v>-1365.17</v>
      </c>
    </row>
    <row r="215" spans="1:20" x14ac:dyDescent="0.3">
      <c r="A215">
        <v>211</v>
      </c>
      <c r="B215">
        <v>0</v>
      </c>
      <c r="C215">
        <v>-9656.7099999999991</v>
      </c>
      <c r="D215">
        <v>-540.05499999999995</v>
      </c>
      <c r="E215">
        <v>-6066.25</v>
      </c>
      <c r="F215">
        <v>-7851.57</v>
      </c>
      <c r="G215">
        <v>-640.13699999999994</v>
      </c>
      <c r="H215">
        <v>-6794.38</v>
      </c>
      <c r="I215">
        <v>-4766.62</v>
      </c>
      <c r="J215">
        <v>-1694.22</v>
      </c>
      <c r="K215">
        <v>1856.73</v>
      </c>
      <c r="L215">
        <v>-7382.93</v>
      </c>
      <c r="M215">
        <v>-3840.96</v>
      </c>
      <c r="N215">
        <v>-2269.29</v>
      </c>
      <c r="O215">
        <v>-7255.89</v>
      </c>
      <c r="P215">
        <v>-2085.2399999999998</v>
      </c>
      <c r="Q215">
        <v>-5995.76</v>
      </c>
      <c r="R215">
        <v>-6289.81</v>
      </c>
      <c r="S215">
        <v>-654.07799999999997</v>
      </c>
      <c r="T215">
        <v>-1360.67</v>
      </c>
    </row>
    <row r="216" spans="1:20" x14ac:dyDescent="0.3">
      <c r="A216">
        <v>212</v>
      </c>
      <c r="B216">
        <v>1</v>
      </c>
      <c r="C216">
        <v>-9696.2099999999991</v>
      </c>
      <c r="D216">
        <v>-404.03500000000003</v>
      </c>
      <c r="E216">
        <v>-5834.18</v>
      </c>
      <c r="F216">
        <v>-8825.7099999999991</v>
      </c>
      <c r="G216">
        <v>-1210.71</v>
      </c>
      <c r="H216">
        <v>-7254.96</v>
      </c>
      <c r="I216">
        <v>-5021.1499999999996</v>
      </c>
      <c r="J216">
        <v>-1668.19</v>
      </c>
      <c r="K216">
        <v>1891.74</v>
      </c>
      <c r="L216">
        <v>-7496.95</v>
      </c>
      <c r="M216">
        <v>-3717.96</v>
      </c>
      <c r="N216">
        <v>-2326.3000000000002</v>
      </c>
      <c r="O216">
        <v>-7137.38</v>
      </c>
      <c r="P216">
        <v>-1870.21</v>
      </c>
      <c r="Q216">
        <v>-6153.78</v>
      </c>
      <c r="R216">
        <v>-6504.83</v>
      </c>
      <c r="S216">
        <v>-649.58500000000004</v>
      </c>
      <c r="T216">
        <v>-1382.67</v>
      </c>
    </row>
    <row r="217" spans="1:20" x14ac:dyDescent="0.3">
      <c r="A217">
        <v>213</v>
      </c>
      <c r="B217">
        <v>0</v>
      </c>
      <c r="C217">
        <v>-9683.2000000000007</v>
      </c>
      <c r="D217">
        <v>-193.5</v>
      </c>
      <c r="E217">
        <v>-5465.16</v>
      </c>
      <c r="F217">
        <v>-10089.4</v>
      </c>
      <c r="G217">
        <v>-1680.74</v>
      </c>
      <c r="H217">
        <v>-7882.54</v>
      </c>
      <c r="I217">
        <v>-5280.18</v>
      </c>
      <c r="J217">
        <v>-1387.63</v>
      </c>
      <c r="K217">
        <v>1900.73</v>
      </c>
      <c r="L217">
        <v>-7602.45</v>
      </c>
      <c r="M217">
        <v>-3673.96</v>
      </c>
      <c r="N217">
        <v>-2335.2800000000002</v>
      </c>
      <c r="O217">
        <v>-7036.37</v>
      </c>
      <c r="P217">
        <v>-1633.18</v>
      </c>
      <c r="Q217">
        <v>-6294.3</v>
      </c>
      <c r="R217">
        <v>-6724.36</v>
      </c>
      <c r="S217">
        <v>-689.09</v>
      </c>
      <c r="T217">
        <v>-1435.19</v>
      </c>
    </row>
    <row r="218" spans="1:20" x14ac:dyDescent="0.3">
      <c r="A218">
        <v>214</v>
      </c>
      <c r="B218">
        <v>1</v>
      </c>
      <c r="C218">
        <v>-9621.7000000000007</v>
      </c>
      <c r="D218">
        <v>30.516400000000001</v>
      </c>
      <c r="E218">
        <v>-5245.64</v>
      </c>
      <c r="F218">
        <v>-11691.1</v>
      </c>
      <c r="G218">
        <v>-2031.79</v>
      </c>
      <c r="H218">
        <v>-8624.14</v>
      </c>
      <c r="I218">
        <v>-5517.21</v>
      </c>
      <c r="J218">
        <v>-935.57899999999995</v>
      </c>
      <c r="K218">
        <v>1891.74</v>
      </c>
      <c r="L218">
        <v>-7676.97</v>
      </c>
      <c r="M218">
        <v>-3691.46</v>
      </c>
      <c r="N218">
        <v>-2308.79</v>
      </c>
      <c r="O218">
        <v>-6904.85</v>
      </c>
      <c r="P218">
        <v>-1378.65</v>
      </c>
      <c r="Q218">
        <v>-6430.31</v>
      </c>
      <c r="R218">
        <v>-6939.38</v>
      </c>
      <c r="S218">
        <v>-746.09900000000005</v>
      </c>
      <c r="T218">
        <v>-1501.19</v>
      </c>
    </row>
    <row r="219" spans="1:20" x14ac:dyDescent="0.3">
      <c r="A219">
        <v>215</v>
      </c>
      <c r="B219">
        <v>0</v>
      </c>
      <c r="C219">
        <v>-9669.7199999999993</v>
      </c>
      <c r="D219">
        <v>136.02000000000001</v>
      </c>
      <c r="E219">
        <v>-4978.1000000000004</v>
      </c>
      <c r="F219">
        <v>-13556.3</v>
      </c>
      <c r="G219">
        <v>-2496.85</v>
      </c>
      <c r="H219">
        <v>-9453.74</v>
      </c>
      <c r="I219">
        <v>-5841.76</v>
      </c>
      <c r="J219">
        <v>-479.02800000000002</v>
      </c>
      <c r="K219">
        <v>1918.24</v>
      </c>
      <c r="L219">
        <v>-7795.48</v>
      </c>
      <c r="M219">
        <v>-3748.47</v>
      </c>
      <c r="N219">
        <v>-2348.3000000000002</v>
      </c>
      <c r="O219">
        <v>-6812.35</v>
      </c>
      <c r="P219">
        <v>-1102.1199999999999</v>
      </c>
      <c r="Q219">
        <v>-6605.84</v>
      </c>
      <c r="R219">
        <v>-7123.9</v>
      </c>
      <c r="S219">
        <v>-807.60400000000004</v>
      </c>
      <c r="T219">
        <v>-1536.2</v>
      </c>
    </row>
    <row r="220" spans="1:20" x14ac:dyDescent="0.3">
      <c r="A220">
        <v>216</v>
      </c>
      <c r="B220">
        <v>1</v>
      </c>
      <c r="C220">
        <v>-9845.24</v>
      </c>
      <c r="D220">
        <v>105.505</v>
      </c>
      <c r="E220">
        <v>-4657.5600000000004</v>
      </c>
      <c r="F220">
        <v>-15391.5</v>
      </c>
      <c r="G220">
        <v>-3137.44</v>
      </c>
      <c r="H220">
        <v>-10160.799999999999</v>
      </c>
      <c r="I220">
        <v>-6381.34</v>
      </c>
      <c r="J220">
        <v>-61.9816</v>
      </c>
      <c r="K220">
        <v>1931.25</v>
      </c>
      <c r="L220">
        <v>-7861.48</v>
      </c>
      <c r="M220">
        <v>-3827.48</v>
      </c>
      <c r="N220">
        <v>-2387.8000000000002</v>
      </c>
      <c r="O220">
        <v>-6799.34</v>
      </c>
      <c r="P220">
        <v>-843.09</v>
      </c>
      <c r="Q220">
        <v>-6820.87</v>
      </c>
      <c r="R220">
        <v>-7294.93</v>
      </c>
      <c r="S220">
        <v>-829.60400000000004</v>
      </c>
      <c r="T220">
        <v>-1580.2</v>
      </c>
    </row>
    <row r="221" spans="1:20" x14ac:dyDescent="0.3">
      <c r="A221">
        <v>217</v>
      </c>
      <c r="B221">
        <v>0</v>
      </c>
      <c r="C221">
        <v>-10095.299999999999</v>
      </c>
      <c r="D221">
        <v>-65.521600000000007</v>
      </c>
      <c r="E221">
        <v>-4556.08</v>
      </c>
      <c r="F221">
        <v>-16770.7</v>
      </c>
      <c r="G221">
        <v>-4115.59</v>
      </c>
      <c r="H221">
        <v>-10486.3</v>
      </c>
      <c r="I221">
        <v>-7105.43</v>
      </c>
      <c r="J221">
        <v>298.05500000000001</v>
      </c>
      <c r="K221">
        <v>2027.76</v>
      </c>
      <c r="L221">
        <v>-7826.47</v>
      </c>
      <c r="M221">
        <v>-3888.99</v>
      </c>
      <c r="N221">
        <v>-2409.8000000000002</v>
      </c>
      <c r="O221">
        <v>-6720.33</v>
      </c>
      <c r="P221">
        <v>-676.08</v>
      </c>
      <c r="Q221">
        <v>-7040.39</v>
      </c>
      <c r="R221">
        <v>-7531.95</v>
      </c>
      <c r="S221">
        <v>-864.61199999999997</v>
      </c>
      <c r="T221">
        <v>-1597.7</v>
      </c>
    </row>
    <row r="222" spans="1:20" x14ac:dyDescent="0.3">
      <c r="A222">
        <v>218</v>
      </c>
      <c r="B222">
        <v>1</v>
      </c>
      <c r="C222">
        <v>-10358.799999999999</v>
      </c>
      <c r="D222">
        <v>-337.55700000000002</v>
      </c>
      <c r="E222">
        <v>-4744.6000000000004</v>
      </c>
      <c r="F222">
        <v>-17867.8</v>
      </c>
      <c r="G222">
        <v>-5519.76</v>
      </c>
      <c r="H222">
        <v>-10420.799999999999</v>
      </c>
      <c r="I222">
        <v>-7860.51</v>
      </c>
      <c r="J222">
        <v>631.596</v>
      </c>
      <c r="K222">
        <v>2128.77</v>
      </c>
      <c r="L222">
        <v>-7834.98</v>
      </c>
      <c r="M222">
        <v>-3910.99</v>
      </c>
      <c r="N222">
        <v>-2374.79</v>
      </c>
      <c r="O222">
        <v>-6693.84</v>
      </c>
      <c r="P222">
        <v>-632.07899999999995</v>
      </c>
      <c r="Q222">
        <v>-7220.41</v>
      </c>
      <c r="R222">
        <v>-7803.99</v>
      </c>
      <c r="S222">
        <v>-908.61300000000006</v>
      </c>
      <c r="T222">
        <v>-1602.2</v>
      </c>
    </row>
    <row r="223" spans="1:20" x14ac:dyDescent="0.3">
      <c r="A223">
        <v>219</v>
      </c>
      <c r="B223">
        <v>0</v>
      </c>
      <c r="C223">
        <v>-10573.8</v>
      </c>
      <c r="D223">
        <v>-531.06799999999998</v>
      </c>
      <c r="E223">
        <v>-5003.63</v>
      </c>
      <c r="F223">
        <v>-19140.400000000001</v>
      </c>
      <c r="G223">
        <v>-7152.47</v>
      </c>
      <c r="H223">
        <v>-10380.799999999999</v>
      </c>
      <c r="I223">
        <v>-8396.56</v>
      </c>
      <c r="J223">
        <v>917.12300000000005</v>
      </c>
      <c r="K223">
        <v>2137.7600000000002</v>
      </c>
      <c r="L223">
        <v>-7935.99</v>
      </c>
      <c r="M223">
        <v>-3946</v>
      </c>
      <c r="N223">
        <v>-2330.79</v>
      </c>
      <c r="O223">
        <v>-6803.36</v>
      </c>
      <c r="P223">
        <v>-632.07899999999995</v>
      </c>
      <c r="Q223">
        <v>-7343.42</v>
      </c>
      <c r="R223">
        <v>-8137.53</v>
      </c>
      <c r="S223">
        <v>-943.62099999999998</v>
      </c>
      <c r="T223">
        <v>-1597.7</v>
      </c>
    </row>
    <row r="224" spans="1:20" x14ac:dyDescent="0.3">
      <c r="A224">
        <v>220</v>
      </c>
      <c r="B224">
        <v>1</v>
      </c>
      <c r="C224">
        <v>-10705.8</v>
      </c>
      <c r="D224">
        <v>-465.55</v>
      </c>
      <c r="E224">
        <v>-5240.66</v>
      </c>
      <c r="F224">
        <v>-20015.5</v>
      </c>
      <c r="G224">
        <v>-8956.2000000000007</v>
      </c>
      <c r="H224">
        <v>-10503.8</v>
      </c>
      <c r="I224">
        <v>-8555.07</v>
      </c>
      <c r="J224">
        <v>1027.1300000000001</v>
      </c>
      <c r="K224">
        <v>2093.7600000000002</v>
      </c>
      <c r="L224">
        <v>-8032.51</v>
      </c>
      <c r="M224">
        <v>-4060.01</v>
      </c>
      <c r="N224">
        <v>-2313.29</v>
      </c>
      <c r="O224">
        <v>-6948.37</v>
      </c>
      <c r="P224">
        <v>-614.57500000000005</v>
      </c>
      <c r="Q224">
        <v>-7474.94</v>
      </c>
      <c r="R224">
        <v>-8475.57</v>
      </c>
      <c r="S224">
        <v>-1022.63</v>
      </c>
      <c r="T224">
        <v>-1602.2</v>
      </c>
    </row>
    <row r="225" spans="1:20" x14ac:dyDescent="0.3">
      <c r="A225">
        <v>221</v>
      </c>
      <c r="B225">
        <v>0</v>
      </c>
      <c r="C225">
        <v>-10723.3</v>
      </c>
      <c r="D225">
        <v>-233.02</v>
      </c>
      <c r="E225">
        <v>-5460.19</v>
      </c>
      <c r="F225">
        <v>-20165</v>
      </c>
      <c r="G225">
        <v>-10664.4</v>
      </c>
      <c r="H225">
        <v>-10180.200000000001</v>
      </c>
      <c r="I225">
        <v>-8515.56</v>
      </c>
      <c r="J225">
        <v>974.61800000000005</v>
      </c>
      <c r="K225">
        <v>2023.75</v>
      </c>
      <c r="L225">
        <v>-8133.52</v>
      </c>
      <c r="M225">
        <v>-4183.0200000000004</v>
      </c>
      <c r="N225">
        <v>-2273.7800000000002</v>
      </c>
      <c r="O225">
        <v>-7079.89</v>
      </c>
      <c r="P225">
        <v>-592.57399999999996</v>
      </c>
      <c r="Q225">
        <v>-7672.46</v>
      </c>
      <c r="R225">
        <v>-8756.6</v>
      </c>
      <c r="S225">
        <v>-1101.6400000000001</v>
      </c>
      <c r="T225">
        <v>-1597.7</v>
      </c>
    </row>
    <row r="226" spans="1:20" x14ac:dyDescent="0.3">
      <c r="A226">
        <v>222</v>
      </c>
      <c r="B226">
        <v>1</v>
      </c>
      <c r="C226">
        <v>-10692.8</v>
      </c>
      <c r="D226">
        <v>78.518699999999995</v>
      </c>
      <c r="E226">
        <v>-5675.21</v>
      </c>
      <c r="F226">
        <v>-20187</v>
      </c>
      <c r="G226">
        <v>-12086.5</v>
      </c>
      <c r="H226">
        <v>-9245.6299999999992</v>
      </c>
      <c r="I226">
        <v>-8476.06</v>
      </c>
      <c r="J226">
        <v>821.09699999999998</v>
      </c>
      <c r="K226">
        <v>1953.24</v>
      </c>
      <c r="L226">
        <v>-8177.52</v>
      </c>
      <c r="M226">
        <v>-4244.53</v>
      </c>
      <c r="N226">
        <v>-2234.2800000000002</v>
      </c>
      <c r="O226">
        <v>-7189.9</v>
      </c>
      <c r="P226">
        <v>-575.07100000000003</v>
      </c>
      <c r="Q226">
        <v>-7869.99</v>
      </c>
      <c r="R226">
        <v>-9011.1299999999992</v>
      </c>
      <c r="S226">
        <v>-1198.1500000000001</v>
      </c>
      <c r="T226">
        <v>-1619.7</v>
      </c>
    </row>
    <row r="227" spans="1:20" x14ac:dyDescent="0.3">
      <c r="A227">
        <v>223</v>
      </c>
      <c r="B227">
        <v>0</v>
      </c>
      <c r="C227">
        <v>-10644.3</v>
      </c>
      <c r="D227">
        <v>539.07899999999995</v>
      </c>
      <c r="E227">
        <v>-5842.23</v>
      </c>
      <c r="F227">
        <v>-20187</v>
      </c>
      <c r="G227">
        <v>-13316.2</v>
      </c>
      <c r="H227">
        <v>-8038.98</v>
      </c>
      <c r="I227">
        <v>-8454.0499999999993</v>
      </c>
      <c r="J227">
        <v>676.08299999999997</v>
      </c>
      <c r="K227">
        <v>2027.76</v>
      </c>
      <c r="L227">
        <v>-8230.0300000000007</v>
      </c>
      <c r="M227">
        <v>-4301.54</v>
      </c>
      <c r="N227">
        <v>-2159.77</v>
      </c>
      <c r="O227">
        <v>-7312.42</v>
      </c>
      <c r="P227">
        <v>-588.07500000000005</v>
      </c>
      <c r="Q227">
        <v>-8015</v>
      </c>
      <c r="R227">
        <v>-9182.65</v>
      </c>
      <c r="S227">
        <v>-1299.1600000000001</v>
      </c>
      <c r="T227">
        <v>-1602.2</v>
      </c>
    </row>
    <row r="228" spans="1:20" x14ac:dyDescent="0.3">
      <c r="A228">
        <v>224</v>
      </c>
      <c r="B228">
        <v>1</v>
      </c>
      <c r="C228">
        <v>-10823.9</v>
      </c>
      <c r="D228">
        <v>1079.1400000000001</v>
      </c>
      <c r="E228">
        <v>-5868.73</v>
      </c>
      <c r="F228">
        <v>-19714.400000000001</v>
      </c>
      <c r="G228">
        <v>-14706.4</v>
      </c>
      <c r="H228">
        <v>-6691.32</v>
      </c>
      <c r="I228">
        <v>-8471.56</v>
      </c>
      <c r="J228">
        <v>649.58199999999999</v>
      </c>
      <c r="K228">
        <v>2251.29</v>
      </c>
      <c r="L228">
        <v>-8436.06</v>
      </c>
      <c r="M228">
        <v>-4328.04</v>
      </c>
      <c r="N228">
        <v>-2076.2600000000002</v>
      </c>
      <c r="O228">
        <v>-7676.46</v>
      </c>
      <c r="P228">
        <v>-667.08399999999995</v>
      </c>
      <c r="Q228">
        <v>-8181.53</v>
      </c>
      <c r="R228">
        <v>-9292.16</v>
      </c>
      <c r="S228">
        <v>-1378.17</v>
      </c>
      <c r="T228">
        <v>-1527.69</v>
      </c>
    </row>
    <row r="229" spans="1:20" x14ac:dyDescent="0.3">
      <c r="A229">
        <v>225</v>
      </c>
      <c r="B229">
        <v>0</v>
      </c>
      <c r="C229">
        <v>-11196.9</v>
      </c>
      <c r="D229">
        <v>1535.69</v>
      </c>
      <c r="E229">
        <v>-5986.75</v>
      </c>
      <c r="F229">
        <v>-17195.099999999999</v>
      </c>
      <c r="G229">
        <v>-16515.099999999999</v>
      </c>
      <c r="H229">
        <v>-6297.79</v>
      </c>
      <c r="I229">
        <v>-8493.56</v>
      </c>
      <c r="J229">
        <v>706.58900000000006</v>
      </c>
      <c r="K229">
        <v>2554.3200000000002</v>
      </c>
      <c r="L229">
        <v>-8629.58</v>
      </c>
      <c r="M229">
        <v>-4253.53</v>
      </c>
      <c r="N229">
        <v>-2106.7600000000002</v>
      </c>
      <c r="O229">
        <v>-8168.02</v>
      </c>
      <c r="P229">
        <v>-728.59100000000001</v>
      </c>
      <c r="Q229">
        <v>-8475.56</v>
      </c>
      <c r="R229">
        <v>-9507.19</v>
      </c>
      <c r="S229">
        <v>-1457.18</v>
      </c>
      <c r="T229">
        <v>-1479.18</v>
      </c>
    </row>
    <row r="230" spans="1:20" x14ac:dyDescent="0.3">
      <c r="A230">
        <v>226</v>
      </c>
      <c r="B230">
        <v>1</v>
      </c>
      <c r="C230">
        <v>-11644.5</v>
      </c>
      <c r="D230">
        <v>1900.24</v>
      </c>
      <c r="E230">
        <v>-6197.77</v>
      </c>
      <c r="F230">
        <v>-13759.7</v>
      </c>
      <c r="G230">
        <v>-17986.2</v>
      </c>
      <c r="H230">
        <v>-6908.36</v>
      </c>
      <c r="I230">
        <v>-8511.06</v>
      </c>
      <c r="J230">
        <v>838.10400000000004</v>
      </c>
      <c r="K230">
        <v>2826.35</v>
      </c>
      <c r="L230">
        <v>-8546.57</v>
      </c>
      <c r="M230">
        <v>-4100.01</v>
      </c>
      <c r="N230">
        <v>-2225.2800000000002</v>
      </c>
      <c r="O230">
        <v>-8646.58</v>
      </c>
      <c r="P230">
        <v>-698.08699999999999</v>
      </c>
      <c r="Q230">
        <v>-8721.59</v>
      </c>
      <c r="R230">
        <v>-9726.7099999999991</v>
      </c>
      <c r="S230">
        <v>-1518.69</v>
      </c>
      <c r="T230">
        <v>-1483.69</v>
      </c>
    </row>
    <row r="231" spans="1:20" x14ac:dyDescent="0.3">
      <c r="A231">
        <v>227</v>
      </c>
      <c r="B231">
        <v>0</v>
      </c>
      <c r="C231">
        <v>-12053</v>
      </c>
      <c r="D231">
        <v>2159.27</v>
      </c>
      <c r="E231">
        <v>-6224.28</v>
      </c>
      <c r="F231">
        <v>-12133.5</v>
      </c>
      <c r="G231">
        <v>-19223.900000000001</v>
      </c>
      <c r="H231">
        <v>-6275.3</v>
      </c>
      <c r="I231">
        <v>-8515.56</v>
      </c>
      <c r="J231">
        <v>895.61300000000006</v>
      </c>
      <c r="K231">
        <v>3089.88</v>
      </c>
      <c r="L231">
        <v>-8344.5400000000009</v>
      </c>
      <c r="M231">
        <v>-3919.99</v>
      </c>
      <c r="N231">
        <v>-2291.29</v>
      </c>
      <c r="O231">
        <v>-9028.6299999999992</v>
      </c>
      <c r="P231">
        <v>-527.06700000000001</v>
      </c>
      <c r="Q231">
        <v>-8757.09</v>
      </c>
      <c r="R231">
        <v>-9906.74</v>
      </c>
      <c r="S231">
        <v>-1523.19</v>
      </c>
      <c r="T231">
        <v>-1444.18</v>
      </c>
    </row>
    <row r="232" spans="1:20" x14ac:dyDescent="0.3">
      <c r="A232">
        <v>228</v>
      </c>
      <c r="B232">
        <v>1</v>
      </c>
      <c r="C232">
        <v>-12172</v>
      </c>
      <c r="D232">
        <v>2343.79</v>
      </c>
      <c r="E232">
        <v>-6114.76</v>
      </c>
      <c r="F232">
        <v>-12026</v>
      </c>
      <c r="G232">
        <v>-20037.5</v>
      </c>
      <c r="H232">
        <v>-5455.18</v>
      </c>
      <c r="I232">
        <v>-8441.0499999999993</v>
      </c>
      <c r="J232">
        <v>812.10199999999998</v>
      </c>
      <c r="K232">
        <v>3287.41</v>
      </c>
      <c r="L232">
        <v>-8291.5300000000007</v>
      </c>
      <c r="M232">
        <v>-3709.47</v>
      </c>
      <c r="N232">
        <v>-2273.7800000000002</v>
      </c>
      <c r="O232">
        <v>-9309.66</v>
      </c>
      <c r="P232">
        <v>-377.54700000000003</v>
      </c>
      <c r="Q232">
        <v>-8586.07</v>
      </c>
      <c r="R232">
        <v>-9994.75</v>
      </c>
      <c r="S232">
        <v>-1483.69</v>
      </c>
      <c r="T232">
        <v>-1422.18</v>
      </c>
    </row>
    <row r="233" spans="1:20" x14ac:dyDescent="0.3">
      <c r="A233">
        <v>229</v>
      </c>
      <c r="B233">
        <v>0</v>
      </c>
      <c r="C233">
        <v>-12058</v>
      </c>
      <c r="D233">
        <v>2374.8000000000002</v>
      </c>
      <c r="E233">
        <v>-5934.74</v>
      </c>
      <c r="F233">
        <v>-12356.5</v>
      </c>
      <c r="G233">
        <v>-20147.5</v>
      </c>
      <c r="H233">
        <v>-6979.83</v>
      </c>
      <c r="I233">
        <v>-8357.5400000000009</v>
      </c>
      <c r="J233">
        <v>790.09900000000005</v>
      </c>
      <c r="K233">
        <v>3432.43</v>
      </c>
      <c r="L233">
        <v>-8528.06</v>
      </c>
      <c r="M233">
        <v>-3485.44</v>
      </c>
      <c r="N233">
        <v>-2216.7800000000002</v>
      </c>
      <c r="O233">
        <v>-9459.18</v>
      </c>
      <c r="P233">
        <v>-338.04300000000001</v>
      </c>
      <c r="Q233">
        <v>-8366.5499999999993</v>
      </c>
      <c r="R233">
        <v>-9907.24</v>
      </c>
      <c r="S233">
        <v>-1461.68</v>
      </c>
      <c r="T233">
        <v>-1387.17</v>
      </c>
    </row>
    <row r="234" spans="1:20" x14ac:dyDescent="0.3">
      <c r="A234">
        <v>230</v>
      </c>
      <c r="B234">
        <v>1</v>
      </c>
      <c r="C234">
        <v>-11847.5</v>
      </c>
      <c r="D234">
        <v>2365.79</v>
      </c>
      <c r="E234">
        <v>-5829.23</v>
      </c>
      <c r="F234">
        <v>-11669</v>
      </c>
      <c r="G234">
        <v>-20147.5</v>
      </c>
      <c r="H234">
        <v>-9924.16</v>
      </c>
      <c r="I234">
        <v>-8318.0400000000009</v>
      </c>
      <c r="J234">
        <v>807.6</v>
      </c>
      <c r="K234">
        <v>3458.93</v>
      </c>
      <c r="L234">
        <v>-8875.1</v>
      </c>
      <c r="M234">
        <v>-3327.42</v>
      </c>
      <c r="N234">
        <v>-2225.27</v>
      </c>
      <c r="O234">
        <v>-9341.17</v>
      </c>
      <c r="P234">
        <v>-298.53800000000001</v>
      </c>
      <c r="Q234">
        <v>-8431.5400000000009</v>
      </c>
      <c r="R234">
        <v>-9692.2099999999991</v>
      </c>
      <c r="S234">
        <v>-1426.68</v>
      </c>
      <c r="T234">
        <v>-1325.67</v>
      </c>
    </row>
    <row r="235" spans="1:20" x14ac:dyDescent="0.3">
      <c r="A235">
        <v>231</v>
      </c>
      <c r="B235">
        <v>0</v>
      </c>
      <c r="C235">
        <v>-11606</v>
      </c>
      <c r="D235">
        <v>2497.31</v>
      </c>
      <c r="E235">
        <v>-5894.73</v>
      </c>
      <c r="F235">
        <v>-10260.299999999999</v>
      </c>
      <c r="G235">
        <v>-20130</v>
      </c>
      <c r="H235">
        <v>-12892.5</v>
      </c>
      <c r="I235">
        <v>-8296.0400000000009</v>
      </c>
      <c r="J235">
        <v>812.10299999999995</v>
      </c>
      <c r="K235">
        <v>3384.43</v>
      </c>
      <c r="L235">
        <v>-8937.1200000000008</v>
      </c>
      <c r="M235">
        <v>-3169.4</v>
      </c>
      <c r="N235">
        <v>-2308.79</v>
      </c>
      <c r="O235">
        <v>-8850.1299999999992</v>
      </c>
      <c r="P235">
        <v>-171.529</v>
      </c>
      <c r="Q235">
        <v>-8984.1</v>
      </c>
      <c r="R235">
        <v>-9455.19</v>
      </c>
      <c r="S235">
        <v>-1312.67</v>
      </c>
      <c r="T235">
        <v>-1268.6600000000001</v>
      </c>
    </row>
    <row r="236" spans="1:20" x14ac:dyDescent="0.3">
      <c r="A236">
        <v>232</v>
      </c>
      <c r="B236">
        <v>1</v>
      </c>
      <c r="C236">
        <v>-11408.4</v>
      </c>
      <c r="D236">
        <v>2659.83</v>
      </c>
      <c r="E236">
        <v>-6302.26</v>
      </c>
      <c r="F236">
        <v>-9227.17</v>
      </c>
      <c r="G236">
        <v>-19723</v>
      </c>
      <c r="H236">
        <v>-15368.3</v>
      </c>
      <c r="I236">
        <v>-8296.0400000000009</v>
      </c>
      <c r="J236">
        <v>737.59699999999998</v>
      </c>
      <c r="K236">
        <v>3248.41</v>
      </c>
      <c r="L236">
        <v>-8674.1</v>
      </c>
      <c r="M236">
        <v>-3046.38</v>
      </c>
      <c r="N236">
        <v>-2348.29</v>
      </c>
      <c r="O236">
        <v>-8016.54</v>
      </c>
      <c r="P236">
        <v>-22.004200000000001</v>
      </c>
      <c r="Q236">
        <v>-9577.18</v>
      </c>
      <c r="R236">
        <v>-9183.16</v>
      </c>
      <c r="S236">
        <v>-1189.6500000000001</v>
      </c>
      <c r="T236">
        <v>-1189.6500000000001</v>
      </c>
    </row>
    <row r="237" spans="1:20" x14ac:dyDescent="0.3">
      <c r="A237">
        <v>233</v>
      </c>
      <c r="B237">
        <v>0</v>
      </c>
      <c r="C237">
        <v>-11333.4</v>
      </c>
      <c r="D237">
        <v>2848.34</v>
      </c>
      <c r="E237">
        <v>-7113.84</v>
      </c>
      <c r="F237">
        <v>-9339.6299999999992</v>
      </c>
      <c r="G237">
        <v>-16176.4</v>
      </c>
      <c r="H237">
        <v>-17550.599999999999</v>
      </c>
      <c r="I237">
        <v>-8296.0400000000009</v>
      </c>
      <c r="J237">
        <v>601.58299999999997</v>
      </c>
      <c r="K237">
        <v>3125.39</v>
      </c>
      <c r="L237">
        <v>-8349.0499999999993</v>
      </c>
      <c r="M237">
        <v>-3054.88</v>
      </c>
      <c r="N237">
        <v>-2177.79</v>
      </c>
      <c r="O237">
        <v>-7308.93</v>
      </c>
      <c r="P237">
        <v>-70.001099999999994</v>
      </c>
      <c r="Q237">
        <v>-9639.7199999999993</v>
      </c>
      <c r="R237">
        <v>-8972.1200000000008</v>
      </c>
      <c r="S237">
        <v>-1093.1400000000001</v>
      </c>
      <c r="T237">
        <v>-1110.6400000000001</v>
      </c>
    </row>
    <row r="238" spans="1:20" x14ac:dyDescent="0.3">
      <c r="A238">
        <v>234</v>
      </c>
      <c r="B238">
        <v>1</v>
      </c>
      <c r="C238">
        <v>-11499.9</v>
      </c>
      <c r="D238">
        <v>3264.87</v>
      </c>
      <c r="E238">
        <v>-8153.95</v>
      </c>
      <c r="F238">
        <v>-10020.200000000001</v>
      </c>
      <c r="G238">
        <v>-5115.6099999999997</v>
      </c>
      <c r="H238">
        <v>-17976.8</v>
      </c>
      <c r="I238">
        <v>-8348.5300000000007</v>
      </c>
      <c r="J238">
        <v>443.565</v>
      </c>
      <c r="K238">
        <v>3011.39</v>
      </c>
      <c r="L238">
        <v>-9074.52</v>
      </c>
      <c r="M238">
        <v>-3453.39</v>
      </c>
      <c r="N238">
        <v>-1393.25</v>
      </c>
      <c r="O238">
        <v>-7583.38</v>
      </c>
      <c r="P238">
        <v>-315.51799999999997</v>
      </c>
      <c r="Q238">
        <v>-9004.18</v>
      </c>
      <c r="R238">
        <v>-8963.11</v>
      </c>
      <c r="S238">
        <v>-1027.1300000000001</v>
      </c>
      <c r="T238">
        <v>-996.63400000000001</v>
      </c>
    </row>
    <row r="239" spans="1:20" x14ac:dyDescent="0.3">
      <c r="A239">
        <v>235</v>
      </c>
      <c r="B239">
        <v>0</v>
      </c>
      <c r="C239">
        <v>-12091.4</v>
      </c>
      <c r="D239">
        <v>4172.43</v>
      </c>
      <c r="E239">
        <v>-9225.08</v>
      </c>
      <c r="F239">
        <v>-13517.7</v>
      </c>
      <c r="G239">
        <v>10145.299999999999</v>
      </c>
      <c r="H239">
        <v>-11864.8</v>
      </c>
      <c r="I239">
        <v>-8712.0400000000009</v>
      </c>
      <c r="J239">
        <v>285.54599999999999</v>
      </c>
      <c r="K239">
        <v>2783.37</v>
      </c>
      <c r="L239">
        <v>-13372.7</v>
      </c>
      <c r="M239">
        <v>-4623.97</v>
      </c>
      <c r="N239">
        <v>-413.596</v>
      </c>
      <c r="O239">
        <v>-9542.49</v>
      </c>
      <c r="P239">
        <v>-303.56900000000002</v>
      </c>
      <c r="Q239">
        <v>-8349.06</v>
      </c>
      <c r="R239">
        <v>-9339.6200000000008</v>
      </c>
      <c r="S239">
        <v>-1132.1300000000001</v>
      </c>
      <c r="T239">
        <v>-838.61500000000001</v>
      </c>
    </row>
    <row r="240" spans="1:20" x14ac:dyDescent="0.3">
      <c r="A240">
        <v>236</v>
      </c>
      <c r="B240">
        <v>1</v>
      </c>
      <c r="C240">
        <v>-13411.5</v>
      </c>
      <c r="D240">
        <v>5826.08</v>
      </c>
      <c r="E240">
        <v>-10584.7</v>
      </c>
      <c r="F240">
        <v>-18533.099999999999</v>
      </c>
      <c r="G240">
        <v>15835.3</v>
      </c>
      <c r="H240">
        <v>4344.51</v>
      </c>
      <c r="I240">
        <v>-9646.11</v>
      </c>
      <c r="J240">
        <v>57.529800000000002</v>
      </c>
      <c r="K240">
        <v>2519.83</v>
      </c>
      <c r="L240">
        <v>-18296.599999999999</v>
      </c>
      <c r="M240">
        <v>-5797.69</v>
      </c>
      <c r="N240">
        <v>-1229.46</v>
      </c>
      <c r="O240">
        <v>-13061.3</v>
      </c>
      <c r="P240">
        <v>1220.45</v>
      </c>
      <c r="Q240">
        <v>-8059.53</v>
      </c>
      <c r="R240">
        <v>-10562.7</v>
      </c>
      <c r="S240">
        <v>-1404.15</v>
      </c>
      <c r="T240">
        <v>-820.59100000000001</v>
      </c>
    </row>
    <row r="241" spans="1:20" x14ac:dyDescent="0.3">
      <c r="A241">
        <v>237</v>
      </c>
      <c r="B241">
        <v>0</v>
      </c>
      <c r="C241">
        <v>-15289.7</v>
      </c>
      <c r="D241">
        <v>7902.32</v>
      </c>
      <c r="E241">
        <v>-12187.4</v>
      </c>
      <c r="F241">
        <v>-19271.5</v>
      </c>
      <c r="G241">
        <v>5967.54</v>
      </c>
      <c r="H241">
        <v>17470.5</v>
      </c>
      <c r="I241">
        <v>-10752.8</v>
      </c>
      <c r="J241">
        <v>-258.50700000000001</v>
      </c>
      <c r="K241">
        <v>2427.3000000000002</v>
      </c>
      <c r="L241">
        <v>-17052</v>
      </c>
      <c r="M241">
        <v>-5436.29</v>
      </c>
      <c r="N241">
        <v>-2760.84</v>
      </c>
      <c r="O241">
        <v>-16360.4</v>
      </c>
      <c r="P241">
        <v>3749.8</v>
      </c>
      <c r="Q241">
        <v>-6444.06</v>
      </c>
      <c r="R241">
        <v>-12642.4</v>
      </c>
      <c r="S241">
        <v>-1702.69</v>
      </c>
      <c r="T241">
        <v>-1258.5899999999999</v>
      </c>
    </row>
    <row r="242" spans="1:20" x14ac:dyDescent="0.3">
      <c r="A242">
        <v>238</v>
      </c>
      <c r="B242">
        <v>1</v>
      </c>
      <c r="C242">
        <v>-16959</v>
      </c>
      <c r="D242">
        <v>9869.07</v>
      </c>
      <c r="E242">
        <v>-13255.1</v>
      </c>
      <c r="F242">
        <v>-12285.3</v>
      </c>
      <c r="G242">
        <v>-7530.57</v>
      </c>
      <c r="H242">
        <v>6113.78</v>
      </c>
      <c r="I242">
        <v>-11486.4</v>
      </c>
      <c r="J242">
        <v>-522.048</v>
      </c>
      <c r="K242">
        <v>2606.79</v>
      </c>
      <c r="L242">
        <v>-14050.8</v>
      </c>
      <c r="M242">
        <v>-4517.08</v>
      </c>
      <c r="N242">
        <v>-1667.43</v>
      </c>
      <c r="O242">
        <v>-18078.7</v>
      </c>
      <c r="P242">
        <v>4903.12</v>
      </c>
      <c r="Q242">
        <v>-4119.12</v>
      </c>
      <c r="R242">
        <v>-14719.7</v>
      </c>
      <c r="S242">
        <v>-1944.23</v>
      </c>
      <c r="T242">
        <v>-2013.69</v>
      </c>
    </row>
    <row r="243" spans="1:20" x14ac:dyDescent="0.3">
      <c r="A243">
        <v>239</v>
      </c>
      <c r="B243">
        <v>0</v>
      </c>
      <c r="C243">
        <v>-17514.2</v>
      </c>
      <c r="D243">
        <v>11935.8</v>
      </c>
      <c r="E243">
        <v>-13874.2</v>
      </c>
      <c r="F243">
        <v>-3317.64</v>
      </c>
      <c r="G243">
        <v>-7511.64</v>
      </c>
      <c r="H243">
        <v>-13896.9</v>
      </c>
      <c r="I243">
        <v>-12034.9</v>
      </c>
      <c r="J243">
        <v>-702.07299999999998</v>
      </c>
      <c r="K243">
        <v>2857.35</v>
      </c>
      <c r="L243">
        <v>-14947.2</v>
      </c>
      <c r="M243">
        <v>-4245.0600000000004</v>
      </c>
      <c r="N243">
        <v>-482.00700000000001</v>
      </c>
      <c r="O243">
        <v>-18361.8</v>
      </c>
      <c r="P243">
        <v>4929.1000000000004</v>
      </c>
      <c r="Q243">
        <v>-4626.82</v>
      </c>
      <c r="R243">
        <v>-15434</v>
      </c>
      <c r="S243">
        <v>-2054.2600000000002</v>
      </c>
      <c r="T243">
        <v>-2619.7800000000002</v>
      </c>
    </row>
    <row r="244" spans="1:20" x14ac:dyDescent="0.3">
      <c r="A244">
        <v>240</v>
      </c>
      <c r="B244">
        <v>1</v>
      </c>
      <c r="C244">
        <v>-17014.7</v>
      </c>
      <c r="D244">
        <v>13916.6</v>
      </c>
      <c r="E244">
        <v>-14007.3</v>
      </c>
      <c r="F244">
        <v>-4092.52</v>
      </c>
      <c r="G244">
        <v>4473.3900000000003</v>
      </c>
      <c r="H244">
        <v>-19311.8</v>
      </c>
      <c r="I244">
        <v>-12540</v>
      </c>
      <c r="J244">
        <v>-860.09100000000001</v>
      </c>
      <c r="K244">
        <v>2888.37</v>
      </c>
      <c r="L244">
        <v>-15020.1</v>
      </c>
      <c r="M244">
        <v>-3404.08</v>
      </c>
      <c r="N244">
        <v>-1035.07</v>
      </c>
      <c r="O244">
        <v>-17528.8</v>
      </c>
      <c r="P244">
        <v>5104.62</v>
      </c>
      <c r="Q244">
        <v>-6613.21</v>
      </c>
      <c r="R244">
        <v>-14400</v>
      </c>
      <c r="S244">
        <v>-1966.77</v>
      </c>
      <c r="T244">
        <v>-2673.88</v>
      </c>
    </row>
    <row r="245" spans="1:20" x14ac:dyDescent="0.3">
      <c r="A245">
        <v>241</v>
      </c>
      <c r="B245">
        <v>0</v>
      </c>
      <c r="C245">
        <v>-16167.6</v>
      </c>
      <c r="D245">
        <v>14599.9</v>
      </c>
      <c r="E245">
        <v>-12597.4</v>
      </c>
      <c r="F245">
        <v>-8347.6</v>
      </c>
      <c r="G245">
        <v>11025.3</v>
      </c>
      <c r="H245">
        <v>-17972.8</v>
      </c>
      <c r="I245">
        <v>-12567.6</v>
      </c>
      <c r="J245">
        <v>-1018.11</v>
      </c>
      <c r="K245">
        <v>2809.36</v>
      </c>
      <c r="L245">
        <v>-12574.8</v>
      </c>
      <c r="M245">
        <v>-2042.9</v>
      </c>
      <c r="N245">
        <v>-1308.17</v>
      </c>
      <c r="O245">
        <v>-16046.2</v>
      </c>
      <c r="P245">
        <v>4952.1899999999996</v>
      </c>
      <c r="Q245">
        <v>-6599.5</v>
      </c>
      <c r="R245">
        <v>-12696.8</v>
      </c>
      <c r="S245">
        <v>-1699.26</v>
      </c>
      <c r="T245">
        <v>-2042.36</v>
      </c>
    </row>
    <row r="246" spans="1:20" x14ac:dyDescent="0.3">
      <c r="A246">
        <v>242</v>
      </c>
      <c r="B246">
        <v>1</v>
      </c>
      <c r="C246">
        <v>-15928.4</v>
      </c>
      <c r="D246">
        <v>12227.7</v>
      </c>
      <c r="E246">
        <v>-9753.65</v>
      </c>
      <c r="F246">
        <v>-11802.5</v>
      </c>
      <c r="G246">
        <v>10135.200000000001</v>
      </c>
      <c r="H246">
        <v>-12948.9</v>
      </c>
      <c r="I246">
        <v>-11818.1</v>
      </c>
      <c r="J246">
        <v>-1281.0999999999999</v>
      </c>
      <c r="K246">
        <v>2590.38</v>
      </c>
      <c r="L246">
        <v>-10563.6</v>
      </c>
      <c r="M246">
        <v>-1032.74</v>
      </c>
      <c r="N246">
        <v>-1089.19</v>
      </c>
      <c r="O246">
        <v>-13402.2</v>
      </c>
      <c r="P246">
        <v>3397.32</v>
      </c>
      <c r="Q246">
        <v>-5282.33</v>
      </c>
      <c r="R246">
        <v>-11352.6</v>
      </c>
      <c r="S246">
        <v>-1326.22</v>
      </c>
      <c r="T246">
        <v>-1405.23</v>
      </c>
    </row>
    <row r="247" spans="1:20" x14ac:dyDescent="0.3">
      <c r="A247">
        <v>243</v>
      </c>
      <c r="B247">
        <v>0</v>
      </c>
      <c r="C247">
        <v>-17198.8</v>
      </c>
      <c r="D247">
        <v>6756.27</v>
      </c>
      <c r="E247">
        <v>-7271.67</v>
      </c>
      <c r="F247">
        <v>-13209.3</v>
      </c>
      <c r="G247">
        <v>6070.6</v>
      </c>
      <c r="H247">
        <v>-8043.08</v>
      </c>
      <c r="I247">
        <v>-10637.5</v>
      </c>
      <c r="J247">
        <v>-1763.63</v>
      </c>
      <c r="K247">
        <v>1985.38</v>
      </c>
      <c r="L247">
        <v>-9446.74</v>
      </c>
      <c r="M247">
        <v>-365.12200000000001</v>
      </c>
      <c r="N247">
        <v>-676.649</v>
      </c>
      <c r="O247">
        <v>-9820.25</v>
      </c>
      <c r="P247">
        <v>527.01199999999994</v>
      </c>
      <c r="Q247">
        <v>-4762.05</v>
      </c>
      <c r="R247">
        <v>-10614.4</v>
      </c>
      <c r="S247">
        <v>-913.67899999999997</v>
      </c>
      <c r="T247">
        <v>-1202.6400000000001</v>
      </c>
    </row>
    <row r="248" spans="1:20" x14ac:dyDescent="0.3">
      <c r="A248">
        <v>244</v>
      </c>
      <c r="B248">
        <v>1</v>
      </c>
      <c r="C248">
        <v>-19091.599999999999</v>
      </c>
      <c r="D248">
        <v>951.923</v>
      </c>
      <c r="E248">
        <v>-6228.8</v>
      </c>
      <c r="F248">
        <v>-10949</v>
      </c>
      <c r="G248">
        <v>211.46299999999999</v>
      </c>
      <c r="H248">
        <v>-5203.88</v>
      </c>
      <c r="I248">
        <v>-9500.34</v>
      </c>
      <c r="J248">
        <v>-2321.21</v>
      </c>
      <c r="K248">
        <v>1081.28</v>
      </c>
      <c r="L248">
        <v>-9519.58</v>
      </c>
      <c r="M248">
        <v>-26.5214</v>
      </c>
      <c r="N248">
        <v>-224.601</v>
      </c>
      <c r="O248">
        <v>-7161.64</v>
      </c>
      <c r="P248">
        <v>-2090.4299999999998</v>
      </c>
      <c r="Q248">
        <v>-5113.08</v>
      </c>
      <c r="R248">
        <v>-10210.299999999999</v>
      </c>
      <c r="S248">
        <v>-461.63</v>
      </c>
      <c r="T248">
        <v>-1207.1600000000001</v>
      </c>
    </row>
    <row r="249" spans="1:20" x14ac:dyDescent="0.3">
      <c r="A249">
        <v>245</v>
      </c>
      <c r="B249">
        <v>0</v>
      </c>
      <c r="C249">
        <v>-20037.5</v>
      </c>
      <c r="D249">
        <v>-3322.43</v>
      </c>
      <c r="E249">
        <v>-6932.59</v>
      </c>
      <c r="F249">
        <v>-8070.26</v>
      </c>
      <c r="G249">
        <v>-5876.77</v>
      </c>
      <c r="H249">
        <v>-4188.08</v>
      </c>
      <c r="I249">
        <v>-8595.69</v>
      </c>
      <c r="J249">
        <v>-2764.79</v>
      </c>
      <c r="K249">
        <v>185.65600000000001</v>
      </c>
      <c r="L249">
        <v>-10283.200000000001</v>
      </c>
      <c r="M249">
        <v>-30.4786</v>
      </c>
      <c r="N249">
        <v>74.496700000000004</v>
      </c>
      <c r="O249">
        <v>-6141.32</v>
      </c>
      <c r="P249">
        <v>-3716.31</v>
      </c>
      <c r="Q249">
        <v>-5158.21</v>
      </c>
      <c r="R249">
        <v>-9946.77</v>
      </c>
      <c r="S249">
        <v>-5.0700200000000004</v>
      </c>
      <c r="T249">
        <v>-1097.67</v>
      </c>
    </row>
    <row r="250" spans="1:20" x14ac:dyDescent="0.3">
      <c r="A250">
        <v>246</v>
      </c>
      <c r="B250">
        <v>1</v>
      </c>
      <c r="C250">
        <v>-19605.2</v>
      </c>
      <c r="D250">
        <v>-4387.28</v>
      </c>
      <c r="E250">
        <v>-8758.27</v>
      </c>
      <c r="F250">
        <v>-6909.97</v>
      </c>
      <c r="G250">
        <v>-10258.9</v>
      </c>
      <c r="H250">
        <v>-2345.41</v>
      </c>
      <c r="I250">
        <v>-7932.58</v>
      </c>
      <c r="J250">
        <v>-3120.33</v>
      </c>
      <c r="K250">
        <v>-503.97800000000001</v>
      </c>
      <c r="L250">
        <v>-10657.9</v>
      </c>
      <c r="M250">
        <v>-328.46199999999999</v>
      </c>
      <c r="N250">
        <v>171.00200000000001</v>
      </c>
      <c r="O250">
        <v>-6227.68</v>
      </c>
      <c r="P250">
        <v>-4493.9799999999996</v>
      </c>
      <c r="Q250">
        <v>-4675.68</v>
      </c>
      <c r="R250">
        <v>-9819.23</v>
      </c>
      <c r="S250">
        <v>394.49</v>
      </c>
      <c r="T250">
        <v>-882.649</v>
      </c>
    </row>
    <row r="251" spans="1:20" x14ac:dyDescent="0.3">
      <c r="A251">
        <v>247</v>
      </c>
      <c r="B251">
        <v>0</v>
      </c>
      <c r="C251">
        <v>-16526</v>
      </c>
      <c r="D251">
        <v>-1547.97</v>
      </c>
      <c r="E251">
        <v>-9661.77</v>
      </c>
      <c r="F251">
        <v>-6470.34</v>
      </c>
      <c r="G251">
        <v>-10573.2</v>
      </c>
      <c r="H251">
        <v>843.17899999999997</v>
      </c>
      <c r="I251">
        <v>-7449.5</v>
      </c>
      <c r="J251">
        <v>-3510.86</v>
      </c>
      <c r="K251">
        <v>-860.08100000000002</v>
      </c>
      <c r="L251">
        <v>-10337.9</v>
      </c>
      <c r="M251">
        <v>-855.00699999999995</v>
      </c>
      <c r="N251">
        <v>324.50700000000001</v>
      </c>
      <c r="O251">
        <v>-7030.2</v>
      </c>
      <c r="P251">
        <v>-4920.0600000000004</v>
      </c>
      <c r="Q251">
        <v>-4328.05</v>
      </c>
      <c r="R251">
        <v>-9849.7099999999991</v>
      </c>
      <c r="S251">
        <v>697.54700000000003</v>
      </c>
      <c r="T251">
        <v>-733.09799999999996</v>
      </c>
    </row>
    <row r="252" spans="1:20" x14ac:dyDescent="0.3">
      <c r="A252">
        <v>248</v>
      </c>
      <c r="B252">
        <v>1</v>
      </c>
      <c r="C252">
        <v>-11323.8</v>
      </c>
      <c r="D252">
        <v>2181.83</v>
      </c>
      <c r="E252">
        <v>-8479.43</v>
      </c>
      <c r="F252">
        <v>-6342.8</v>
      </c>
      <c r="G252">
        <v>-7018.27</v>
      </c>
      <c r="H252">
        <v>1394.5</v>
      </c>
      <c r="I252">
        <v>-7159.42</v>
      </c>
      <c r="J252">
        <v>-3875.44</v>
      </c>
      <c r="K252">
        <v>-930.62300000000005</v>
      </c>
      <c r="L252">
        <v>-10021.299999999999</v>
      </c>
      <c r="M252">
        <v>-1430.08</v>
      </c>
      <c r="N252">
        <v>399.56299999999999</v>
      </c>
      <c r="O252">
        <v>-8096.83</v>
      </c>
      <c r="P252">
        <v>-5131.13</v>
      </c>
      <c r="Q252">
        <v>-4655.95</v>
      </c>
      <c r="R252">
        <v>-9880.75</v>
      </c>
      <c r="S252">
        <v>917.08100000000002</v>
      </c>
      <c r="T252">
        <v>-711.08900000000006</v>
      </c>
    </row>
    <row r="253" spans="1:20" x14ac:dyDescent="0.3">
      <c r="A253">
        <v>249</v>
      </c>
      <c r="B253">
        <v>0</v>
      </c>
      <c r="C253">
        <v>-7890.26</v>
      </c>
      <c r="D253">
        <v>2812.18</v>
      </c>
      <c r="E253">
        <v>-6201.7</v>
      </c>
      <c r="F253">
        <v>-6390.77</v>
      </c>
      <c r="G253">
        <v>-2179.5300000000002</v>
      </c>
      <c r="H253">
        <v>-1258.53</v>
      </c>
      <c r="I253">
        <v>-6948.92</v>
      </c>
      <c r="J253">
        <v>-4151.97</v>
      </c>
      <c r="K253">
        <v>-838.63300000000004</v>
      </c>
      <c r="L253">
        <v>-10025.200000000001</v>
      </c>
      <c r="M253">
        <v>-1983.15</v>
      </c>
      <c r="N253">
        <v>250.57300000000001</v>
      </c>
      <c r="O253">
        <v>-9320.91</v>
      </c>
      <c r="P253">
        <v>-5035.18</v>
      </c>
      <c r="Q253">
        <v>-5358.56</v>
      </c>
      <c r="R253">
        <v>-9801.74</v>
      </c>
      <c r="S253">
        <v>1097.1099999999999</v>
      </c>
      <c r="T253">
        <v>-728.58399999999995</v>
      </c>
    </row>
    <row r="254" spans="1:20" x14ac:dyDescent="0.3">
      <c r="A254">
        <v>250</v>
      </c>
      <c r="B254">
        <v>1</v>
      </c>
      <c r="C254">
        <v>-7451.76</v>
      </c>
      <c r="D254">
        <v>-409.14800000000002</v>
      </c>
      <c r="E254">
        <v>-4106.82</v>
      </c>
      <c r="F254">
        <v>-6846.2</v>
      </c>
      <c r="G254">
        <v>757.36300000000006</v>
      </c>
      <c r="H254">
        <v>-4551.53</v>
      </c>
      <c r="I254">
        <v>-6672.38</v>
      </c>
      <c r="J254">
        <v>-4411.01</v>
      </c>
      <c r="K254">
        <v>-698.10900000000004</v>
      </c>
      <c r="L254">
        <v>-10200.700000000001</v>
      </c>
      <c r="M254">
        <v>-2606.1999999999998</v>
      </c>
      <c r="N254">
        <v>-126.41500000000001</v>
      </c>
      <c r="O254">
        <v>-10498.2</v>
      </c>
      <c r="P254">
        <v>-4719.1499999999996</v>
      </c>
      <c r="Q254">
        <v>-5811.17</v>
      </c>
      <c r="R254">
        <v>-9670.24</v>
      </c>
      <c r="S254">
        <v>1115.17</v>
      </c>
      <c r="T254">
        <v>-733.09900000000005</v>
      </c>
    </row>
    <row r="255" spans="1:20" x14ac:dyDescent="0.3">
      <c r="A255">
        <v>251</v>
      </c>
      <c r="B255">
        <v>0</v>
      </c>
      <c r="C255">
        <v>-7805.05</v>
      </c>
      <c r="D255">
        <v>-4594.96</v>
      </c>
      <c r="E255">
        <v>-3772.71</v>
      </c>
      <c r="F255">
        <v>-7868.24</v>
      </c>
      <c r="G255">
        <v>1496.67</v>
      </c>
      <c r="H255">
        <v>-6622.15</v>
      </c>
      <c r="I255">
        <v>-6360.86</v>
      </c>
      <c r="J255">
        <v>-4630.54</v>
      </c>
      <c r="K255">
        <v>-544.60500000000002</v>
      </c>
      <c r="L255">
        <v>-9908.41</v>
      </c>
      <c r="M255">
        <v>-3264.8</v>
      </c>
      <c r="N255">
        <v>-592.00699999999995</v>
      </c>
      <c r="O255">
        <v>-10964.9</v>
      </c>
      <c r="P255">
        <v>-4245.66</v>
      </c>
      <c r="Q255">
        <v>-5895.27</v>
      </c>
      <c r="R255">
        <v>-9507.7099999999991</v>
      </c>
      <c r="S255">
        <v>957.149</v>
      </c>
      <c r="T255">
        <v>-711.08900000000006</v>
      </c>
    </row>
    <row r="256" spans="1:20" x14ac:dyDescent="0.3">
      <c r="A256">
        <v>252</v>
      </c>
      <c r="B256">
        <v>1</v>
      </c>
      <c r="C256">
        <v>-7479.98</v>
      </c>
      <c r="D256">
        <v>-6364.81</v>
      </c>
      <c r="E256">
        <v>-5295.33</v>
      </c>
      <c r="F256">
        <v>-8765.01</v>
      </c>
      <c r="G256">
        <v>1453.22</v>
      </c>
      <c r="H256">
        <v>-6695.54</v>
      </c>
      <c r="I256">
        <v>-6075.3</v>
      </c>
      <c r="J256">
        <v>-4705.6000000000004</v>
      </c>
      <c r="K256">
        <v>-312.09300000000002</v>
      </c>
      <c r="L256">
        <v>-9244.7199999999993</v>
      </c>
      <c r="M256">
        <v>-3717.41</v>
      </c>
      <c r="N256">
        <v>-842.58199999999999</v>
      </c>
      <c r="O256">
        <v>-10663</v>
      </c>
      <c r="P256">
        <v>-3346.65</v>
      </c>
      <c r="Q256">
        <v>-5772.24</v>
      </c>
      <c r="R256">
        <v>-9319.2199999999993</v>
      </c>
      <c r="S256">
        <v>834.11900000000003</v>
      </c>
      <c r="T256">
        <v>-746.07799999999997</v>
      </c>
    </row>
    <row r="257" spans="1:20" x14ac:dyDescent="0.3">
      <c r="A257">
        <v>253</v>
      </c>
      <c r="B257">
        <v>0</v>
      </c>
      <c r="C257">
        <v>-7347.92</v>
      </c>
      <c r="D257">
        <v>-4833.78</v>
      </c>
      <c r="E257">
        <v>-6189.3</v>
      </c>
      <c r="F257">
        <v>-8919.65</v>
      </c>
      <c r="G257">
        <v>1308.18</v>
      </c>
      <c r="H257">
        <v>-5301.04</v>
      </c>
      <c r="I257">
        <v>-5912.76</v>
      </c>
      <c r="J257">
        <v>-4591.6000000000004</v>
      </c>
      <c r="K257">
        <v>-35.56</v>
      </c>
      <c r="L257">
        <v>-9151.59</v>
      </c>
      <c r="M257">
        <v>-4028.93</v>
      </c>
      <c r="N257">
        <v>-943.60199999999998</v>
      </c>
      <c r="O257">
        <v>-10100.9</v>
      </c>
      <c r="P257">
        <v>-2144.0100000000002</v>
      </c>
      <c r="Q257">
        <v>-5728.21</v>
      </c>
      <c r="R257">
        <v>-8937.7199999999993</v>
      </c>
      <c r="S257">
        <v>755.11</v>
      </c>
      <c r="T257">
        <v>-860.07600000000002</v>
      </c>
    </row>
    <row r="258" spans="1:20" x14ac:dyDescent="0.3">
      <c r="A258">
        <v>254</v>
      </c>
      <c r="B258">
        <v>1</v>
      </c>
      <c r="C258">
        <v>-6403.24</v>
      </c>
      <c r="D258">
        <v>-1108.51</v>
      </c>
      <c r="E258">
        <v>-5458.49</v>
      </c>
      <c r="F258">
        <v>-9107</v>
      </c>
      <c r="G258">
        <v>1684.01</v>
      </c>
      <c r="H258">
        <v>-3671.74</v>
      </c>
      <c r="I258">
        <v>-5881.72</v>
      </c>
      <c r="J258">
        <v>-4311.13</v>
      </c>
      <c r="K258">
        <v>223.47900000000001</v>
      </c>
      <c r="L258">
        <v>-9301.15</v>
      </c>
      <c r="M258">
        <v>-4331.99</v>
      </c>
      <c r="N258">
        <v>-987.62300000000005</v>
      </c>
      <c r="O258">
        <v>-9714.27</v>
      </c>
      <c r="P258">
        <v>-1146.79</v>
      </c>
      <c r="Q258">
        <v>-5675.73</v>
      </c>
      <c r="R258">
        <v>-8389.17</v>
      </c>
      <c r="S258">
        <v>693.59500000000003</v>
      </c>
      <c r="T258">
        <v>-948.11800000000005</v>
      </c>
    </row>
    <row r="259" spans="1:20" x14ac:dyDescent="0.3">
      <c r="A259">
        <v>255</v>
      </c>
      <c r="B259">
        <v>0</v>
      </c>
      <c r="C259">
        <v>-3762.66</v>
      </c>
      <c r="D259">
        <v>2694.14</v>
      </c>
      <c r="E259">
        <v>-3834.85</v>
      </c>
      <c r="F259">
        <v>-9568.65</v>
      </c>
      <c r="G259">
        <v>2754.59</v>
      </c>
      <c r="H259">
        <v>-3150.78</v>
      </c>
      <c r="I259">
        <v>-5995.71</v>
      </c>
      <c r="J259">
        <v>-3929.06</v>
      </c>
      <c r="K259">
        <v>460.50799999999998</v>
      </c>
      <c r="L259">
        <v>-9165.7199999999993</v>
      </c>
      <c r="M259">
        <v>-4394.08</v>
      </c>
      <c r="N259">
        <v>-1040.0999999999999</v>
      </c>
      <c r="O259">
        <v>-9297.7900000000009</v>
      </c>
      <c r="P259">
        <v>-488.18599999999998</v>
      </c>
      <c r="Q259">
        <v>-5434.76</v>
      </c>
      <c r="R259">
        <v>-7831.59</v>
      </c>
      <c r="S259">
        <v>741.55899999999997</v>
      </c>
      <c r="T259">
        <v>-930.625</v>
      </c>
    </row>
    <row r="260" spans="1:20" x14ac:dyDescent="0.3">
      <c r="A260">
        <v>256</v>
      </c>
      <c r="B260">
        <v>1</v>
      </c>
      <c r="C260">
        <v>-886.11300000000006</v>
      </c>
      <c r="D260">
        <v>4997.91</v>
      </c>
      <c r="E260">
        <v>-2389.52</v>
      </c>
      <c r="F260">
        <v>-9608.73</v>
      </c>
      <c r="G260">
        <v>3681.84</v>
      </c>
      <c r="H260">
        <v>-3821.79</v>
      </c>
      <c r="I260">
        <v>-6153.73</v>
      </c>
      <c r="J260">
        <v>-3560.54</v>
      </c>
      <c r="K260">
        <v>697.53700000000003</v>
      </c>
      <c r="L260">
        <v>-8722.7099999999991</v>
      </c>
      <c r="M260">
        <v>-4201.07</v>
      </c>
      <c r="N260">
        <v>-1141.1300000000001</v>
      </c>
      <c r="O260">
        <v>-8862.66</v>
      </c>
      <c r="P260">
        <v>-0.57550100000000004</v>
      </c>
      <c r="Q260">
        <v>-5144.68</v>
      </c>
      <c r="R260">
        <v>-7300.53</v>
      </c>
      <c r="S260">
        <v>864.59100000000001</v>
      </c>
      <c r="T260">
        <v>-908.61300000000006</v>
      </c>
    </row>
    <row r="261" spans="1:20" x14ac:dyDescent="0.3">
      <c r="A261">
        <v>257</v>
      </c>
      <c r="B261">
        <v>0</v>
      </c>
      <c r="C261">
        <v>626.98400000000004</v>
      </c>
      <c r="D261">
        <v>5027.8900000000003</v>
      </c>
      <c r="E261">
        <v>-1449.86</v>
      </c>
      <c r="F261">
        <v>-9520.69</v>
      </c>
      <c r="G261">
        <v>3745.09</v>
      </c>
      <c r="H261">
        <v>-4480.97</v>
      </c>
      <c r="I261">
        <v>-6364.23</v>
      </c>
      <c r="J261">
        <v>-3125.98</v>
      </c>
      <c r="K261">
        <v>882.08399999999995</v>
      </c>
      <c r="L261">
        <v>-8187.13</v>
      </c>
      <c r="M261">
        <v>-3911.57</v>
      </c>
      <c r="N261">
        <v>-1202.6400000000001</v>
      </c>
      <c r="O261">
        <v>-8538.16</v>
      </c>
      <c r="P261">
        <v>372.46</v>
      </c>
      <c r="Q261">
        <v>-5109.1099999999997</v>
      </c>
      <c r="R261">
        <v>-6764.96</v>
      </c>
      <c r="S261">
        <v>996.08100000000002</v>
      </c>
      <c r="T261">
        <v>-891.12</v>
      </c>
    </row>
    <row r="262" spans="1:20" x14ac:dyDescent="0.3">
      <c r="A262">
        <v>258</v>
      </c>
      <c r="B262">
        <v>1</v>
      </c>
      <c r="C262">
        <v>519.24</v>
      </c>
      <c r="D262">
        <v>3278.44</v>
      </c>
      <c r="E262">
        <v>-882.66300000000001</v>
      </c>
      <c r="F262">
        <v>-9275.7800000000007</v>
      </c>
      <c r="G262">
        <v>2929.62</v>
      </c>
      <c r="H262">
        <v>-4858.53</v>
      </c>
      <c r="I262">
        <v>-6588.29</v>
      </c>
      <c r="J262">
        <v>-2673.94</v>
      </c>
      <c r="K262">
        <v>1088.07</v>
      </c>
      <c r="L262">
        <v>-7726.05</v>
      </c>
      <c r="M262">
        <v>-3538.53</v>
      </c>
      <c r="N262">
        <v>-1259.6400000000001</v>
      </c>
      <c r="O262">
        <v>-8156.09</v>
      </c>
      <c r="P262">
        <v>662.548</v>
      </c>
      <c r="Q262">
        <v>-5280.11</v>
      </c>
      <c r="R262">
        <v>-6303.87</v>
      </c>
      <c r="S262">
        <v>1141.1199999999999</v>
      </c>
      <c r="T262">
        <v>-851.61500000000001</v>
      </c>
    </row>
    <row r="263" spans="1:20" x14ac:dyDescent="0.3">
      <c r="A263">
        <v>259</v>
      </c>
      <c r="B263">
        <v>0</v>
      </c>
      <c r="C263">
        <v>-148.40100000000001</v>
      </c>
      <c r="D263">
        <v>851.16899999999998</v>
      </c>
      <c r="E263">
        <v>-1362.85</v>
      </c>
      <c r="F263">
        <v>-8652.74</v>
      </c>
      <c r="G263">
        <v>1906.44</v>
      </c>
      <c r="H263">
        <v>-4986.66</v>
      </c>
      <c r="I263">
        <v>-6658.84</v>
      </c>
      <c r="J263">
        <v>-2269.86</v>
      </c>
      <c r="K263">
        <v>1351.62</v>
      </c>
      <c r="L263">
        <v>-7435.96</v>
      </c>
      <c r="M263">
        <v>-3143.48</v>
      </c>
      <c r="N263">
        <v>-1303.6600000000001</v>
      </c>
      <c r="O263">
        <v>-7770.08</v>
      </c>
      <c r="P263">
        <v>785.58</v>
      </c>
      <c r="Q263">
        <v>-5429.67</v>
      </c>
      <c r="R263">
        <v>-5908.83</v>
      </c>
      <c r="S263">
        <v>1272.6099999999999</v>
      </c>
      <c r="T263">
        <v>-742.13800000000003</v>
      </c>
    </row>
    <row r="264" spans="1:20" x14ac:dyDescent="0.3">
      <c r="A264">
        <v>260</v>
      </c>
      <c r="B264">
        <v>1</v>
      </c>
      <c r="C264">
        <v>-382.07600000000002</v>
      </c>
      <c r="D264">
        <v>-1230.77</v>
      </c>
      <c r="E264">
        <v>-2588.08</v>
      </c>
      <c r="F264">
        <v>-8099.09</v>
      </c>
      <c r="G264">
        <v>1194.77</v>
      </c>
      <c r="H264">
        <v>-4741.18</v>
      </c>
      <c r="I264">
        <v>-6636.83</v>
      </c>
      <c r="J264">
        <v>-2006.3</v>
      </c>
      <c r="K264">
        <v>1531.65</v>
      </c>
      <c r="L264">
        <v>-7295.44</v>
      </c>
      <c r="M264">
        <v>-2800.92</v>
      </c>
      <c r="N264">
        <v>-1356.14</v>
      </c>
      <c r="O264">
        <v>-7313.52</v>
      </c>
      <c r="P264">
        <v>864.58900000000006</v>
      </c>
      <c r="Q264">
        <v>-5434.19</v>
      </c>
      <c r="R264">
        <v>-5548.77</v>
      </c>
      <c r="S264">
        <v>1382.67</v>
      </c>
      <c r="T264">
        <v>-597.09299999999996</v>
      </c>
    </row>
    <row r="265" spans="1:20" x14ac:dyDescent="0.3">
      <c r="A265">
        <v>261</v>
      </c>
      <c r="B265">
        <v>0</v>
      </c>
      <c r="C265">
        <v>-298.54700000000003</v>
      </c>
      <c r="D265">
        <v>-2325.6799999999998</v>
      </c>
      <c r="E265">
        <v>-3300.33</v>
      </c>
      <c r="F265">
        <v>-8005.94</v>
      </c>
      <c r="G265">
        <v>891.12099999999998</v>
      </c>
      <c r="H265">
        <v>-4385.63</v>
      </c>
      <c r="I265">
        <v>-6584.35</v>
      </c>
      <c r="J265">
        <v>-1896.24</v>
      </c>
      <c r="K265">
        <v>1602.21</v>
      </c>
      <c r="L265">
        <v>-7194.42</v>
      </c>
      <c r="M265">
        <v>-2576.86</v>
      </c>
      <c r="N265">
        <v>-1492.15</v>
      </c>
      <c r="O265">
        <v>-6861.47</v>
      </c>
      <c r="P265">
        <v>978.58299999999997</v>
      </c>
      <c r="Q265">
        <v>-5324.71</v>
      </c>
      <c r="R265">
        <v>-5285.21</v>
      </c>
      <c r="S265">
        <v>1400.16</v>
      </c>
      <c r="T265">
        <v>-535.577</v>
      </c>
    </row>
    <row r="266" spans="1:20" x14ac:dyDescent="0.3">
      <c r="A266">
        <v>262</v>
      </c>
      <c r="B266">
        <v>1</v>
      </c>
      <c r="C266">
        <v>-189.07400000000001</v>
      </c>
      <c r="D266">
        <v>-2357.92</v>
      </c>
      <c r="E266">
        <v>-3231.54</v>
      </c>
      <c r="F266">
        <v>-8277.9500000000007</v>
      </c>
      <c r="G266">
        <v>1131.49</v>
      </c>
      <c r="H266">
        <v>-3855.17</v>
      </c>
      <c r="I266">
        <v>-6448.35</v>
      </c>
      <c r="J266">
        <v>-1913.73</v>
      </c>
      <c r="K266">
        <v>1527.72</v>
      </c>
      <c r="L266">
        <v>-7097.92</v>
      </c>
      <c r="M266">
        <v>-2383.86</v>
      </c>
      <c r="N266">
        <v>-1597.69</v>
      </c>
      <c r="O266">
        <v>-6404.91</v>
      </c>
      <c r="P266">
        <v>1171.5899999999999</v>
      </c>
      <c r="Q266">
        <v>-5162.17</v>
      </c>
      <c r="R266">
        <v>-5175.1499999999996</v>
      </c>
      <c r="S266">
        <v>1387.19</v>
      </c>
      <c r="T266">
        <v>-531.05600000000004</v>
      </c>
    </row>
    <row r="267" spans="1:20" x14ac:dyDescent="0.3">
      <c r="A267">
        <v>263</v>
      </c>
      <c r="B267">
        <v>0</v>
      </c>
      <c r="C267">
        <v>-79.009900000000002</v>
      </c>
      <c r="D267">
        <v>-1761.41</v>
      </c>
      <c r="E267">
        <v>-2713.46</v>
      </c>
      <c r="F267">
        <v>-8576.5</v>
      </c>
      <c r="G267">
        <v>1706.57</v>
      </c>
      <c r="H267">
        <v>-3122.07</v>
      </c>
      <c r="I267">
        <v>-6237.85</v>
      </c>
      <c r="J267">
        <v>-2023.2</v>
      </c>
      <c r="K267">
        <v>1426.7</v>
      </c>
      <c r="L267">
        <v>-6961.91</v>
      </c>
      <c r="M267">
        <v>-2181.81</v>
      </c>
      <c r="N267">
        <v>-1619.7</v>
      </c>
      <c r="O267">
        <v>-6022.83</v>
      </c>
      <c r="P267">
        <v>1391.12</v>
      </c>
      <c r="Q267">
        <v>-5078.6400000000003</v>
      </c>
      <c r="R267">
        <v>-5210.13</v>
      </c>
      <c r="S267">
        <v>1290.69</v>
      </c>
      <c r="T267">
        <v>-535.577</v>
      </c>
    </row>
    <row r="268" spans="1:20" x14ac:dyDescent="0.3">
      <c r="A268">
        <v>264</v>
      </c>
      <c r="B268">
        <v>1</v>
      </c>
      <c r="C268">
        <v>-201.453</v>
      </c>
      <c r="D268">
        <v>-1115.77</v>
      </c>
      <c r="E268">
        <v>-2274.39</v>
      </c>
      <c r="F268">
        <v>-8555.67</v>
      </c>
      <c r="G268">
        <v>1892.31</v>
      </c>
      <c r="H268">
        <v>-2533.4299999999998</v>
      </c>
      <c r="I268">
        <v>-5996.3</v>
      </c>
      <c r="J268">
        <v>-2185.7399999999998</v>
      </c>
      <c r="K268">
        <v>1347.69</v>
      </c>
      <c r="L268">
        <v>-6768.91</v>
      </c>
      <c r="M268">
        <v>-2006.3</v>
      </c>
      <c r="N268">
        <v>-1637.19</v>
      </c>
      <c r="O268">
        <v>-5759.27</v>
      </c>
      <c r="P268">
        <v>1588.65</v>
      </c>
      <c r="Q268">
        <v>-5074.12</v>
      </c>
      <c r="R268">
        <v>-5376.6</v>
      </c>
      <c r="S268">
        <v>1084.72</v>
      </c>
      <c r="T268">
        <v>-513.56399999999996</v>
      </c>
    </row>
    <row r="269" spans="1:20" x14ac:dyDescent="0.3">
      <c r="A269">
        <v>265</v>
      </c>
      <c r="B269">
        <v>0</v>
      </c>
      <c r="C269">
        <v>-460.49400000000003</v>
      </c>
      <c r="D269">
        <v>-689.67</v>
      </c>
      <c r="E269">
        <v>-2001.78</v>
      </c>
      <c r="F269">
        <v>-8230.59</v>
      </c>
      <c r="G269">
        <v>1353.4</v>
      </c>
      <c r="H269">
        <v>-2553.66</v>
      </c>
      <c r="I269">
        <v>-5851.25</v>
      </c>
      <c r="J269">
        <v>-2234.29</v>
      </c>
      <c r="K269">
        <v>1251.19</v>
      </c>
      <c r="L269">
        <v>-6601.84</v>
      </c>
      <c r="M269">
        <v>-1808.78</v>
      </c>
      <c r="N269">
        <v>-1694.19</v>
      </c>
      <c r="O269">
        <v>-5561.75</v>
      </c>
      <c r="P269">
        <v>1751.19</v>
      </c>
      <c r="Q269">
        <v>-5113.63</v>
      </c>
      <c r="R269">
        <v>-5600.66</v>
      </c>
      <c r="S269">
        <v>821.15499999999997</v>
      </c>
      <c r="T269">
        <v>-531.05600000000004</v>
      </c>
    </row>
    <row r="270" spans="1:20" x14ac:dyDescent="0.3">
      <c r="A270">
        <v>266</v>
      </c>
      <c r="B270">
        <v>1</v>
      </c>
      <c r="C270">
        <v>-697.52300000000002</v>
      </c>
      <c r="D270">
        <v>-443.59800000000001</v>
      </c>
      <c r="E270">
        <v>-2040.69</v>
      </c>
      <c r="F270">
        <v>-8081.02</v>
      </c>
      <c r="G270">
        <v>624.22699999999998</v>
      </c>
      <c r="H270">
        <v>-3216.2</v>
      </c>
      <c r="I270">
        <v>-5702.28</v>
      </c>
      <c r="J270">
        <v>-2037.36</v>
      </c>
      <c r="K270">
        <v>1080.2</v>
      </c>
      <c r="L270">
        <v>-6522.84</v>
      </c>
      <c r="M270">
        <v>-1716.2</v>
      </c>
      <c r="N270">
        <v>-1755.71</v>
      </c>
      <c r="O270">
        <v>-5399.21</v>
      </c>
      <c r="P270">
        <v>1764.75</v>
      </c>
      <c r="Q270">
        <v>-5135.6400000000003</v>
      </c>
      <c r="R270">
        <v>-5758.68</v>
      </c>
      <c r="S270">
        <v>658.61400000000003</v>
      </c>
      <c r="T270">
        <v>-588.05200000000002</v>
      </c>
    </row>
    <row r="271" spans="1:20" x14ac:dyDescent="0.3">
      <c r="A271">
        <v>267</v>
      </c>
      <c r="B271">
        <v>0</v>
      </c>
      <c r="C271">
        <v>-934.55200000000002</v>
      </c>
      <c r="D271">
        <v>-338.053</v>
      </c>
      <c r="E271">
        <v>-2225.25</v>
      </c>
      <c r="F271">
        <v>-8111.48</v>
      </c>
      <c r="G271">
        <v>228.58199999999999</v>
      </c>
      <c r="H271">
        <v>-3721.91</v>
      </c>
      <c r="I271">
        <v>-5465.25</v>
      </c>
      <c r="J271">
        <v>-1572.35</v>
      </c>
      <c r="K271">
        <v>843.16899999999998</v>
      </c>
      <c r="L271">
        <v>-6443.83</v>
      </c>
      <c r="M271">
        <v>-1720.73</v>
      </c>
      <c r="N271">
        <v>-1812.7</v>
      </c>
      <c r="O271">
        <v>-5315.67</v>
      </c>
      <c r="P271">
        <v>1681.22</v>
      </c>
      <c r="Q271">
        <v>-5153.13</v>
      </c>
      <c r="R271">
        <v>-5846.73</v>
      </c>
      <c r="S271">
        <v>522.60799999999995</v>
      </c>
      <c r="T271">
        <v>-632.07899999999995</v>
      </c>
    </row>
    <row r="272" spans="1:20" x14ac:dyDescent="0.3">
      <c r="A272">
        <v>268</v>
      </c>
      <c r="B272">
        <v>1</v>
      </c>
      <c r="C272">
        <v>-1136.5999999999999</v>
      </c>
      <c r="D272">
        <v>-263.565</v>
      </c>
      <c r="E272">
        <v>-2203.83</v>
      </c>
      <c r="F272">
        <v>-8212.5</v>
      </c>
      <c r="G272">
        <v>205.97200000000001</v>
      </c>
      <c r="H272">
        <v>-3849.47</v>
      </c>
      <c r="I272">
        <v>-5140.76</v>
      </c>
      <c r="J272">
        <v>-896.83699999999999</v>
      </c>
      <c r="K272">
        <v>518.68200000000002</v>
      </c>
      <c r="L272">
        <v>-6347.32</v>
      </c>
      <c r="M272">
        <v>-1733.69</v>
      </c>
      <c r="N272">
        <v>-1821.75</v>
      </c>
      <c r="O272">
        <v>-5381.12</v>
      </c>
      <c r="P272">
        <v>1571.75</v>
      </c>
      <c r="Q272">
        <v>-5262.6</v>
      </c>
      <c r="R272">
        <v>-5776.76</v>
      </c>
      <c r="S272">
        <v>329.60500000000002</v>
      </c>
      <c r="T272">
        <v>-649.57000000000005</v>
      </c>
    </row>
    <row r="273" spans="1:20" x14ac:dyDescent="0.3">
      <c r="A273">
        <v>269</v>
      </c>
      <c r="B273">
        <v>0</v>
      </c>
      <c r="C273">
        <v>-1312.11</v>
      </c>
      <c r="D273">
        <v>-57.596299999999999</v>
      </c>
      <c r="E273">
        <v>-1971.32</v>
      </c>
      <c r="F273">
        <v>-8378.9699999999993</v>
      </c>
      <c r="G273">
        <v>665.86</v>
      </c>
      <c r="H273">
        <v>-3941.45</v>
      </c>
      <c r="I273">
        <v>-4653.74</v>
      </c>
      <c r="J273">
        <v>-32.260100000000001</v>
      </c>
      <c r="K273">
        <v>-3.32226</v>
      </c>
      <c r="L273">
        <v>-6246.3</v>
      </c>
      <c r="M273">
        <v>-1812.7</v>
      </c>
      <c r="N273">
        <v>-1777.72</v>
      </c>
      <c r="O273">
        <v>-5561.15</v>
      </c>
      <c r="P273">
        <v>1356.74</v>
      </c>
      <c r="Q273">
        <v>-5390.16</v>
      </c>
      <c r="R273">
        <v>-5671.22</v>
      </c>
      <c r="S273">
        <v>180.03399999999999</v>
      </c>
      <c r="T273">
        <v>-689.07500000000005</v>
      </c>
    </row>
    <row r="274" spans="1:20" x14ac:dyDescent="0.3">
      <c r="A274">
        <v>270</v>
      </c>
      <c r="B274">
        <v>1</v>
      </c>
      <c r="C274">
        <v>-1474.65</v>
      </c>
      <c r="D274">
        <v>293.42099999999999</v>
      </c>
      <c r="E274">
        <v>-1764.76</v>
      </c>
      <c r="F274">
        <v>-8480.59</v>
      </c>
      <c r="G274">
        <v>1595.87</v>
      </c>
      <c r="H274">
        <v>-3977.03</v>
      </c>
      <c r="I274">
        <v>-4240.6000000000004</v>
      </c>
      <c r="J274">
        <v>596.49300000000005</v>
      </c>
      <c r="K274">
        <v>-582.92200000000003</v>
      </c>
      <c r="L274">
        <v>-6167.29</v>
      </c>
      <c r="M274">
        <v>-1874.22</v>
      </c>
      <c r="N274">
        <v>-1742.74</v>
      </c>
      <c r="O274">
        <v>-5631.71</v>
      </c>
      <c r="P274">
        <v>1294.6199999999999</v>
      </c>
      <c r="Q274">
        <v>-5359.7</v>
      </c>
      <c r="R274">
        <v>-5631.71</v>
      </c>
      <c r="S274">
        <v>70.566699999999997</v>
      </c>
      <c r="T274">
        <v>-693.59799999999996</v>
      </c>
    </row>
    <row r="275" spans="1:20" x14ac:dyDescent="0.3">
      <c r="A275">
        <v>271</v>
      </c>
      <c r="B275">
        <v>0</v>
      </c>
      <c r="C275">
        <v>-1645.63</v>
      </c>
      <c r="D275">
        <v>601.01599999999996</v>
      </c>
      <c r="E275">
        <v>-1698.71</v>
      </c>
      <c r="F275">
        <v>-8624.43</v>
      </c>
      <c r="G275">
        <v>2439.65</v>
      </c>
      <c r="H275">
        <v>-3928.48</v>
      </c>
      <c r="I275">
        <v>-4021.06</v>
      </c>
      <c r="J275">
        <v>768.08399999999995</v>
      </c>
      <c r="K275">
        <v>-1026.52</v>
      </c>
      <c r="L275">
        <v>-6175.74</v>
      </c>
      <c r="M275">
        <v>-1896.24</v>
      </c>
      <c r="N275">
        <v>-1681.22</v>
      </c>
      <c r="O275">
        <v>-5679.66</v>
      </c>
      <c r="P275">
        <v>1452.63</v>
      </c>
      <c r="Q275">
        <v>-5311.15</v>
      </c>
      <c r="R275">
        <v>-5609.7</v>
      </c>
      <c r="S275">
        <v>-109.46599999999999</v>
      </c>
      <c r="T275">
        <v>-689.07399999999996</v>
      </c>
    </row>
    <row r="276" spans="1:20" x14ac:dyDescent="0.3">
      <c r="A276">
        <v>272</v>
      </c>
      <c r="B276">
        <v>1</v>
      </c>
      <c r="C276">
        <v>-2022.58</v>
      </c>
      <c r="D276">
        <v>746.06899999999996</v>
      </c>
      <c r="E276">
        <v>-1803.65</v>
      </c>
      <c r="F276">
        <v>-8923.59</v>
      </c>
      <c r="G276">
        <v>2743.33</v>
      </c>
      <c r="H276">
        <v>-4072.92</v>
      </c>
      <c r="I276">
        <v>-3876.01</v>
      </c>
      <c r="J276">
        <v>772.60799999999995</v>
      </c>
      <c r="K276">
        <v>-1294.6099999999999</v>
      </c>
      <c r="L276">
        <v>-6346.72</v>
      </c>
      <c r="M276">
        <v>-1931.22</v>
      </c>
      <c r="N276">
        <v>-1659.21</v>
      </c>
      <c r="O276">
        <v>-5890.15</v>
      </c>
      <c r="P276">
        <v>1523.2</v>
      </c>
      <c r="Q276">
        <v>-5403.13</v>
      </c>
      <c r="R276">
        <v>-5627.19</v>
      </c>
      <c r="S276">
        <v>-249.995</v>
      </c>
      <c r="T276">
        <v>-728.57899999999995</v>
      </c>
    </row>
    <row r="277" spans="1:20" x14ac:dyDescent="0.3">
      <c r="A277">
        <v>273</v>
      </c>
      <c r="B277">
        <v>0</v>
      </c>
      <c r="C277">
        <v>-2610.62</v>
      </c>
      <c r="D277">
        <v>755.11900000000003</v>
      </c>
      <c r="E277">
        <v>-2005.7</v>
      </c>
      <c r="F277">
        <v>-8915.15</v>
      </c>
      <c r="G277">
        <v>2555.4699999999998</v>
      </c>
      <c r="H277">
        <v>-4314.4799999999996</v>
      </c>
      <c r="I277">
        <v>-3866.96</v>
      </c>
      <c r="J277">
        <v>698.125</v>
      </c>
      <c r="K277">
        <v>-1417.65</v>
      </c>
      <c r="L277">
        <v>-6601.24</v>
      </c>
      <c r="M277">
        <v>-1905.29</v>
      </c>
      <c r="N277">
        <v>-1624.23</v>
      </c>
      <c r="O277">
        <v>-6184.17</v>
      </c>
      <c r="P277">
        <v>1553.66</v>
      </c>
      <c r="Q277">
        <v>-5561.14</v>
      </c>
      <c r="R277">
        <v>-5701.67</v>
      </c>
      <c r="S277">
        <v>-351.01900000000001</v>
      </c>
      <c r="T277">
        <v>-803.06200000000001</v>
      </c>
    </row>
    <row r="278" spans="1:20" x14ac:dyDescent="0.3">
      <c r="A278">
        <v>274</v>
      </c>
      <c r="B278">
        <v>1</v>
      </c>
      <c r="C278">
        <v>-3260.18</v>
      </c>
      <c r="D278">
        <v>641.13300000000004</v>
      </c>
      <c r="E278">
        <v>-2163.7199999999998</v>
      </c>
      <c r="F278">
        <v>-8849.1</v>
      </c>
      <c r="G278">
        <v>1906.53</v>
      </c>
      <c r="H278">
        <v>-4686.8900000000003</v>
      </c>
      <c r="I278">
        <v>-3945.97</v>
      </c>
      <c r="J278">
        <v>597.101</v>
      </c>
      <c r="K278">
        <v>-1409.22</v>
      </c>
      <c r="L278">
        <v>-6842.79</v>
      </c>
      <c r="M278">
        <v>-1747.27</v>
      </c>
      <c r="N278">
        <v>-1615.18</v>
      </c>
      <c r="O278">
        <v>-6465.23</v>
      </c>
      <c r="P278">
        <v>1602.21</v>
      </c>
      <c r="Q278">
        <v>-5684.18</v>
      </c>
      <c r="R278">
        <v>-5697.76</v>
      </c>
      <c r="S278">
        <v>-430.02699999999999</v>
      </c>
      <c r="T278">
        <v>-921.57500000000005</v>
      </c>
    </row>
    <row r="279" spans="1:20" x14ac:dyDescent="0.3">
      <c r="A279">
        <v>275</v>
      </c>
      <c r="B279">
        <v>0</v>
      </c>
      <c r="C279">
        <v>-3949.25</v>
      </c>
      <c r="D279">
        <v>430.649</v>
      </c>
      <c r="E279">
        <v>-2374.1999999999998</v>
      </c>
      <c r="F279">
        <v>-8796.64</v>
      </c>
      <c r="G279">
        <v>1072.4100000000001</v>
      </c>
      <c r="H279">
        <v>-5087.08</v>
      </c>
      <c r="I279">
        <v>-4077.44</v>
      </c>
      <c r="J279">
        <v>465.62599999999998</v>
      </c>
      <c r="K279">
        <v>-1238.24</v>
      </c>
      <c r="L279">
        <v>-7040.31</v>
      </c>
      <c r="M279">
        <v>-1571.76</v>
      </c>
      <c r="N279">
        <v>-1676.7</v>
      </c>
      <c r="O279">
        <v>-6667.28</v>
      </c>
      <c r="P279">
        <v>1615.17</v>
      </c>
      <c r="Q279">
        <v>-5780.68</v>
      </c>
      <c r="R279">
        <v>-5732.12</v>
      </c>
      <c r="S279">
        <v>-456.57100000000003</v>
      </c>
      <c r="T279">
        <v>-917.66899999999998</v>
      </c>
    </row>
    <row r="280" spans="1:20" x14ac:dyDescent="0.3">
      <c r="A280">
        <v>276</v>
      </c>
      <c r="B280">
        <v>1</v>
      </c>
      <c r="C280">
        <v>-4695.3100000000004</v>
      </c>
      <c r="D280">
        <v>136.62899999999999</v>
      </c>
      <c r="E280">
        <v>-2650.73</v>
      </c>
      <c r="F280">
        <v>-8783.0499999999993</v>
      </c>
      <c r="G280">
        <v>387.24400000000003</v>
      </c>
      <c r="H280">
        <v>-5122.68</v>
      </c>
      <c r="I280">
        <v>-4152.55</v>
      </c>
      <c r="J280">
        <v>250.61500000000001</v>
      </c>
      <c r="K280">
        <v>-896.28</v>
      </c>
      <c r="L280">
        <v>-7202.86</v>
      </c>
      <c r="M280">
        <v>-1374.24</v>
      </c>
      <c r="N280">
        <v>-1698.71</v>
      </c>
      <c r="O280">
        <v>-6685.39</v>
      </c>
      <c r="P280">
        <v>1641.72</v>
      </c>
      <c r="Q280">
        <v>-5864.22</v>
      </c>
      <c r="R280">
        <v>-5973.68</v>
      </c>
      <c r="S280">
        <v>-312.137</v>
      </c>
      <c r="T280">
        <v>-882.06799999999998</v>
      </c>
    </row>
    <row r="281" spans="1:20" x14ac:dyDescent="0.3">
      <c r="A281">
        <v>277</v>
      </c>
      <c r="B281">
        <v>0</v>
      </c>
      <c r="C281">
        <v>-5485.4</v>
      </c>
      <c r="D281">
        <v>-144.43299999999999</v>
      </c>
      <c r="E281">
        <v>-2909.78</v>
      </c>
      <c r="F281">
        <v>-8936.5400000000009</v>
      </c>
      <c r="G281">
        <v>9.0579400000000003</v>
      </c>
      <c r="H281">
        <v>-4969.1899999999996</v>
      </c>
      <c r="I281">
        <v>-4160.9799999999996</v>
      </c>
      <c r="J281">
        <v>170.97900000000001</v>
      </c>
      <c r="K281">
        <v>-422.22300000000001</v>
      </c>
      <c r="L281">
        <v>-7303.88</v>
      </c>
      <c r="M281">
        <v>-1124.25</v>
      </c>
      <c r="N281">
        <v>-1716.2</v>
      </c>
      <c r="O281">
        <v>-6562.35</v>
      </c>
      <c r="P281">
        <v>1584.73</v>
      </c>
      <c r="Q281">
        <v>-5903.72</v>
      </c>
      <c r="R281">
        <v>-6118.74</v>
      </c>
      <c r="S281">
        <v>-140.53200000000001</v>
      </c>
      <c r="T281">
        <v>-1000.58</v>
      </c>
    </row>
    <row r="282" spans="1:20" x14ac:dyDescent="0.3">
      <c r="A282">
        <v>278</v>
      </c>
      <c r="B282">
        <v>1</v>
      </c>
      <c r="C282">
        <v>-6275.5</v>
      </c>
      <c r="D282">
        <v>-328.99799999999999</v>
      </c>
      <c r="E282">
        <v>-3181.78</v>
      </c>
      <c r="F282">
        <v>-9081.6</v>
      </c>
      <c r="G282">
        <v>-113.985</v>
      </c>
      <c r="H282">
        <v>-4789.1499999999996</v>
      </c>
      <c r="I282">
        <v>-4349.4399999999996</v>
      </c>
      <c r="J282">
        <v>306.98099999999999</v>
      </c>
      <c r="K282">
        <v>121.785</v>
      </c>
      <c r="L282">
        <v>-7382.89</v>
      </c>
      <c r="M282">
        <v>-913.14300000000003</v>
      </c>
      <c r="N282">
        <v>-1755.7</v>
      </c>
      <c r="O282">
        <v>-6413.39</v>
      </c>
      <c r="P282">
        <v>1453.25</v>
      </c>
      <c r="Q282">
        <v>-5978.2</v>
      </c>
      <c r="R282">
        <v>-6215.23</v>
      </c>
      <c r="S282">
        <v>-136.00299999999999</v>
      </c>
      <c r="T282">
        <v>-1049.1500000000001</v>
      </c>
    </row>
    <row r="283" spans="1:20" x14ac:dyDescent="0.3">
      <c r="A283">
        <v>279</v>
      </c>
      <c r="B283">
        <v>0</v>
      </c>
      <c r="C283">
        <v>-7153.03</v>
      </c>
      <c r="D283">
        <v>-447.512</v>
      </c>
      <c r="E283">
        <v>-3497.82</v>
      </c>
      <c r="F283">
        <v>-9143.1299999999992</v>
      </c>
      <c r="G283">
        <v>-192.995</v>
      </c>
      <c r="H283">
        <v>-4683.6000000000004</v>
      </c>
      <c r="I283">
        <v>-4730.8999999999996</v>
      </c>
      <c r="J283">
        <v>447.512</v>
      </c>
      <c r="K283">
        <v>666.423</v>
      </c>
      <c r="L283">
        <v>-7514.37</v>
      </c>
      <c r="M283">
        <v>-781.67</v>
      </c>
      <c r="N283">
        <v>-1777.72</v>
      </c>
      <c r="O283">
        <v>-6246.31</v>
      </c>
      <c r="P283">
        <v>1308.19</v>
      </c>
      <c r="Q283">
        <v>-6079.23</v>
      </c>
      <c r="R283">
        <v>-6333.75</v>
      </c>
      <c r="S283">
        <v>-140.53200000000001</v>
      </c>
      <c r="T283">
        <v>-1062.0999999999999</v>
      </c>
    </row>
    <row r="284" spans="1:20" x14ac:dyDescent="0.3">
      <c r="A284">
        <v>280</v>
      </c>
      <c r="B284">
        <v>1</v>
      </c>
      <c r="C284">
        <v>-8193.11</v>
      </c>
      <c r="D284">
        <v>-583.51400000000001</v>
      </c>
      <c r="E284">
        <v>-3656.47</v>
      </c>
      <c r="F284">
        <v>-9130.17</v>
      </c>
      <c r="G284">
        <v>-289.49200000000002</v>
      </c>
      <c r="H284">
        <v>-4679.07</v>
      </c>
      <c r="I284">
        <v>-5261.95</v>
      </c>
      <c r="J284">
        <v>583.51400000000001</v>
      </c>
      <c r="K284">
        <v>1048.51</v>
      </c>
      <c r="L284">
        <v>-7711.89</v>
      </c>
      <c r="M284">
        <v>-636.60900000000004</v>
      </c>
      <c r="N284">
        <v>-1777.72</v>
      </c>
      <c r="O284">
        <v>-6219.76</v>
      </c>
      <c r="P284">
        <v>1211.7</v>
      </c>
      <c r="Q284">
        <v>-6158.24</v>
      </c>
      <c r="R284">
        <v>-6469.75</v>
      </c>
      <c r="S284">
        <v>-118.515</v>
      </c>
      <c r="T284">
        <v>-1106.1400000000001</v>
      </c>
    </row>
    <row r="285" spans="1:20" x14ac:dyDescent="0.3">
      <c r="A285">
        <v>281</v>
      </c>
      <c r="B285">
        <v>0</v>
      </c>
      <c r="C285">
        <v>-9334.2199999999993</v>
      </c>
      <c r="D285">
        <v>-828.96900000000005</v>
      </c>
      <c r="E285">
        <v>-3442.09</v>
      </c>
      <c r="F285">
        <v>-9138.6</v>
      </c>
      <c r="G285">
        <v>-355.54399999999998</v>
      </c>
      <c r="H285">
        <v>-4701.09</v>
      </c>
      <c r="I285">
        <v>-5780.04</v>
      </c>
      <c r="J285">
        <v>706.55799999999999</v>
      </c>
      <c r="K285">
        <v>1312.09</v>
      </c>
      <c r="L285">
        <v>-7856.95</v>
      </c>
      <c r="M285">
        <v>-575.08699999999999</v>
      </c>
      <c r="N285">
        <v>-1760.23</v>
      </c>
      <c r="O285">
        <v>-6259.27</v>
      </c>
      <c r="P285">
        <v>1128.1600000000001</v>
      </c>
      <c r="Q285">
        <v>-6202.27</v>
      </c>
      <c r="R285">
        <v>-6592.79</v>
      </c>
      <c r="S285">
        <v>-101.02800000000001</v>
      </c>
      <c r="T285">
        <v>-1141.1099999999999</v>
      </c>
    </row>
    <row r="286" spans="1:20" x14ac:dyDescent="0.3">
      <c r="A286">
        <v>282</v>
      </c>
      <c r="B286">
        <v>1</v>
      </c>
      <c r="C286">
        <v>-10431.9</v>
      </c>
      <c r="D286">
        <v>-1289.43</v>
      </c>
      <c r="E286">
        <v>-3234.87</v>
      </c>
      <c r="F286">
        <v>-9169.67</v>
      </c>
      <c r="G286">
        <v>-268.10899999999998</v>
      </c>
      <c r="H286">
        <v>-4666.1099999999997</v>
      </c>
      <c r="I286">
        <v>-6236.61</v>
      </c>
      <c r="J286">
        <v>680.64499999999998</v>
      </c>
      <c r="K286">
        <v>1492.13</v>
      </c>
      <c r="L286">
        <v>-7953.45</v>
      </c>
      <c r="M286">
        <v>-553.06899999999996</v>
      </c>
      <c r="N286">
        <v>-1755.7</v>
      </c>
      <c r="O286">
        <v>-6561.08</v>
      </c>
      <c r="P286">
        <v>1176.0899999999999</v>
      </c>
      <c r="Q286">
        <v>-6359.66</v>
      </c>
      <c r="R286">
        <v>-6724.26</v>
      </c>
      <c r="S286">
        <v>-61.522799999999997</v>
      </c>
      <c r="T286">
        <v>-1185.1500000000001</v>
      </c>
    </row>
    <row r="287" spans="1:20" x14ac:dyDescent="0.3">
      <c r="A287">
        <v>283</v>
      </c>
      <c r="B287">
        <v>0</v>
      </c>
      <c r="C287">
        <v>-11419.5</v>
      </c>
      <c r="D287">
        <v>-1882</v>
      </c>
      <c r="E287">
        <v>-3383.83</v>
      </c>
      <c r="F287">
        <v>-9195.58</v>
      </c>
      <c r="G287">
        <v>-88.074200000000005</v>
      </c>
      <c r="H287">
        <v>-4761.97</v>
      </c>
      <c r="I287">
        <v>-6583.73</v>
      </c>
      <c r="J287">
        <v>400.22399999999999</v>
      </c>
      <c r="K287">
        <v>1632.66</v>
      </c>
      <c r="L287">
        <v>-8019.5</v>
      </c>
      <c r="M287">
        <v>-623.01499999999999</v>
      </c>
      <c r="N287">
        <v>-1742.75</v>
      </c>
      <c r="O287">
        <v>-6703.53</v>
      </c>
      <c r="P287">
        <v>1106.78</v>
      </c>
      <c r="Q287">
        <v>-6505.36</v>
      </c>
      <c r="R287">
        <v>-6869.33</v>
      </c>
      <c r="S287">
        <v>-4.5321699999999998</v>
      </c>
      <c r="T287">
        <v>-1185.1500000000001</v>
      </c>
    </row>
    <row r="288" spans="1:20" x14ac:dyDescent="0.3">
      <c r="A288">
        <v>284</v>
      </c>
      <c r="B288">
        <v>1</v>
      </c>
      <c r="C288">
        <v>-12389.6</v>
      </c>
      <c r="D288">
        <v>-2492.0500000000002</v>
      </c>
      <c r="E288">
        <v>-3585.88</v>
      </c>
      <c r="F288">
        <v>-9266.17</v>
      </c>
      <c r="G288">
        <v>52.456899999999997</v>
      </c>
      <c r="H288">
        <v>-5182.92</v>
      </c>
      <c r="I288">
        <v>-6715.84</v>
      </c>
      <c r="J288">
        <v>-191.69300000000001</v>
      </c>
      <c r="K288">
        <v>1646.26</v>
      </c>
      <c r="L288">
        <v>-8106.93</v>
      </c>
      <c r="M288">
        <v>-728.57399999999996</v>
      </c>
      <c r="N288">
        <v>-1751.17</v>
      </c>
      <c r="O288">
        <v>-6316.9</v>
      </c>
      <c r="P288">
        <v>838.67100000000005</v>
      </c>
      <c r="Q288">
        <v>-6351.88</v>
      </c>
      <c r="R288">
        <v>-6983.31</v>
      </c>
      <c r="S288">
        <v>56.990600000000001</v>
      </c>
      <c r="T288">
        <v>-1185.1500000000001</v>
      </c>
    </row>
    <row r="289" spans="1:20" x14ac:dyDescent="0.3">
      <c r="A289">
        <v>285</v>
      </c>
      <c r="B289">
        <v>0</v>
      </c>
      <c r="C289">
        <v>-13355.2</v>
      </c>
      <c r="D289">
        <v>-3071.66</v>
      </c>
      <c r="E289">
        <v>-3796.36</v>
      </c>
      <c r="F289">
        <v>-9366.5499999999993</v>
      </c>
      <c r="G289">
        <v>153.48500000000001</v>
      </c>
      <c r="H289">
        <v>-5631.07</v>
      </c>
      <c r="I289">
        <v>-6698.35</v>
      </c>
      <c r="J289">
        <v>-859.38699999999994</v>
      </c>
      <c r="K289">
        <v>1615.17</v>
      </c>
      <c r="L289">
        <v>-8269.48</v>
      </c>
      <c r="M289">
        <v>-820.53499999999997</v>
      </c>
      <c r="N289">
        <v>-1904.65</v>
      </c>
      <c r="O289">
        <v>-6197.74</v>
      </c>
      <c r="P289">
        <v>698.13800000000003</v>
      </c>
      <c r="Q289">
        <v>-6294.24</v>
      </c>
      <c r="R289">
        <v>-7141.32</v>
      </c>
      <c r="S289">
        <v>61.5246</v>
      </c>
      <c r="T289">
        <v>-1150.18</v>
      </c>
    </row>
    <row r="290" spans="1:20" x14ac:dyDescent="0.3">
      <c r="A290">
        <v>286</v>
      </c>
      <c r="B290">
        <v>1</v>
      </c>
      <c r="C290">
        <v>-14430.3</v>
      </c>
      <c r="D290">
        <v>-3550.25</v>
      </c>
      <c r="E290">
        <v>-4142.83</v>
      </c>
      <c r="F290">
        <v>-9590.6299999999992</v>
      </c>
      <c r="G290">
        <v>180.04</v>
      </c>
      <c r="H290">
        <v>-5929.62</v>
      </c>
      <c r="I290">
        <v>-6693.82</v>
      </c>
      <c r="J290">
        <v>-1303.01</v>
      </c>
      <c r="K290">
        <v>1676.69</v>
      </c>
      <c r="L290">
        <v>-8300.57</v>
      </c>
      <c r="M290">
        <v>-1031.01</v>
      </c>
      <c r="N290">
        <v>-1962.3</v>
      </c>
      <c r="O290">
        <v>-6294.23</v>
      </c>
      <c r="P290">
        <v>614.59400000000005</v>
      </c>
      <c r="Q290">
        <v>-6482.69</v>
      </c>
      <c r="R290">
        <v>-7316.83</v>
      </c>
      <c r="S290">
        <v>22.02</v>
      </c>
      <c r="T290">
        <v>-1141.1099999999999</v>
      </c>
    </row>
    <row r="291" spans="1:20" x14ac:dyDescent="0.3">
      <c r="A291">
        <v>287</v>
      </c>
      <c r="B291">
        <v>0</v>
      </c>
      <c r="C291">
        <v>-16017.6</v>
      </c>
      <c r="D291">
        <v>-3949.84</v>
      </c>
      <c r="E291">
        <v>-4612.3500000000004</v>
      </c>
      <c r="F291">
        <v>-9836.07</v>
      </c>
      <c r="G291">
        <v>105.565</v>
      </c>
      <c r="H291">
        <v>-6153.7</v>
      </c>
      <c r="I291">
        <v>-6803.26</v>
      </c>
      <c r="J291">
        <v>-1728.49</v>
      </c>
      <c r="K291">
        <v>1681.23</v>
      </c>
      <c r="L291">
        <v>-8204.08</v>
      </c>
      <c r="M291">
        <v>-1220.1199999999999</v>
      </c>
      <c r="N291">
        <v>-1826.3</v>
      </c>
      <c r="O291">
        <v>-6482.69</v>
      </c>
      <c r="P291">
        <v>679.99800000000005</v>
      </c>
      <c r="Q291">
        <v>-6776.71</v>
      </c>
      <c r="R291">
        <v>-7496.87</v>
      </c>
      <c r="S291">
        <v>34.969499999999996</v>
      </c>
      <c r="T291">
        <v>-1202.6300000000001</v>
      </c>
    </row>
    <row r="292" spans="1:20" x14ac:dyDescent="0.3">
      <c r="A292">
        <v>288</v>
      </c>
      <c r="B292">
        <v>1</v>
      </c>
      <c r="C292">
        <v>-18286.2</v>
      </c>
      <c r="D292">
        <v>-4602.62</v>
      </c>
      <c r="E292">
        <v>-5160.88</v>
      </c>
      <c r="F292">
        <v>-10086.700000000001</v>
      </c>
      <c r="G292">
        <v>-12.9489</v>
      </c>
      <c r="H292">
        <v>-6119.39</v>
      </c>
      <c r="I292">
        <v>-7018.27</v>
      </c>
      <c r="J292">
        <v>-2224.5700000000002</v>
      </c>
      <c r="K292">
        <v>1606.75</v>
      </c>
      <c r="L292">
        <v>-8050.59</v>
      </c>
      <c r="M292">
        <v>-1334.1</v>
      </c>
      <c r="N292">
        <v>-1720.73</v>
      </c>
      <c r="O292">
        <v>-6671.8</v>
      </c>
      <c r="P292">
        <v>842.55200000000002</v>
      </c>
      <c r="Q292">
        <v>-7022.81</v>
      </c>
      <c r="R292">
        <v>-7637.4</v>
      </c>
      <c r="S292">
        <v>79.009900000000002</v>
      </c>
      <c r="T292">
        <v>-1224.6500000000001</v>
      </c>
    </row>
    <row r="293" spans="1:20" x14ac:dyDescent="0.3">
      <c r="A293">
        <v>289</v>
      </c>
      <c r="B293">
        <v>0</v>
      </c>
      <c r="C293">
        <v>-19865.8</v>
      </c>
      <c r="D293">
        <v>-6066.84</v>
      </c>
      <c r="E293">
        <v>-5928.29</v>
      </c>
      <c r="F293">
        <v>-10135.299999999999</v>
      </c>
      <c r="G293">
        <v>-9.0729000000000006</v>
      </c>
      <c r="H293">
        <v>-5842.85</v>
      </c>
      <c r="I293">
        <v>-7255.3</v>
      </c>
      <c r="J293">
        <v>-2646.17</v>
      </c>
      <c r="K293">
        <v>1435.79</v>
      </c>
      <c r="L293">
        <v>-7888.04</v>
      </c>
      <c r="M293">
        <v>-1492.11</v>
      </c>
      <c r="N293">
        <v>-1663.74</v>
      </c>
      <c r="O293">
        <v>-6628.42</v>
      </c>
      <c r="P293">
        <v>908.61300000000006</v>
      </c>
      <c r="Q293">
        <v>-7110.89</v>
      </c>
      <c r="R293">
        <v>-7720.95</v>
      </c>
      <c r="S293">
        <v>113.97799999999999</v>
      </c>
      <c r="T293">
        <v>-1242.1400000000001</v>
      </c>
    </row>
    <row r="294" spans="1:20" x14ac:dyDescent="0.3">
      <c r="A294">
        <v>290</v>
      </c>
      <c r="B294">
        <v>1</v>
      </c>
      <c r="C294">
        <v>-20143</v>
      </c>
      <c r="D294">
        <v>-8029.12</v>
      </c>
      <c r="E294">
        <v>-6671.13</v>
      </c>
      <c r="F294">
        <v>-10008.4</v>
      </c>
      <c r="G294">
        <v>183.91300000000001</v>
      </c>
      <c r="H294">
        <v>-5496.39</v>
      </c>
      <c r="I294">
        <v>-7492.32</v>
      </c>
      <c r="J294">
        <v>-2669.52</v>
      </c>
      <c r="K294">
        <v>1286.18</v>
      </c>
      <c r="L294">
        <v>-7734.56</v>
      </c>
      <c r="M294">
        <v>-1632.65</v>
      </c>
      <c r="N294">
        <v>-1584.73</v>
      </c>
      <c r="O294">
        <v>-6430.89</v>
      </c>
      <c r="P294">
        <v>943.58100000000002</v>
      </c>
      <c r="Q294">
        <v>-7163.34</v>
      </c>
      <c r="R294">
        <v>-7725.48</v>
      </c>
      <c r="S294">
        <v>175.50399999999999</v>
      </c>
      <c r="T294">
        <v>-1264.1600000000001</v>
      </c>
    </row>
    <row r="295" spans="1:20" x14ac:dyDescent="0.3">
      <c r="A295">
        <v>291</v>
      </c>
      <c r="B295">
        <v>0</v>
      </c>
      <c r="C295">
        <v>-20187</v>
      </c>
      <c r="D295">
        <v>-10187.6</v>
      </c>
      <c r="E295">
        <v>-6476.27</v>
      </c>
      <c r="F295">
        <v>-9841.27</v>
      </c>
      <c r="G295">
        <v>508.35899999999998</v>
      </c>
      <c r="H295">
        <v>-5114.29</v>
      </c>
      <c r="I295">
        <v>-7641.94</v>
      </c>
      <c r="J295">
        <v>-2361.89</v>
      </c>
      <c r="K295">
        <v>1351.58</v>
      </c>
      <c r="L295">
        <v>-7676.9</v>
      </c>
      <c r="M295">
        <v>-1716.2</v>
      </c>
      <c r="N295">
        <v>-1505.72</v>
      </c>
      <c r="O295">
        <v>-6250.85</v>
      </c>
      <c r="P295">
        <v>1022.59</v>
      </c>
      <c r="Q295">
        <v>-7316.82</v>
      </c>
      <c r="R295">
        <v>-7738.43</v>
      </c>
      <c r="S295">
        <v>215.00800000000001</v>
      </c>
      <c r="T295">
        <v>-1246.67</v>
      </c>
    </row>
    <row r="296" spans="1:20" x14ac:dyDescent="0.3">
      <c r="A296">
        <v>292</v>
      </c>
      <c r="B296">
        <v>1</v>
      </c>
      <c r="C296">
        <v>-20187</v>
      </c>
      <c r="D296">
        <v>-12396.7</v>
      </c>
      <c r="E296">
        <v>-5715.94</v>
      </c>
      <c r="F296">
        <v>-9744.77</v>
      </c>
      <c r="G296">
        <v>820.52700000000004</v>
      </c>
      <c r="H296">
        <v>-4780.7700000000004</v>
      </c>
      <c r="I296">
        <v>-7663.96</v>
      </c>
      <c r="J296">
        <v>-2216.81</v>
      </c>
      <c r="K296">
        <v>1584.07</v>
      </c>
      <c r="L296">
        <v>-7795.42</v>
      </c>
      <c r="M296">
        <v>-1755.7</v>
      </c>
      <c r="N296">
        <v>-1461.68</v>
      </c>
      <c r="O296">
        <v>-6145.29</v>
      </c>
      <c r="P296">
        <v>1031.67</v>
      </c>
      <c r="Q296">
        <v>-7514.34</v>
      </c>
      <c r="R296">
        <v>-7869.89</v>
      </c>
      <c r="S296">
        <v>219.54599999999999</v>
      </c>
      <c r="T296">
        <v>-1207.17</v>
      </c>
    </row>
    <row r="297" spans="1:20" x14ac:dyDescent="0.3">
      <c r="A297">
        <v>293</v>
      </c>
      <c r="B297">
        <v>0</v>
      </c>
      <c r="C297">
        <v>-20064.599999999999</v>
      </c>
      <c r="D297">
        <v>-13554.1</v>
      </c>
      <c r="E297">
        <v>-5923.72</v>
      </c>
      <c r="F297">
        <v>-9626.26</v>
      </c>
      <c r="G297">
        <v>996.02800000000002</v>
      </c>
      <c r="H297">
        <v>-4530.12</v>
      </c>
      <c r="I297">
        <v>-7646.47</v>
      </c>
      <c r="J297">
        <v>-2102.84</v>
      </c>
      <c r="K297">
        <v>1825.63</v>
      </c>
      <c r="L297">
        <v>-7913.93</v>
      </c>
      <c r="M297">
        <v>-1830.17</v>
      </c>
      <c r="N297">
        <v>-1461.68</v>
      </c>
      <c r="O297">
        <v>-6210.68</v>
      </c>
      <c r="P297">
        <v>1022.59</v>
      </c>
      <c r="Q297">
        <v>-7816.76</v>
      </c>
      <c r="R297">
        <v>-8119.86</v>
      </c>
      <c r="S297">
        <v>215.00800000000001</v>
      </c>
      <c r="T297">
        <v>-1167.67</v>
      </c>
    </row>
    <row r="298" spans="1:20" x14ac:dyDescent="0.3">
      <c r="A298">
        <v>294</v>
      </c>
      <c r="B298">
        <v>1</v>
      </c>
      <c r="C298">
        <v>-18879</v>
      </c>
      <c r="D298">
        <v>-14232.7</v>
      </c>
      <c r="E298">
        <v>-6867.96</v>
      </c>
      <c r="F298">
        <v>-9595.16</v>
      </c>
      <c r="G298">
        <v>1123.6199999999999</v>
      </c>
      <c r="H298">
        <v>-4551.47</v>
      </c>
      <c r="I298">
        <v>-7676.9</v>
      </c>
      <c r="J298">
        <v>-1962.3</v>
      </c>
      <c r="K298">
        <v>2040.64</v>
      </c>
      <c r="L298">
        <v>-8067.41</v>
      </c>
      <c r="M298">
        <v>-1931.2</v>
      </c>
      <c r="N298">
        <v>-1496.65</v>
      </c>
      <c r="O298">
        <v>-6338.27</v>
      </c>
      <c r="P298">
        <v>996.70299999999997</v>
      </c>
      <c r="Q298">
        <v>-8146.42</v>
      </c>
      <c r="R298">
        <v>-8523.31</v>
      </c>
      <c r="S298">
        <v>237.03</v>
      </c>
      <c r="T298">
        <v>-1163.1300000000001</v>
      </c>
    </row>
    <row r="299" spans="1:20" x14ac:dyDescent="0.3">
      <c r="A299">
        <v>295</v>
      </c>
      <c r="B299">
        <v>0</v>
      </c>
      <c r="C299">
        <v>-17002.8</v>
      </c>
      <c r="D299">
        <v>-16117.1</v>
      </c>
      <c r="E299">
        <v>-7483.23</v>
      </c>
      <c r="F299">
        <v>-9744.1</v>
      </c>
      <c r="G299">
        <v>1093.2</v>
      </c>
      <c r="H299">
        <v>-4783.96</v>
      </c>
      <c r="I299">
        <v>-7812.9</v>
      </c>
      <c r="J299">
        <v>-1808.83</v>
      </c>
      <c r="K299">
        <v>2347.59</v>
      </c>
      <c r="L299">
        <v>-8264.93</v>
      </c>
      <c r="M299">
        <v>-2027.69</v>
      </c>
      <c r="N299">
        <v>-1610.62</v>
      </c>
      <c r="O299">
        <v>-6500.15</v>
      </c>
      <c r="P299">
        <v>751.27300000000002</v>
      </c>
      <c r="Q299">
        <v>-8343.94</v>
      </c>
      <c r="R299">
        <v>-9071.83</v>
      </c>
      <c r="S299">
        <v>202.065</v>
      </c>
      <c r="T299">
        <v>-1185.1500000000001</v>
      </c>
    </row>
    <row r="300" spans="1:20" x14ac:dyDescent="0.3">
      <c r="A300">
        <v>296</v>
      </c>
      <c r="B300">
        <v>1</v>
      </c>
      <c r="C300">
        <v>-16555.7</v>
      </c>
      <c r="D300">
        <v>-18585.3</v>
      </c>
      <c r="E300">
        <v>-8035.62</v>
      </c>
      <c r="F300">
        <v>-10033.6</v>
      </c>
      <c r="G300">
        <v>957.19899999999996</v>
      </c>
      <c r="H300">
        <v>-5112.9399999999996</v>
      </c>
      <c r="I300">
        <v>-8005.88</v>
      </c>
      <c r="J300">
        <v>-1646.27</v>
      </c>
      <c r="K300">
        <v>2742.64</v>
      </c>
      <c r="L300">
        <v>-8444.9699999999993</v>
      </c>
      <c r="M300">
        <v>-2198.65</v>
      </c>
      <c r="N300">
        <v>-1803.61</v>
      </c>
      <c r="O300">
        <v>-6833.67</v>
      </c>
      <c r="P300">
        <v>343.28300000000002</v>
      </c>
      <c r="Q300">
        <v>-8523.98</v>
      </c>
      <c r="R300">
        <v>-9699.3700000000008</v>
      </c>
      <c r="S300">
        <v>140.53800000000001</v>
      </c>
      <c r="T300">
        <v>-1255.08</v>
      </c>
    </row>
    <row r="301" spans="1:20" x14ac:dyDescent="0.3">
      <c r="A301">
        <v>297</v>
      </c>
      <c r="B301">
        <v>0</v>
      </c>
      <c r="C301">
        <v>-16995.5</v>
      </c>
      <c r="D301">
        <v>-19909.8</v>
      </c>
      <c r="E301">
        <v>-8489.02</v>
      </c>
      <c r="F301">
        <v>-10441.6</v>
      </c>
      <c r="G301">
        <v>799.18</v>
      </c>
      <c r="H301">
        <v>-5473.02</v>
      </c>
      <c r="I301">
        <v>-8260.39</v>
      </c>
      <c r="J301">
        <v>-1545.23</v>
      </c>
      <c r="K301">
        <v>3085.24</v>
      </c>
      <c r="L301">
        <v>-8515.58</v>
      </c>
      <c r="M301">
        <v>-2383.2399999999998</v>
      </c>
      <c r="N301">
        <v>-1953.22</v>
      </c>
      <c r="O301">
        <v>-7101.81</v>
      </c>
      <c r="P301">
        <v>-113.292</v>
      </c>
      <c r="Q301">
        <v>-8699.48</v>
      </c>
      <c r="R301">
        <v>-10283.5</v>
      </c>
      <c r="S301">
        <v>101.033</v>
      </c>
      <c r="T301">
        <v>-1325.69</v>
      </c>
    </row>
    <row r="302" spans="1:20" x14ac:dyDescent="0.3">
      <c r="A302">
        <v>298</v>
      </c>
      <c r="B302">
        <v>1</v>
      </c>
      <c r="C302">
        <v>-16983.3</v>
      </c>
      <c r="D302">
        <v>-20125.5</v>
      </c>
      <c r="E302">
        <v>-7956.16</v>
      </c>
      <c r="F302">
        <v>-10810.7</v>
      </c>
      <c r="G302">
        <v>781.01599999999996</v>
      </c>
      <c r="H302">
        <v>-5876.47</v>
      </c>
      <c r="I302">
        <v>-8484.48</v>
      </c>
      <c r="J302">
        <v>-1466.22</v>
      </c>
      <c r="K302">
        <v>3344.3</v>
      </c>
      <c r="L302">
        <v>-8458.6</v>
      </c>
      <c r="M302">
        <v>-2519.23</v>
      </c>
      <c r="N302">
        <v>-2010.21</v>
      </c>
      <c r="O302">
        <v>-7591.98</v>
      </c>
      <c r="P302">
        <v>-320.58100000000002</v>
      </c>
      <c r="Q302">
        <v>-8984.42</v>
      </c>
      <c r="R302">
        <v>-10687.7</v>
      </c>
      <c r="S302">
        <v>79.009900000000002</v>
      </c>
      <c r="T302">
        <v>-1356.11</v>
      </c>
    </row>
    <row r="303" spans="1:20" x14ac:dyDescent="0.3">
      <c r="A303">
        <v>299</v>
      </c>
      <c r="B303">
        <v>0</v>
      </c>
      <c r="C303">
        <v>-16969</v>
      </c>
      <c r="D303">
        <v>-19990.2</v>
      </c>
      <c r="E303">
        <v>-6250.43</v>
      </c>
      <c r="F303">
        <v>-10907.9</v>
      </c>
      <c r="G303">
        <v>904.072</v>
      </c>
      <c r="H303">
        <v>-6355.07</v>
      </c>
      <c r="I303">
        <v>-8625.01</v>
      </c>
      <c r="J303">
        <v>-1439.66</v>
      </c>
      <c r="K303">
        <v>3511.4</v>
      </c>
      <c r="L303">
        <v>-8466.99</v>
      </c>
      <c r="M303">
        <v>-2694.73</v>
      </c>
      <c r="N303">
        <v>-2019.29</v>
      </c>
      <c r="O303">
        <v>-8290.81</v>
      </c>
      <c r="P303">
        <v>-416.387</v>
      </c>
      <c r="Q303">
        <v>-9344.5</v>
      </c>
      <c r="R303">
        <v>-10828.9</v>
      </c>
      <c r="S303">
        <v>79.009900000000002</v>
      </c>
      <c r="T303">
        <v>-1387.21</v>
      </c>
    </row>
    <row r="304" spans="1:20" x14ac:dyDescent="0.3">
      <c r="A304">
        <v>300</v>
      </c>
      <c r="B304">
        <v>1</v>
      </c>
      <c r="C304">
        <v>-17092.7</v>
      </c>
      <c r="D304">
        <v>-18655.7</v>
      </c>
      <c r="E304">
        <v>-4282.91</v>
      </c>
      <c r="F304">
        <v>-10706.5</v>
      </c>
      <c r="G304">
        <v>983.08100000000002</v>
      </c>
      <c r="H304">
        <v>-6737.17</v>
      </c>
      <c r="I304">
        <v>-8726.0499999999993</v>
      </c>
      <c r="J304">
        <v>-1444.2</v>
      </c>
      <c r="K304">
        <v>3572.92</v>
      </c>
      <c r="L304">
        <v>-8498.1</v>
      </c>
      <c r="M304">
        <v>-2892.26</v>
      </c>
      <c r="N304">
        <v>-1922.8</v>
      </c>
      <c r="O304">
        <v>-8637.9500000000007</v>
      </c>
      <c r="P304">
        <v>-697.46199999999999</v>
      </c>
      <c r="Q304">
        <v>-9590.61</v>
      </c>
      <c r="R304">
        <v>-10697.4</v>
      </c>
      <c r="S304">
        <v>96.491200000000006</v>
      </c>
      <c r="T304">
        <v>-1273.24</v>
      </c>
    </row>
    <row r="305" spans="1:20" x14ac:dyDescent="0.3">
      <c r="A305">
        <v>301</v>
      </c>
      <c r="B305">
        <v>0</v>
      </c>
      <c r="C305">
        <v>-15523.3</v>
      </c>
      <c r="D305">
        <v>-16192.8</v>
      </c>
      <c r="E305">
        <v>-2781.04</v>
      </c>
      <c r="F305">
        <v>-10438.4</v>
      </c>
      <c r="G305">
        <v>1044.6099999999999</v>
      </c>
      <c r="H305">
        <v>-6930.84</v>
      </c>
      <c r="I305">
        <v>-8752.61</v>
      </c>
      <c r="J305">
        <v>-1474.62</v>
      </c>
      <c r="K305">
        <v>3577.47</v>
      </c>
      <c r="L305">
        <v>-8523.98</v>
      </c>
      <c r="M305">
        <v>-3107.26</v>
      </c>
      <c r="N305">
        <v>-1856.73</v>
      </c>
      <c r="O305">
        <v>-8805.06</v>
      </c>
      <c r="P305">
        <v>-864.56600000000003</v>
      </c>
      <c r="Q305">
        <v>-9696.19</v>
      </c>
      <c r="R305">
        <v>-10482.4</v>
      </c>
      <c r="S305">
        <v>135.99600000000001</v>
      </c>
      <c r="T305">
        <v>-1132.7</v>
      </c>
    </row>
    <row r="306" spans="1:20" x14ac:dyDescent="0.3">
      <c r="A306">
        <v>302</v>
      </c>
      <c r="B306">
        <v>1</v>
      </c>
      <c r="C306">
        <v>-13087.3</v>
      </c>
      <c r="D306">
        <v>-13914.4</v>
      </c>
      <c r="E306">
        <v>-1896.93</v>
      </c>
      <c r="F306">
        <v>-10437.700000000001</v>
      </c>
      <c r="G306">
        <v>1066.6300000000001</v>
      </c>
      <c r="H306">
        <v>-6900.42</v>
      </c>
      <c r="I306">
        <v>-8730.59</v>
      </c>
      <c r="J306">
        <v>-1628.1</v>
      </c>
      <c r="K306">
        <v>3572.92</v>
      </c>
      <c r="L306">
        <v>-8612.08</v>
      </c>
      <c r="M306">
        <v>-3291.85</v>
      </c>
      <c r="N306">
        <v>-1856.73</v>
      </c>
      <c r="O306">
        <v>-8796.66</v>
      </c>
      <c r="P306">
        <v>-908.61300000000006</v>
      </c>
      <c r="Q306">
        <v>-9753.17</v>
      </c>
      <c r="R306">
        <v>-10262.9</v>
      </c>
      <c r="S306">
        <v>140.53899999999999</v>
      </c>
      <c r="T306">
        <v>-961.74800000000005</v>
      </c>
    </row>
    <row r="307" spans="1:20" x14ac:dyDescent="0.3">
      <c r="A307">
        <v>303</v>
      </c>
      <c r="B307">
        <v>0</v>
      </c>
      <c r="C307">
        <v>-12264.7</v>
      </c>
      <c r="D307">
        <v>-10163.9</v>
      </c>
      <c r="E307">
        <v>-2834.95</v>
      </c>
      <c r="F307">
        <v>-10810</v>
      </c>
      <c r="G307">
        <v>1189</v>
      </c>
      <c r="H307">
        <v>-6677.03</v>
      </c>
      <c r="I307">
        <v>-8748.07</v>
      </c>
      <c r="J307">
        <v>-1825.62</v>
      </c>
      <c r="K307">
        <v>3577.47</v>
      </c>
      <c r="L307">
        <v>-8454.75</v>
      </c>
      <c r="M307">
        <v>-3375.4</v>
      </c>
      <c r="N307">
        <v>-1839.25</v>
      </c>
      <c r="O307">
        <v>-8625.7099999999991</v>
      </c>
      <c r="P307">
        <v>-856.17200000000003</v>
      </c>
      <c r="Q307">
        <v>-9814.7000000000007</v>
      </c>
      <c r="R307">
        <v>-10100.299999999999</v>
      </c>
      <c r="S307">
        <v>101.03400000000001</v>
      </c>
      <c r="T307">
        <v>-829.60400000000004</v>
      </c>
    </row>
    <row r="308" spans="1:20" x14ac:dyDescent="0.3">
      <c r="A308">
        <v>304</v>
      </c>
      <c r="B308">
        <v>1</v>
      </c>
      <c r="C308">
        <v>-11057.2</v>
      </c>
      <c r="D308">
        <v>-1014.14</v>
      </c>
      <c r="E308">
        <v>-6888.56</v>
      </c>
      <c r="F308">
        <v>-11350.2</v>
      </c>
      <c r="G308">
        <v>1570.41</v>
      </c>
      <c r="H308">
        <v>-6269.05</v>
      </c>
      <c r="I308">
        <v>-8822.5400000000009</v>
      </c>
      <c r="J308">
        <v>-1988.18</v>
      </c>
      <c r="K308">
        <v>3555.44</v>
      </c>
      <c r="L308">
        <v>-8343.93</v>
      </c>
      <c r="M308">
        <v>-3397.42</v>
      </c>
      <c r="N308">
        <v>-1642.42</v>
      </c>
      <c r="O308">
        <v>-8406.16</v>
      </c>
      <c r="P308">
        <v>-632.77700000000004</v>
      </c>
      <c r="Q308">
        <v>-9731.85</v>
      </c>
      <c r="R308">
        <v>-9946.85</v>
      </c>
      <c r="S308">
        <v>44.049500000000002</v>
      </c>
      <c r="T308">
        <v>-777.16300000000001</v>
      </c>
    </row>
    <row r="309" spans="1:20" x14ac:dyDescent="0.3">
      <c r="A309">
        <v>305</v>
      </c>
      <c r="B309">
        <v>0</v>
      </c>
      <c r="C309">
        <v>-6069.49</v>
      </c>
      <c r="D309">
        <v>11674.8</v>
      </c>
      <c r="E309">
        <v>-13758.1</v>
      </c>
      <c r="F309">
        <v>-11736.8</v>
      </c>
      <c r="G309">
        <v>2101.4499999999998</v>
      </c>
      <c r="H309">
        <v>-5777.51</v>
      </c>
      <c r="I309">
        <v>-9028.4500000000007</v>
      </c>
      <c r="J309">
        <v>-2071.7399999999998</v>
      </c>
      <c r="K309">
        <v>3503</v>
      </c>
      <c r="L309">
        <v>-9572.76</v>
      </c>
      <c r="M309">
        <v>-3519.78</v>
      </c>
      <c r="N309">
        <v>-1055.0999999999999</v>
      </c>
      <c r="O309">
        <v>-8593.19</v>
      </c>
      <c r="P309">
        <v>-242.27699999999999</v>
      </c>
      <c r="Q309">
        <v>-9354.98</v>
      </c>
      <c r="R309">
        <v>-9941.61</v>
      </c>
      <c r="S309">
        <v>-34.959499999999998</v>
      </c>
      <c r="T309">
        <v>-588.73</v>
      </c>
    </row>
    <row r="310" spans="1:20" x14ac:dyDescent="0.3">
      <c r="A310">
        <v>306</v>
      </c>
      <c r="B310">
        <v>1</v>
      </c>
      <c r="C310">
        <v>-7417.57</v>
      </c>
      <c r="D310">
        <v>18888.900000000001</v>
      </c>
      <c r="E310">
        <v>-14458.3</v>
      </c>
      <c r="F310">
        <v>-12083.3</v>
      </c>
      <c r="G310">
        <v>2706.95</v>
      </c>
      <c r="H310">
        <v>-5281.43</v>
      </c>
      <c r="I310">
        <v>-9519.2800000000007</v>
      </c>
      <c r="J310">
        <v>-2041.32</v>
      </c>
      <c r="K310">
        <v>3384.49</v>
      </c>
      <c r="L310">
        <v>-13516.9</v>
      </c>
      <c r="M310">
        <v>-4110.9399999999996</v>
      </c>
      <c r="N310">
        <v>-749.88800000000003</v>
      </c>
      <c r="O310">
        <v>-9859.06</v>
      </c>
      <c r="P310">
        <v>34.958599999999997</v>
      </c>
      <c r="Q310">
        <v>-8871.84</v>
      </c>
      <c r="R310">
        <v>-10493.3</v>
      </c>
      <c r="S310">
        <v>-183.886</v>
      </c>
      <c r="T310">
        <v>-364.637</v>
      </c>
    </row>
    <row r="311" spans="1:20" x14ac:dyDescent="0.3">
      <c r="A311">
        <v>307</v>
      </c>
      <c r="B311">
        <v>0</v>
      </c>
      <c r="C311">
        <v>-16615.400000000001</v>
      </c>
      <c r="D311">
        <v>14897.8</v>
      </c>
      <c r="E311">
        <v>616.49199999999996</v>
      </c>
      <c r="F311">
        <v>-12797.5</v>
      </c>
      <c r="G311">
        <v>3413.49</v>
      </c>
      <c r="H311">
        <v>-4650.0600000000004</v>
      </c>
      <c r="I311">
        <v>-10352.700000000001</v>
      </c>
      <c r="J311">
        <v>-1887.85</v>
      </c>
      <c r="K311">
        <v>3353.37</v>
      </c>
      <c r="L311">
        <v>-16798</v>
      </c>
      <c r="M311">
        <v>-4486.79</v>
      </c>
      <c r="N311">
        <v>-2031.82</v>
      </c>
      <c r="O311">
        <v>-11856.3</v>
      </c>
      <c r="P311">
        <v>-742.50900000000001</v>
      </c>
      <c r="Q311">
        <v>-8511.75</v>
      </c>
      <c r="R311">
        <v>-11860.9</v>
      </c>
      <c r="S311">
        <v>-455.87200000000001</v>
      </c>
      <c r="T311">
        <v>-363.93</v>
      </c>
    </row>
    <row r="312" spans="1:20" x14ac:dyDescent="0.3">
      <c r="A312">
        <v>308</v>
      </c>
      <c r="B312">
        <v>1</v>
      </c>
      <c r="C312">
        <v>-18144</v>
      </c>
      <c r="D312">
        <v>-1651.93</v>
      </c>
      <c r="E312">
        <v>8660.6200000000008</v>
      </c>
      <c r="F312">
        <v>-14143.8</v>
      </c>
      <c r="G312">
        <v>4566.1000000000004</v>
      </c>
      <c r="H312">
        <v>-3802.98</v>
      </c>
      <c r="I312">
        <v>-11235.5</v>
      </c>
      <c r="J312">
        <v>-1637.89</v>
      </c>
      <c r="K312">
        <v>3554.73</v>
      </c>
      <c r="L312">
        <v>-14723.2</v>
      </c>
      <c r="M312">
        <v>-4091.74</v>
      </c>
      <c r="N312">
        <v>-3135.24</v>
      </c>
      <c r="O312">
        <v>-13901.5</v>
      </c>
      <c r="P312">
        <v>-2232.1799999999998</v>
      </c>
      <c r="Q312">
        <v>-8003.44</v>
      </c>
      <c r="R312">
        <v>-13896.9</v>
      </c>
      <c r="S312">
        <v>-789.39</v>
      </c>
      <c r="T312">
        <v>-771.202</v>
      </c>
    </row>
    <row r="313" spans="1:20" x14ac:dyDescent="0.3">
      <c r="A313">
        <v>309</v>
      </c>
      <c r="B313">
        <v>0</v>
      </c>
      <c r="C313">
        <v>-16814.5</v>
      </c>
      <c r="D313">
        <v>-16622.900000000001</v>
      </c>
      <c r="E313">
        <v>-4664.05</v>
      </c>
      <c r="F313">
        <v>-15667.6</v>
      </c>
      <c r="G313">
        <v>6365.06</v>
      </c>
      <c r="H313">
        <v>-2968.86</v>
      </c>
      <c r="I313">
        <v>-11846.2</v>
      </c>
      <c r="J313">
        <v>-1356.82</v>
      </c>
      <c r="K313">
        <v>3840.36</v>
      </c>
      <c r="L313">
        <v>-12441.9</v>
      </c>
      <c r="M313">
        <v>-4343.38</v>
      </c>
      <c r="N313">
        <v>-2070.79</v>
      </c>
      <c r="O313">
        <v>-15912.3</v>
      </c>
      <c r="P313">
        <v>-2507.73</v>
      </c>
      <c r="Q313">
        <v>-7480.08</v>
      </c>
      <c r="R313">
        <v>-15462.5</v>
      </c>
      <c r="S313">
        <v>-1040.06</v>
      </c>
      <c r="T313">
        <v>-1495.19</v>
      </c>
    </row>
    <row r="314" spans="1:20" x14ac:dyDescent="0.3">
      <c r="A314">
        <v>310</v>
      </c>
      <c r="B314">
        <v>1</v>
      </c>
      <c r="C314">
        <v>-14584</v>
      </c>
      <c r="D314">
        <v>-15821.3</v>
      </c>
      <c r="E314">
        <v>-15516.6</v>
      </c>
      <c r="F314">
        <v>-16726.599999999999</v>
      </c>
      <c r="G314">
        <v>8567.41</v>
      </c>
      <c r="H314">
        <v>-2423.46</v>
      </c>
      <c r="I314">
        <v>-12280.7</v>
      </c>
      <c r="J314">
        <v>-1294.56</v>
      </c>
      <c r="K314">
        <v>3915.54</v>
      </c>
      <c r="L314">
        <v>-14644.4</v>
      </c>
      <c r="M314">
        <v>-5270.16</v>
      </c>
      <c r="N314">
        <v>-1337.88</v>
      </c>
      <c r="O314">
        <v>-17454.400000000001</v>
      </c>
      <c r="P314">
        <v>-2028.41</v>
      </c>
      <c r="Q314">
        <v>-7610.05</v>
      </c>
      <c r="R314">
        <v>-15321.8</v>
      </c>
      <c r="S314">
        <v>-1158.57</v>
      </c>
      <c r="T314">
        <v>-1988.17</v>
      </c>
    </row>
    <row r="315" spans="1:20" x14ac:dyDescent="0.3">
      <c r="A315">
        <v>311</v>
      </c>
      <c r="B315">
        <v>0</v>
      </c>
      <c r="C315">
        <v>-15053.9</v>
      </c>
      <c r="D315">
        <v>-7617.98</v>
      </c>
      <c r="E315">
        <v>-13055.2</v>
      </c>
      <c r="F315">
        <v>-17389.8</v>
      </c>
      <c r="G315">
        <v>11405.7</v>
      </c>
      <c r="H315">
        <v>-2308.7600000000002</v>
      </c>
      <c r="I315">
        <v>-12505.6</v>
      </c>
      <c r="J315">
        <v>-1505</v>
      </c>
      <c r="K315">
        <v>3749.16</v>
      </c>
      <c r="L315">
        <v>-15447.8</v>
      </c>
      <c r="M315">
        <v>-5636.28</v>
      </c>
      <c r="N315">
        <v>-1720</v>
      </c>
      <c r="O315">
        <v>-18180.599999999999</v>
      </c>
      <c r="P315">
        <v>-2263.21</v>
      </c>
      <c r="Q315">
        <v>-7660.89</v>
      </c>
      <c r="R315">
        <v>-13830.5</v>
      </c>
      <c r="S315">
        <v>-1207.18</v>
      </c>
      <c r="T315">
        <v>-1739.71</v>
      </c>
    </row>
    <row r="316" spans="1:20" x14ac:dyDescent="0.3">
      <c r="A316">
        <v>312</v>
      </c>
      <c r="B316">
        <v>1</v>
      </c>
      <c r="C316">
        <v>-18734.5</v>
      </c>
      <c r="D316">
        <v>-2575.4299999999998</v>
      </c>
      <c r="E316">
        <v>456.11700000000002</v>
      </c>
      <c r="F316">
        <v>-17942.8</v>
      </c>
      <c r="G316">
        <v>14579.7</v>
      </c>
      <c r="H316">
        <v>-2435.64</v>
      </c>
      <c r="I316">
        <v>-12116.6</v>
      </c>
      <c r="J316">
        <v>-1641.73</v>
      </c>
      <c r="K316">
        <v>3437.68</v>
      </c>
      <c r="L316">
        <v>-12735</v>
      </c>
      <c r="M316">
        <v>-5430.4</v>
      </c>
      <c r="N316">
        <v>-1634.13</v>
      </c>
      <c r="O316">
        <v>-17312.2</v>
      </c>
      <c r="P316">
        <v>-2690.89</v>
      </c>
      <c r="Q316">
        <v>-6417.24</v>
      </c>
      <c r="R316">
        <v>-12279.9</v>
      </c>
      <c r="S316">
        <v>-1167.67</v>
      </c>
      <c r="T316">
        <v>-1220.8499999999999</v>
      </c>
    </row>
    <row r="317" spans="1:20" x14ac:dyDescent="0.3">
      <c r="A317">
        <v>313</v>
      </c>
      <c r="B317">
        <v>0</v>
      </c>
      <c r="C317">
        <v>-15441</v>
      </c>
      <c r="D317">
        <v>-5679.67</v>
      </c>
      <c r="E317">
        <v>11457.2</v>
      </c>
      <c r="F317">
        <v>-18198.900000000001</v>
      </c>
      <c r="G317">
        <v>16992.5</v>
      </c>
      <c r="H317">
        <v>-2550.35</v>
      </c>
      <c r="I317">
        <v>-11182.2</v>
      </c>
      <c r="J317">
        <v>-1602.23</v>
      </c>
      <c r="K317">
        <v>2994.77</v>
      </c>
      <c r="L317">
        <v>-11433.6</v>
      </c>
      <c r="M317">
        <v>-5289.1</v>
      </c>
      <c r="N317">
        <v>-1391.03</v>
      </c>
      <c r="O317">
        <v>-14348.6</v>
      </c>
      <c r="P317">
        <v>-1633.35</v>
      </c>
      <c r="Q317">
        <v>-4891.76</v>
      </c>
      <c r="R317">
        <v>-11103.2</v>
      </c>
      <c r="S317">
        <v>-1145.6400000000001</v>
      </c>
      <c r="T317">
        <v>-1119.05</v>
      </c>
    </row>
    <row r="318" spans="1:20" x14ac:dyDescent="0.3">
      <c r="A318">
        <v>314</v>
      </c>
      <c r="B318">
        <v>1</v>
      </c>
      <c r="C318">
        <v>-8871.8799999999992</v>
      </c>
      <c r="D318">
        <v>-7701.92</v>
      </c>
      <c r="E318">
        <v>9181.7900000000009</v>
      </c>
      <c r="F318">
        <v>-17346.5</v>
      </c>
      <c r="G318">
        <v>17441.400000000001</v>
      </c>
      <c r="H318">
        <v>-2598.21</v>
      </c>
      <c r="I318">
        <v>-10133</v>
      </c>
      <c r="J318">
        <v>-1527.78</v>
      </c>
      <c r="K318">
        <v>2424.23</v>
      </c>
      <c r="L318">
        <v>-11287</v>
      </c>
      <c r="M318">
        <v>-5228.32</v>
      </c>
      <c r="N318">
        <v>-1431.29</v>
      </c>
      <c r="O318">
        <v>-10717.2</v>
      </c>
      <c r="P318">
        <v>570.55600000000004</v>
      </c>
      <c r="Q318">
        <v>-4769.47</v>
      </c>
      <c r="R318">
        <v>-9984.1</v>
      </c>
      <c r="S318">
        <v>-1215.54</v>
      </c>
      <c r="T318">
        <v>-1237.57</v>
      </c>
    </row>
    <row r="319" spans="1:20" x14ac:dyDescent="0.3">
      <c r="A319">
        <v>315</v>
      </c>
      <c r="B319">
        <v>0</v>
      </c>
      <c r="C319">
        <v>-7523.41</v>
      </c>
      <c r="D319">
        <v>-5230.62</v>
      </c>
      <c r="E319">
        <v>-3035.67</v>
      </c>
      <c r="F319">
        <v>-15516.3</v>
      </c>
      <c r="G319">
        <v>15226.1</v>
      </c>
      <c r="H319">
        <v>-2564.02</v>
      </c>
      <c r="I319">
        <v>-9245.68</v>
      </c>
      <c r="J319">
        <v>-1391.79</v>
      </c>
      <c r="K319">
        <v>1779.25</v>
      </c>
      <c r="L319">
        <v>-10474.9</v>
      </c>
      <c r="M319">
        <v>-4991.3</v>
      </c>
      <c r="N319">
        <v>-1150.96</v>
      </c>
      <c r="O319">
        <v>-8469.26</v>
      </c>
      <c r="P319">
        <v>2035.26</v>
      </c>
      <c r="Q319">
        <v>-5848.24</v>
      </c>
      <c r="R319">
        <v>-8851.39</v>
      </c>
      <c r="S319">
        <v>-1373.55</v>
      </c>
      <c r="T319">
        <v>-1146.4100000000001</v>
      </c>
    </row>
    <row r="320" spans="1:20" x14ac:dyDescent="0.3">
      <c r="A320">
        <v>316</v>
      </c>
      <c r="B320">
        <v>1</v>
      </c>
      <c r="C320">
        <v>-6916.44</v>
      </c>
      <c r="D320">
        <v>-4486.09</v>
      </c>
      <c r="E320">
        <v>-13610.1</v>
      </c>
      <c r="F320">
        <v>-14563.6</v>
      </c>
      <c r="G320">
        <v>10307.200000000001</v>
      </c>
      <c r="H320">
        <v>-2374.86</v>
      </c>
      <c r="I320">
        <v>-8569.5499999999993</v>
      </c>
      <c r="J320">
        <v>-1251.25</v>
      </c>
      <c r="K320">
        <v>1085.6400000000001</v>
      </c>
      <c r="L320">
        <v>-9964.36</v>
      </c>
      <c r="M320">
        <v>-4666.91</v>
      </c>
      <c r="N320">
        <v>-768.83500000000004</v>
      </c>
      <c r="O320">
        <v>-7608.52</v>
      </c>
      <c r="P320">
        <v>2060.35</v>
      </c>
      <c r="Q320">
        <v>-6317.77</v>
      </c>
      <c r="R320">
        <v>-7959.5</v>
      </c>
      <c r="S320">
        <v>-1531.57</v>
      </c>
      <c r="T320">
        <v>-755.923</v>
      </c>
    </row>
    <row r="321" spans="1:20" x14ac:dyDescent="0.3">
      <c r="A321">
        <v>317</v>
      </c>
      <c r="B321">
        <v>0</v>
      </c>
      <c r="C321">
        <v>-7451.14</v>
      </c>
      <c r="D321">
        <v>-5075.58</v>
      </c>
      <c r="E321">
        <v>-13131.1</v>
      </c>
      <c r="F321">
        <v>-15517</v>
      </c>
      <c r="G321">
        <v>3134.08</v>
      </c>
      <c r="H321">
        <v>-2522.98</v>
      </c>
      <c r="I321">
        <v>-7920</v>
      </c>
      <c r="J321">
        <v>-1132.73</v>
      </c>
      <c r="K321">
        <v>536.36900000000003</v>
      </c>
      <c r="L321">
        <v>-9841.2900000000009</v>
      </c>
      <c r="M321">
        <v>-4197.42</v>
      </c>
      <c r="N321">
        <v>-522.68600000000004</v>
      </c>
      <c r="O321">
        <v>-7277.26</v>
      </c>
      <c r="P321">
        <v>1759.48</v>
      </c>
      <c r="Q321">
        <v>-5336.25</v>
      </c>
      <c r="R321">
        <v>-7515.06</v>
      </c>
      <c r="S321">
        <v>-1619.7</v>
      </c>
      <c r="T321">
        <v>-373.78800000000001</v>
      </c>
    </row>
    <row r="322" spans="1:20" x14ac:dyDescent="0.3">
      <c r="A322">
        <v>318</v>
      </c>
      <c r="B322">
        <v>1</v>
      </c>
      <c r="C322">
        <v>-8653.9</v>
      </c>
      <c r="D322">
        <v>-5899.14</v>
      </c>
      <c r="E322">
        <v>-6561.87</v>
      </c>
      <c r="F322">
        <v>-17688.2</v>
      </c>
      <c r="G322">
        <v>-4282.97</v>
      </c>
      <c r="H322">
        <v>-3603.98</v>
      </c>
      <c r="I322">
        <v>-7265.9</v>
      </c>
      <c r="J322">
        <v>-891.91700000000003</v>
      </c>
      <c r="K322">
        <v>176.26599999999999</v>
      </c>
      <c r="L322">
        <v>-9814.69</v>
      </c>
      <c r="M322">
        <v>-3631.44</v>
      </c>
      <c r="N322">
        <v>-469.49799999999999</v>
      </c>
      <c r="O322">
        <v>-7527.19</v>
      </c>
      <c r="P322">
        <v>2197.8200000000002</v>
      </c>
      <c r="Q322">
        <v>-4263.5200000000004</v>
      </c>
      <c r="R322">
        <v>-7479.34</v>
      </c>
      <c r="S322">
        <v>-1672.12</v>
      </c>
      <c r="T322">
        <v>-214.99600000000001</v>
      </c>
    </row>
    <row r="323" spans="1:20" x14ac:dyDescent="0.3">
      <c r="A323">
        <v>319</v>
      </c>
      <c r="B323">
        <v>0</v>
      </c>
      <c r="C323">
        <v>-7325.2</v>
      </c>
      <c r="D323">
        <v>-5196.5</v>
      </c>
      <c r="E323">
        <v>-2719.82</v>
      </c>
      <c r="F323">
        <v>-19522.2</v>
      </c>
      <c r="G323">
        <v>-9408.1</v>
      </c>
      <c r="H323">
        <v>-5779.76</v>
      </c>
      <c r="I323">
        <v>-6721.18</v>
      </c>
      <c r="J323">
        <v>-409.512</v>
      </c>
      <c r="K323">
        <v>-157.24299999999999</v>
      </c>
      <c r="L323">
        <v>-9836.73</v>
      </c>
      <c r="M323">
        <v>-2981.89</v>
      </c>
      <c r="N323">
        <v>-513.56399999999996</v>
      </c>
      <c r="O323">
        <v>-7983</v>
      </c>
      <c r="P323">
        <v>2825.33</v>
      </c>
      <c r="Q323">
        <v>-4138.12</v>
      </c>
      <c r="R323">
        <v>-7615.33</v>
      </c>
      <c r="S323">
        <v>-1703.27</v>
      </c>
      <c r="T323">
        <v>-237.03</v>
      </c>
    </row>
    <row r="324" spans="1:20" x14ac:dyDescent="0.3">
      <c r="A324">
        <v>320</v>
      </c>
      <c r="B324">
        <v>1</v>
      </c>
      <c r="C324">
        <v>-6504.63</v>
      </c>
      <c r="D324">
        <v>-3301.05</v>
      </c>
      <c r="E324">
        <v>-3150.39</v>
      </c>
      <c r="F324">
        <v>-20081.400000000001</v>
      </c>
      <c r="G324">
        <v>-10647.4</v>
      </c>
      <c r="H324">
        <v>-7469.44</v>
      </c>
      <c r="I324">
        <v>-6251.68</v>
      </c>
      <c r="J324">
        <v>148.11699999999999</v>
      </c>
      <c r="K324">
        <v>-460.37200000000001</v>
      </c>
      <c r="L324">
        <v>-9766.84</v>
      </c>
      <c r="M324">
        <v>-2380.1999999999998</v>
      </c>
      <c r="N324">
        <v>-496.09300000000002</v>
      </c>
      <c r="O324">
        <v>-8545.2000000000007</v>
      </c>
      <c r="P324">
        <v>3357.14</v>
      </c>
      <c r="Q324">
        <v>-4843.8599999999997</v>
      </c>
      <c r="R324">
        <v>-7703.46</v>
      </c>
      <c r="S324">
        <v>-1624.26</v>
      </c>
      <c r="T324">
        <v>-254.501</v>
      </c>
    </row>
    <row r="325" spans="1:20" x14ac:dyDescent="0.3">
      <c r="A325">
        <v>321</v>
      </c>
      <c r="B325">
        <v>0</v>
      </c>
      <c r="C325">
        <v>-7283.26</v>
      </c>
      <c r="D325">
        <v>-1906.14</v>
      </c>
      <c r="E325">
        <v>-5194.0600000000004</v>
      </c>
      <c r="F325">
        <v>-19343.8</v>
      </c>
      <c r="G325">
        <v>-7482.7</v>
      </c>
      <c r="H325">
        <v>-7542.44</v>
      </c>
      <c r="I325">
        <v>-5790.53</v>
      </c>
      <c r="J325">
        <v>626.73599999999999</v>
      </c>
      <c r="K325">
        <v>-749.81299999999999</v>
      </c>
      <c r="L325">
        <v>-9661.24</v>
      </c>
      <c r="M325">
        <v>-2006.41</v>
      </c>
      <c r="N325">
        <v>-526.47199999999998</v>
      </c>
      <c r="O325">
        <v>-8914.43</v>
      </c>
      <c r="P325">
        <v>3642.8</v>
      </c>
      <c r="Q325">
        <v>-5442.56</v>
      </c>
      <c r="R325">
        <v>-7616.11</v>
      </c>
      <c r="S325">
        <v>-1510.31</v>
      </c>
      <c r="T325">
        <v>-241.59200000000001</v>
      </c>
    </row>
    <row r="326" spans="1:20" x14ac:dyDescent="0.3">
      <c r="A326">
        <v>322</v>
      </c>
      <c r="B326">
        <v>1</v>
      </c>
      <c r="C326">
        <v>-8500.34</v>
      </c>
      <c r="D326">
        <v>-1444.99</v>
      </c>
      <c r="E326">
        <v>-5406.18</v>
      </c>
      <c r="F326">
        <v>-16705.5</v>
      </c>
      <c r="G326">
        <v>-2315.15</v>
      </c>
      <c r="H326">
        <v>-6578.42</v>
      </c>
      <c r="I326">
        <v>-5482.84</v>
      </c>
      <c r="J326">
        <v>1043.82</v>
      </c>
      <c r="K326">
        <v>-1157.77</v>
      </c>
      <c r="L326">
        <v>-9604.26</v>
      </c>
      <c r="M326">
        <v>-1808.88</v>
      </c>
      <c r="N326">
        <v>-662.45699999999999</v>
      </c>
      <c r="O326">
        <v>-9029.16</v>
      </c>
      <c r="P326">
        <v>3805.38</v>
      </c>
      <c r="Q326">
        <v>-5233.6899999999996</v>
      </c>
      <c r="R326">
        <v>-7453.52</v>
      </c>
      <c r="S326">
        <v>-1422.18</v>
      </c>
      <c r="T326">
        <v>-127.64100000000001</v>
      </c>
    </row>
    <row r="327" spans="1:20" x14ac:dyDescent="0.3">
      <c r="A327">
        <v>323</v>
      </c>
      <c r="B327">
        <v>0</v>
      </c>
      <c r="C327">
        <v>-8849.89</v>
      </c>
      <c r="D327">
        <v>-333.65800000000002</v>
      </c>
      <c r="E327">
        <v>-4107.09</v>
      </c>
      <c r="F327">
        <v>-13258.7</v>
      </c>
      <c r="G327">
        <v>1775.22</v>
      </c>
      <c r="H327">
        <v>-4933.7</v>
      </c>
      <c r="I327">
        <v>-5355.2</v>
      </c>
      <c r="J327">
        <v>1368.98</v>
      </c>
      <c r="K327">
        <v>-1579.41</v>
      </c>
      <c r="L327">
        <v>-9437.9</v>
      </c>
      <c r="M327">
        <v>-1663.77</v>
      </c>
      <c r="N327">
        <v>-803.005</v>
      </c>
      <c r="O327">
        <v>-8867.36</v>
      </c>
      <c r="P327">
        <v>3801.6</v>
      </c>
      <c r="Q327">
        <v>-4404.87</v>
      </c>
      <c r="R327">
        <v>-7404.89</v>
      </c>
      <c r="S327">
        <v>-1369.77</v>
      </c>
      <c r="T327">
        <v>-91.916399999999996</v>
      </c>
    </row>
    <row r="328" spans="1:20" x14ac:dyDescent="0.3">
      <c r="A328">
        <v>324</v>
      </c>
      <c r="B328">
        <v>1</v>
      </c>
      <c r="C328">
        <v>-8616.64</v>
      </c>
      <c r="D328">
        <v>1803.37</v>
      </c>
      <c r="E328">
        <v>-3200.69</v>
      </c>
      <c r="F328">
        <v>-10709.8</v>
      </c>
      <c r="G328">
        <v>3917.75</v>
      </c>
      <c r="H328">
        <v>-3098.23</v>
      </c>
      <c r="I328">
        <v>-5368.11</v>
      </c>
      <c r="J328">
        <v>1606.01</v>
      </c>
      <c r="K328">
        <v>-1952.42</v>
      </c>
      <c r="L328">
        <v>-9266.19</v>
      </c>
      <c r="M328">
        <v>-1672.11</v>
      </c>
      <c r="N328">
        <v>-921.51900000000001</v>
      </c>
      <c r="O328">
        <v>-8463.9699999999993</v>
      </c>
      <c r="P328">
        <v>3503.82</v>
      </c>
      <c r="Q328">
        <v>-3639.81</v>
      </c>
      <c r="R328">
        <v>-7444.4</v>
      </c>
      <c r="S328">
        <v>-1286.19</v>
      </c>
      <c r="T328">
        <v>-210.43</v>
      </c>
    </row>
    <row r="329" spans="1:20" x14ac:dyDescent="0.3">
      <c r="A329">
        <v>325</v>
      </c>
      <c r="B329">
        <v>0</v>
      </c>
      <c r="C329">
        <v>-8642.4500000000007</v>
      </c>
      <c r="D329">
        <v>3430.77</v>
      </c>
      <c r="E329">
        <v>-3386.7</v>
      </c>
      <c r="F329">
        <v>-8809.7999999999993</v>
      </c>
      <c r="G329">
        <v>3865.53</v>
      </c>
      <c r="H329">
        <v>-2854.08</v>
      </c>
      <c r="I329">
        <v>-5482.05</v>
      </c>
      <c r="J329">
        <v>1843.03</v>
      </c>
      <c r="K329">
        <v>-2277.59</v>
      </c>
      <c r="L329">
        <v>-9314.0300000000007</v>
      </c>
      <c r="M329">
        <v>-1843.03</v>
      </c>
      <c r="N329">
        <v>-970.154</v>
      </c>
      <c r="O329">
        <v>-8194.99</v>
      </c>
      <c r="P329">
        <v>2959.89</v>
      </c>
      <c r="Q329">
        <v>-3642</v>
      </c>
      <c r="R329">
        <v>-7518.84</v>
      </c>
      <c r="S329">
        <v>-1281.6300000000001</v>
      </c>
      <c r="T329">
        <v>-294.00400000000002</v>
      </c>
    </row>
    <row r="330" spans="1:20" x14ac:dyDescent="0.3">
      <c r="A330">
        <v>326</v>
      </c>
      <c r="B330">
        <v>1</v>
      </c>
      <c r="C330">
        <v>-8783</v>
      </c>
      <c r="D330">
        <v>3661.86</v>
      </c>
      <c r="E330">
        <v>-4482.88</v>
      </c>
      <c r="F330">
        <v>-7157.37</v>
      </c>
      <c r="G330">
        <v>2356.84</v>
      </c>
      <c r="H330">
        <v>-5338.04</v>
      </c>
      <c r="I330">
        <v>-5709.94</v>
      </c>
      <c r="J330">
        <v>2132.46</v>
      </c>
      <c r="K330">
        <v>-2374.86</v>
      </c>
      <c r="L330">
        <v>-9332.2999999999993</v>
      </c>
      <c r="M330">
        <v>-2097.5300000000002</v>
      </c>
      <c r="N330">
        <v>-913.18100000000004</v>
      </c>
      <c r="O330">
        <v>-8548.93</v>
      </c>
      <c r="P330">
        <v>2170.61</v>
      </c>
      <c r="Q330">
        <v>-4509.49</v>
      </c>
      <c r="R330">
        <v>-7637.35</v>
      </c>
      <c r="S330">
        <v>-1356.07</v>
      </c>
      <c r="T330">
        <v>-316.03899999999999</v>
      </c>
    </row>
    <row r="331" spans="1:20" x14ac:dyDescent="0.3">
      <c r="A331">
        <v>327</v>
      </c>
      <c r="B331">
        <v>0</v>
      </c>
      <c r="C331">
        <v>-8656.9500000000007</v>
      </c>
      <c r="D331">
        <v>2803.5</v>
      </c>
      <c r="E331">
        <v>-5551.12</v>
      </c>
      <c r="F331">
        <v>-5802.1</v>
      </c>
      <c r="G331">
        <v>1151.01</v>
      </c>
      <c r="H331">
        <v>-8540.34</v>
      </c>
      <c r="I331">
        <v>-6113.33</v>
      </c>
      <c r="J331">
        <v>2418.13</v>
      </c>
      <c r="K331">
        <v>-2243.4499999999998</v>
      </c>
      <c r="L331">
        <v>-9261.6200000000008</v>
      </c>
      <c r="M331">
        <v>-2426.4699999999998</v>
      </c>
      <c r="N331">
        <v>-746.82899999999995</v>
      </c>
      <c r="O331">
        <v>-8950.15</v>
      </c>
      <c r="P331">
        <v>1148.05</v>
      </c>
      <c r="Q331">
        <v>-5511.61</v>
      </c>
      <c r="R331">
        <v>-7773.34</v>
      </c>
      <c r="S331">
        <v>-1422.18</v>
      </c>
      <c r="T331">
        <v>-368.44499999999999</v>
      </c>
    </row>
    <row r="332" spans="1:20" x14ac:dyDescent="0.3">
      <c r="A332">
        <v>328</v>
      </c>
      <c r="B332">
        <v>1</v>
      </c>
      <c r="C332">
        <v>-8082.65</v>
      </c>
      <c r="D332">
        <v>1530.2</v>
      </c>
      <c r="E332">
        <v>-6048.02</v>
      </c>
      <c r="F332">
        <v>-4514.3100000000004</v>
      </c>
      <c r="G332">
        <v>716.46100000000001</v>
      </c>
      <c r="H332">
        <v>-9296.01</v>
      </c>
      <c r="I332">
        <v>-6644.36</v>
      </c>
      <c r="J332">
        <v>2545.7800000000002</v>
      </c>
      <c r="K332">
        <v>-2010.99</v>
      </c>
      <c r="L332">
        <v>-9301.1299999999992</v>
      </c>
      <c r="M332">
        <v>-2821.51</v>
      </c>
      <c r="N332">
        <v>-522.70000000000005</v>
      </c>
      <c r="O332">
        <v>-9050.39</v>
      </c>
      <c r="P332">
        <v>343.44799999999998</v>
      </c>
      <c r="Q332">
        <v>-5763.96</v>
      </c>
      <c r="R332">
        <v>-7966.29</v>
      </c>
      <c r="S332">
        <v>-1439.65</v>
      </c>
      <c r="T332">
        <v>-399.61700000000002</v>
      </c>
    </row>
    <row r="333" spans="1:20" x14ac:dyDescent="0.3">
      <c r="A333">
        <v>329</v>
      </c>
      <c r="B333">
        <v>0</v>
      </c>
      <c r="C333">
        <v>-7821.17</v>
      </c>
      <c r="D333">
        <v>484.80700000000002</v>
      </c>
      <c r="E333">
        <v>-6149.87</v>
      </c>
      <c r="F333">
        <v>-3889.76</v>
      </c>
      <c r="G333">
        <v>613.80499999999995</v>
      </c>
      <c r="H333">
        <v>-6964.69</v>
      </c>
      <c r="I333">
        <v>-7232.36</v>
      </c>
      <c r="J333">
        <v>2585.29</v>
      </c>
      <c r="K333">
        <v>-1629.64</v>
      </c>
      <c r="L333">
        <v>-9165.9500000000007</v>
      </c>
      <c r="M333">
        <v>-3181.63</v>
      </c>
      <c r="N333">
        <v>-434.55399999999997</v>
      </c>
      <c r="O333">
        <v>-9414.27</v>
      </c>
      <c r="P333">
        <v>-43.267899999999997</v>
      </c>
      <c r="Q333">
        <v>-5277.8</v>
      </c>
      <c r="R333">
        <v>-8185.85</v>
      </c>
      <c r="S333">
        <v>-1496.62</v>
      </c>
      <c r="T333">
        <v>-407.94900000000001</v>
      </c>
    </row>
    <row r="334" spans="1:20" x14ac:dyDescent="0.3">
      <c r="A334">
        <v>330</v>
      </c>
      <c r="B334">
        <v>1</v>
      </c>
      <c r="C334">
        <v>-8316.4599999999991</v>
      </c>
      <c r="D334">
        <v>-296.95800000000003</v>
      </c>
      <c r="E334">
        <v>-6083.76</v>
      </c>
      <c r="F334">
        <v>-3835.74</v>
      </c>
      <c r="G334">
        <v>1034.6500000000001</v>
      </c>
      <c r="H334">
        <v>-3720.72</v>
      </c>
      <c r="I334">
        <v>-7812.03</v>
      </c>
      <c r="J334">
        <v>2642.26</v>
      </c>
      <c r="K334">
        <v>-1028.74</v>
      </c>
      <c r="L334">
        <v>-8723.07</v>
      </c>
      <c r="M334">
        <v>-3410.32</v>
      </c>
      <c r="N334">
        <v>-452.02199999999999</v>
      </c>
      <c r="O334">
        <v>-9731.11</v>
      </c>
      <c r="P334">
        <v>-302.33300000000003</v>
      </c>
      <c r="Q334">
        <v>-4597.08</v>
      </c>
      <c r="R334">
        <v>-8330.9699999999993</v>
      </c>
      <c r="S334">
        <v>-1523.22</v>
      </c>
      <c r="T334">
        <v>-508.995</v>
      </c>
    </row>
    <row r="335" spans="1:20" x14ac:dyDescent="0.3">
      <c r="A335">
        <v>331</v>
      </c>
      <c r="B335">
        <v>0</v>
      </c>
      <c r="C335">
        <v>-8848.2999999999993</v>
      </c>
      <c r="D335">
        <v>-863.73099999999999</v>
      </c>
      <c r="E335">
        <v>-6083.76</v>
      </c>
      <c r="F335">
        <v>-4007.47</v>
      </c>
      <c r="G335">
        <v>1622.65</v>
      </c>
      <c r="H335">
        <v>-747.92100000000005</v>
      </c>
      <c r="I335">
        <v>-8255.7199999999993</v>
      </c>
      <c r="J335">
        <v>2529.12</v>
      </c>
      <c r="K335">
        <v>-352.59199999999998</v>
      </c>
      <c r="L335">
        <v>-8257.34</v>
      </c>
      <c r="M335">
        <v>-3476.43</v>
      </c>
      <c r="N335">
        <v>-613.803</v>
      </c>
      <c r="O335">
        <v>-9709.8799999999992</v>
      </c>
      <c r="P335">
        <v>-486.95800000000003</v>
      </c>
      <c r="Q335">
        <v>-4231.6000000000004</v>
      </c>
      <c r="R335">
        <v>-8287.7099999999991</v>
      </c>
      <c r="S335">
        <v>-1466.25</v>
      </c>
      <c r="T335">
        <v>-553.06899999999996</v>
      </c>
    </row>
    <row r="336" spans="1:20" x14ac:dyDescent="0.3">
      <c r="A336">
        <v>332</v>
      </c>
      <c r="B336">
        <v>1</v>
      </c>
      <c r="C336">
        <v>-9046.6299999999992</v>
      </c>
      <c r="D336">
        <v>-1385.62</v>
      </c>
      <c r="E336">
        <v>-6118.7</v>
      </c>
      <c r="F336">
        <v>-3470.53</v>
      </c>
      <c r="G336">
        <v>1975.25</v>
      </c>
      <c r="H336">
        <v>890.33600000000001</v>
      </c>
      <c r="I336">
        <v>-8366.7199999999993</v>
      </c>
      <c r="J336">
        <v>2033.84</v>
      </c>
      <c r="K336">
        <v>314.42099999999999</v>
      </c>
      <c r="L336">
        <v>-7919.26</v>
      </c>
      <c r="M336">
        <v>-3441.5</v>
      </c>
      <c r="N336">
        <v>-825.03399999999999</v>
      </c>
      <c r="O336">
        <v>-9390.08</v>
      </c>
      <c r="P336">
        <v>-675.34400000000005</v>
      </c>
      <c r="Q336">
        <v>-4344.7299999999996</v>
      </c>
      <c r="R336">
        <v>-8055.25</v>
      </c>
      <c r="S336">
        <v>-1439.65</v>
      </c>
      <c r="T336">
        <v>-465.73</v>
      </c>
    </row>
    <row r="337" spans="1:20" x14ac:dyDescent="0.3">
      <c r="A337">
        <v>333</v>
      </c>
      <c r="B337">
        <v>0</v>
      </c>
      <c r="C337">
        <v>-8871.9500000000007</v>
      </c>
      <c r="D337">
        <v>-2000.23</v>
      </c>
      <c r="E337">
        <v>-6162.77</v>
      </c>
      <c r="F337">
        <v>-2153.98</v>
      </c>
      <c r="G337">
        <v>1625.9</v>
      </c>
      <c r="H337">
        <v>298.06299999999999</v>
      </c>
      <c r="I337">
        <v>-8204.1299999999992</v>
      </c>
      <c r="J337">
        <v>1484.53</v>
      </c>
      <c r="K337">
        <v>868.29600000000005</v>
      </c>
      <c r="L337">
        <v>-7620.69</v>
      </c>
      <c r="M337">
        <v>-3310.09</v>
      </c>
      <c r="N337">
        <v>-886.57600000000002</v>
      </c>
      <c r="O337">
        <v>-8828.69</v>
      </c>
      <c r="P337">
        <v>-1039.21</v>
      </c>
      <c r="Q337">
        <v>-4752.68</v>
      </c>
      <c r="R337">
        <v>-7778.71</v>
      </c>
      <c r="S337">
        <v>-1444.21</v>
      </c>
      <c r="T337">
        <v>-303.142</v>
      </c>
    </row>
    <row r="338" spans="1:20" x14ac:dyDescent="0.3">
      <c r="A338">
        <v>334</v>
      </c>
      <c r="B338">
        <v>1</v>
      </c>
      <c r="C338">
        <v>-8529.31</v>
      </c>
      <c r="D338">
        <v>-2400.66</v>
      </c>
      <c r="E338">
        <v>-6162.77</v>
      </c>
      <c r="F338">
        <v>-1068.26</v>
      </c>
      <c r="G338">
        <v>870.73900000000003</v>
      </c>
      <c r="H338">
        <v>-2068.96</v>
      </c>
      <c r="I338">
        <v>-8103.08</v>
      </c>
      <c r="J338">
        <v>1211.76</v>
      </c>
      <c r="K338">
        <v>1066.6300000000001</v>
      </c>
      <c r="L338">
        <v>-7379.1</v>
      </c>
      <c r="M338">
        <v>-3130.03</v>
      </c>
      <c r="N338">
        <v>-926.08100000000002</v>
      </c>
      <c r="O338">
        <v>-8087.25</v>
      </c>
      <c r="P338">
        <v>-1513.27</v>
      </c>
      <c r="Q338">
        <v>-5121.93</v>
      </c>
      <c r="R338">
        <v>-7589.52</v>
      </c>
      <c r="S338">
        <v>-1352.31</v>
      </c>
      <c r="T338">
        <v>-237.03</v>
      </c>
    </row>
    <row r="339" spans="1:20" x14ac:dyDescent="0.3">
      <c r="A339">
        <v>335</v>
      </c>
      <c r="B339">
        <v>0</v>
      </c>
      <c r="C339">
        <v>-8322.64</v>
      </c>
      <c r="D339">
        <v>-2156.94</v>
      </c>
      <c r="E339">
        <v>-6197.7</v>
      </c>
      <c r="F339">
        <v>-584.24900000000002</v>
      </c>
      <c r="G339">
        <v>246.988</v>
      </c>
      <c r="H339">
        <v>-5107.07</v>
      </c>
      <c r="I339">
        <v>-7936.74</v>
      </c>
      <c r="J339">
        <v>1005.91</v>
      </c>
      <c r="K339">
        <v>996.76499999999999</v>
      </c>
      <c r="L339">
        <v>-7181.57</v>
      </c>
      <c r="M339">
        <v>-2972.01</v>
      </c>
      <c r="N339">
        <v>-965.58500000000004</v>
      </c>
      <c r="O339">
        <v>-7379.91</v>
      </c>
      <c r="P339">
        <v>-1865.06</v>
      </c>
      <c r="Q339">
        <v>-5271.62</v>
      </c>
      <c r="R339">
        <v>-7510.51</v>
      </c>
      <c r="S339">
        <v>-1246.69</v>
      </c>
      <c r="T339">
        <v>-202.096</v>
      </c>
    </row>
    <row r="340" spans="1:20" x14ac:dyDescent="0.3">
      <c r="A340">
        <v>336</v>
      </c>
      <c r="B340">
        <v>1</v>
      </c>
      <c r="C340">
        <v>-8186.66</v>
      </c>
      <c r="D340">
        <v>-1284.08</v>
      </c>
      <c r="E340">
        <v>-6084.58</v>
      </c>
      <c r="F340">
        <v>-404.19200000000001</v>
      </c>
      <c r="G340">
        <v>-318.97500000000002</v>
      </c>
      <c r="H340">
        <v>-7187.44</v>
      </c>
      <c r="I340">
        <v>-7590.34</v>
      </c>
      <c r="J340">
        <v>689.86900000000003</v>
      </c>
      <c r="K340">
        <v>838.74599999999998</v>
      </c>
      <c r="L340">
        <v>-7001.52</v>
      </c>
      <c r="M340">
        <v>-2848.93</v>
      </c>
      <c r="N340">
        <v>-1057.49</v>
      </c>
      <c r="O340">
        <v>-6809.38</v>
      </c>
      <c r="P340">
        <v>-1975.25</v>
      </c>
      <c r="Q340">
        <v>-5293.66</v>
      </c>
      <c r="R340">
        <v>-7414.03</v>
      </c>
      <c r="S340">
        <v>-1189.72</v>
      </c>
      <c r="T340">
        <v>-158.02000000000001</v>
      </c>
    </row>
    <row r="341" spans="1:20" x14ac:dyDescent="0.3">
      <c r="A341">
        <v>337</v>
      </c>
      <c r="B341">
        <v>0</v>
      </c>
      <c r="C341">
        <v>-8168.38</v>
      </c>
      <c r="D341">
        <v>-187.08799999999999</v>
      </c>
      <c r="E341">
        <v>-5763.97</v>
      </c>
      <c r="F341">
        <v>-508.173</v>
      </c>
      <c r="G341">
        <v>-1143.18</v>
      </c>
      <c r="H341">
        <v>-7468.07</v>
      </c>
      <c r="I341">
        <v>-7208.18</v>
      </c>
      <c r="J341">
        <v>321.43099999999998</v>
      </c>
      <c r="K341">
        <v>663.26</v>
      </c>
      <c r="L341">
        <v>-6808.56</v>
      </c>
      <c r="M341">
        <v>-2822.32</v>
      </c>
      <c r="N341">
        <v>-1232.98</v>
      </c>
      <c r="O341">
        <v>-6321.61</v>
      </c>
      <c r="P341">
        <v>-1992.71</v>
      </c>
      <c r="Q341">
        <v>-5241.26</v>
      </c>
      <c r="R341">
        <v>-7243.12</v>
      </c>
      <c r="S341">
        <v>-1075.78</v>
      </c>
      <c r="T341">
        <v>-105.62</v>
      </c>
    </row>
    <row r="342" spans="1:20" x14ac:dyDescent="0.3">
      <c r="A342">
        <v>338</v>
      </c>
      <c r="B342">
        <v>1</v>
      </c>
      <c r="C342">
        <v>-8361.33</v>
      </c>
      <c r="D342">
        <v>1015.52</v>
      </c>
      <c r="E342">
        <v>-5644.63</v>
      </c>
      <c r="F342">
        <v>-1152.32</v>
      </c>
      <c r="G342">
        <v>-2087.5500000000002</v>
      </c>
      <c r="H342">
        <v>-6442.59</v>
      </c>
      <c r="I342">
        <v>-6909.61</v>
      </c>
      <c r="J342">
        <v>9.1435499999999994</v>
      </c>
      <c r="K342">
        <v>570.53599999999994</v>
      </c>
      <c r="L342">
        <v>-6641.4</v>
      </c>
      <c r="M342">
        <v>-2809.42</v>
      </c>
      <c r="N342">
        <v>-1430.5</v>
      </c>
      <c r="O342">
        <v>-6105.8</v>
      </c>
      <c r="P342">
        <v>-2084.62</v>
      </c>
      <c r="Q342">
        <v>-5175.1499999999996</v>
      </c>
      <c r="R342">
        <v>-6971.15</v>
      </c>
      <c r="S342">
        <v>-952.69</v>
      </c>
      <c r="T342">
        <v>-22.038399999999999</v>
      </c>
    </row>
    <row r="343" spans="1:20" x14ac:dyDescent="0.3">
      <c r="A343">
        <v>339</v>
      </c>
      <c r="B343">
        <v>0</v>
      </c>
      <c r="C343">
        <v>-8493.56</v>
      </c>
      <c r="D343">
        <v>2135.37</v>
      </c>
      <c r="E343">
        <v>-5653.78</v>
      </c>
      <c r="F343">
        <v>-1868.8</v>
      </c>
      <c r="G343">
        <v>-2580.71</v>
      </c>
      <c r="H343">
        <v>-5037.88</v>
      </c>
      <c r="I343">
        <v>-6668.01</v>
      </c>
      <c r="J343">
        <v>-131.40899999999999</v>
      </c>
      <c r="K343">
        <v>644.97299999999996</v>
      </c>
      <c r="L343">
        <v>-6527.46</v>
      </c>
      <c r="M343">
        <v>-2765.35</v>
      </c>
      <c r="N343">
        <v>-1610.56</v>
      </c>
      <c r="O343">
        <v>-6101.23</v>
      </c>
      <c r="P343">
        <v>-2137.84</v>
      </c>
      <c r="Q343">
        <v>-5157.68</v>
      </c>
      <c r="R343">
        <v>-6637.65</v>
      </c>
      <c r="S343">
        <v>-891.14700000000005</v>
      </c>
      <c r="T343">
        <v>0</v>
      </c>
    </row>
    <row r="344" spans="1:20" x14ac:dyDescent="0.3">
      <c r="A344">
        <v>340</v>
      </c>
      <c r="B344">
        <v>1</v>
      </c>
      <c r="C344">
        <v>-8406.23</v>
      </c>
      <c r="D344">
        <v>3018.19</v>
      </c>
      <c r="E344">
        <v>-5679.56</v>
      </c>
      <c r="F344">
        <v>-2133.27</v>
      </c>
      <c r="G344">
        <v>-2489.63</v>
      </c>
      <c r="H344">
        <v>-3969.61</v>
      </c>
      <c r="I344">
        <v>-6453.02</v>
      </c>
      <c r="J344">
        <v>-214.99100000000001</v>
      </c>
      <c r="K344">
        <v>763.48699999999997</v>
      </c>
      <c r="L344">
        <v>-6421.84</v>
      </c>
      <c r="M344">
        <v>-2747.88</v>
      </c>
      <c r="N344">
        <v>-1768.58</v>
      </c>
      <c r="O344">
        <v>-6088.33</v>
      </c>
      <c r="P344">
        <v>-2041.36</v>
      </c>
      <c r="Q344">
        <v>-5100.71</v>
      </c>
      <c r="R344">
        <v>-6282.11</v>
      </c>
      <c r="S344">
        <v>-851.64200000000005</v>
      </c>
      <c r="T344">
        <v>34.932400000000001</v>
      </c>
    </row>
    <row r="345" spans="1:20" x14ac:dyDescent="0.3">
      <c r="A345">
        <v>341</v>
      </c>
      <c r="B345">
        <v>0</v>
      </c>
      <c r="C345">
        <v>-8156.31</v>
      </c>
      <c r="D345">
        <v>3454.39</v>
      </c>
      <c r="E345">
        <v>-5889.98</v>
      </c>
      <c r="F345">
        <v>-1976.07</v>
      </c>
      <c r="G345">
        <v>-1994.37</v>
      </c>
      <c r="H345">
        <v>-3769.61</v>
      </c>
      <c r="I345">
        <v>-6181.06</v>
      </c>
      <c r="J345">
        <v>-202.09800000000001</v>
      </c>
      <c r="K345">
        <v>934.399</v>
      </c>
      <c r="L345">
        <v>-6364.87</v>
      </c>
      <c r="M345">
        <v>-2760.77</v>
      </c>
      <c r="N345">
        <v>-1891.66</v>
      </c>
      <c r="O345">
        <v>-6009.32</v>
      </c>
      <c r="P345">
        <v>-1887.92</v>
      </c>
      <c r="Q345">
        <v>-5039.17</v>
      </c>
      <c r="R345">
        <v>-5909.1</v>
      </c>
      <c r="S345">
        <v>-777.20600000000002</v>
      </c>
      <c r="T345">
        <v>61.543999999999997</v>
      </c>
    </row>
    <row r="346" spans="1:20" x14ac:dyDescent="0.3">
      <c r="A346">
        <v>342</v>
      </c>
      <c r="B346">
        <v>1</v>
      </c>
      <c r="C346">
        <v>-7805.34</v>
      </c>
      <c r="D346">
        <v>3231.92</v>
      </c>
      <c r="E346">
        <v>-6079.19</v>
      </c>
      <c r="F346">
        <v>-1568.14</v>
      </c>
      <c r="G346">
        <v>-1340.25</v>
      </c>
      <c r="H346">
        <v>-4409.17</v>
      </c>
      <c r="I346">
        <v>-5882.49</v>
      </c>
      <c r="J346">
        <v>-262.81299999999999</v>
      </c>
      <c r="K346">
        <v>1153.96</v>
      </c>
      <c r="L346">
        <v>-6285.86</v>
      </c>
      <c r="M346">
        <v>-2874.71</v>
      </c>
      <c r="N346">
        <v>-2005.6</v>
      </c>
      <c r="O346">
        <v>-6017.64</v>
      </c>
      <c r="P346">
        <v>-1690.39</v>
      </c>
      <c r="Q346">
        <v>-4999.66</v>
      </c>
      <c r="R346">
        <v>-5548.99</v>
      </c>
      <c r="S346">
        <v>-676.15800000000002</v>
      </c>
      <c r="T346">
        <v>4.5738399999999997</v>
      </c>
    </row>
    <row r="347" spans="1:20" x14ac:dyDescent="0.3">
      <c r="A347">
        <v>343</v>
      </c>
      <c r="B347">
        <v>0</v>
      </c>
      <c r="C347">
        <v>-7619.88</v>
      </c>
      <c r="D347">
        <v>2591.52</v>
      </c>
      <c r="E347">
        <v>-6123.26</v>
      </c>
      <c r="F347">
        <v>-1146.47</v>
      </c>
      <c r="G347">
        <v>-708.17700000000002</v>
      </c>
      <c r="H347">
        <v>-5322.35</v>
      </c>
      <c r="I347">
        <v>-5518.63</v>
      </c>
      <c r="J347">
        <v>-657.03</v>
      </c>
      <c r="K347">
        <v>1176.83</v>
      </c>
      <c r="L347">
        <v>-6294.18</v>
      </c>
      <c r="M347">
        <v>-3032.73</v>
      </c>
      <c r="N347">
        <v>-2111.23</v>
      </c>
      <c r="O347">
        <v>-6153.62</v>
      </c>
      <c r="P347">
        <v>-1527.8</v>
      </c>
      <c r="Q347">
        <v>-4942.6899999999996</v>
      </c>
      <c r="R347">
        <v>-5267.88</v>
      </c>
      <c r="S347">
        <v>-614.61300000000006</v>
      </c>
      <c r="T347">
        <v>-39.504899999999999</v>
      </c>
    </row>
    <row r="348" spans="1:20" x14ac:dyDescent="0.3">
      <c r="A348">
        <v>344</v>
      </c>
      <c r="B348">
        <v>1</v>
      </c>
      <c r="C348">
        <v>-7786.21</v>
      </c>
      <c r="D348">
        <v>1840.93</v>
      </c>
      <c r="E348">
        <v>-6158.19</v>
      </c>
      <c r="F348">
        <v>-948.11800000000005</v>
      </c>
      <c r="G348">
        <v>-198.357</v>
      </c>
      <c r="H348">
        <v>-5999.34</v>
      </c>
      <c r="I348">
        <v>-4939.78</v>
      </c>
      <c r="J348">
        <v>-1598.91</v>
      </c>
      <c r="K348">
        <v>734.79300000000001</v>
      </c>
      <c r="L348">
        <v>-6447.62</v>
      </c>
      <c r="M348">
        <v>-3173.29</v>
      </c>
      <c r="N348">
        <v>-2168.1999999999998</v>
      </c>
      <c r="O348">
        <v>-6364.04</v>
      </c>
      <c r="P348">
        <v>-1409.29</v>
      </c>
      <c r="Q348">
        <v>-4863.68</v>
      </c>
      <c r="R348">
        <v>-5030.8500000000004</v>
      </c>
      <c r="S348">
        <v>-575.10900000000004</v>
      </c>
      <c r="T348">
        <v>-74.435400000000001</v>
      </c>
    </row>
    <row r="349" spans="1:20" x14ac:dyDescent="0.3">
      <c r="A349">
        <v>345</v>
      </c>
      <c r="B349">
        <v>0</v>
      </c>
      <c r="C349">
        <v>-8027.82</v>
      </c>
      <c r="D349">
        <v>1195.1300000000001</v>
      </c>
      <c r="E349">
        <v>-6272.13</v>
      </c>
      <c r="F349">
        <v>-1105.3</v>
      </c>
      <c r="G349">
        <v>87.324799999999996</v>
      </c>
      <c r="H349">
        <v>-6294.17</v>
      </c>
      <c r="I349">
        <v>-4350.95</v>
      </c>
      <c r="J349">
        <v>-2492.5500000000002</v>
      </c>
      <c r="K349">
        <v>193.785</v>
      </c>
      <c r="L349">
        <v>-6627.68</v>
      </c>
      <c r="M349">
        <v>-3239.4</v>
      </c>
      <c r="N349">
        <v>-2177.35</v>
      </c>
      <c r="O349">
        <v>-6605.64</v>
      </c>
      <c r="P349">
        <v>-1255.8399999999999</v>
      </c>
      <c r="Q349">
        <v>-4784.67</v>
      </c>
      <c r="R349">
        <v>-4846.22</v>
      </c>
      <c r="S349">
        <v>-535.60400000000004</v>
      </c>
      <c r="T349">
        <v>-153.44499999999999</v>
      </c>
    </row>
    <row r="350" spans="1:20" x14ac:dyDescent="0.3">
      <c r="A350">
        <v>346</v>
      </c>
      <c r="B350">
        <v>1</v>
      </c>
      <c r="C350">
        <v>-8085.62</v>
      </c>
      <c r="D350">
        <v>733.96699999999998</v>
      </c>
      <c r="E350">
        <v>-6395.22</v>
      </c>
      <c r="F350">
        <v>-1548.17</v>
      </c>
      <c r="G350">
        <v>249.91900000000001</v>
      </c>
      <c r="H350">
        <v>-6290.44</v>
      </c>
      <c r="I350">
        <v>-3933.87</v>
      </c>
      <c r="J350">
        <v>-2734.15</v>
      </c>
      <c r="K350">
        <v>4.5755699999999999</v>
      </c>
      <c r="L350">
        <v>-6680.91</v>
      </c>
      <c r="M350">
        <v>-3256.87</v>
      </c>
      <c r="N350">
        <v>-2080.87</v>
      </c>
      <c r="O350">
        <v>-6785.7</v>
      </c>
      <c r="P350">
        <v>-1058.32</v>
      </c>
      <c r="Q350">
        <v>-4792.99</v>
      </c>
      <c r="R350">
        <v>-4762.63</v>
      </c>
      <c r="S350">
        <v>-496.09899999999999</v>
      </c>
      <c r="T350">
        <v>-214.989</v>
      </c>
    </row>
    <row r="351" spans="1:20" x14ac:dyDescent="0.3">
      <c r="A351">
        <v>347</v>
      </c>
      <c r="B351">
        <v>0</v>
      </c>
      <c r="C351">
        <v>-7914.71</v>
      </c>
      <c r="D351">
        <v>356.38299999999998</v>
      </c>
      <c r="E351">
        <v>-6491.7</v>
      </c>
      <c r="F351">
        <v>-2171.09</v>
      </c>
      <c r="G351">
        <v>333.50400000000002</v>
      </c>
      <c r="H351">
        <v>-6184.81</v>
      </c>
      <c r="I351">
        <v>-3643.61</v>
      </c>
      <c r="J351">
        <v>-2984.07</v>
      </c>
      <c r="K351">
        <v>-144.292</v>
      </c>
      <c r="L351">
        <v>-6689.22</v>
      </c>
      <c r="M351">
        <v>-3313.84</v>
      </c>
      <c r="N351">
        <v>-1979.82</v>
      </c>
      <c r="O351">
        <v>-6856.39</v>
      </c>
      <c r="P351">
        <v>-913.18899999999996</v>
      </c>
      <c r="Q351">
        <v>-4928.96</v>
      </c>
      <c r="R351">
        <v>-4775.5200000000004</v>
      </c>
      <c r="S351">
        <v>-474.05900000000003</v>
      </c>
      <c r="T351">
        <v>-289.423</v>
      </c>
    </row>
    <row r="352" spans="1:20" x14ac:dyDescent="0.3">
      <c r="A352">
        <v>348</v>
      </c>
      <c r="B352">
        <v>1</v>
      </c>
      <c r="C352">
        <v>-7852.33</v>
      </c>
      <c r="D352">
        <v>-16.624500000000001</v>
      </c>
      <c r="E352">
        <v>-6487.96</v>
      </c>
      <c r="F352">
        <v>-2882.18</v>
      </c>
      <c r="G352">
        <v>390.47300000000001</v>
      </c>
      <c r="H352">
        <v>-6145.3</v>
      </c>
      <c r="I352">
        <v>-3537.98</v>
      </c>
      <c r="J352">
        <v>-3160.39</v>
      </c>
      <c r="K352">
        <v>-241.60599999999999</v>
      </c>
      <c r="L352">
        <v>-6807.74</v>
      </c>
      <c r="M352">
        <v>-3357.92</v>
      </c>
      <c r="N352">
        <v>-1918.28</v>
      </c>
      <c r="O352">
        <v>-6781.96</v>
      </c>
      <c r="P352">
        <v>-869.10799999999995</v>
      </c>
      <c r="Q352">
        <v>-5086.9799999999996</v>
      </c>
      <c r="R352">
        <v>-4924.3900000000003</v>
      </c>
      <c r="S352">
        <v>-456.59500000000003</v>
      </c>
      <c r="T352">
        <v>-425.40199999999999</v>
      </c>
    </row>
    <row r="353" spans="1:20" x14ac:dyDescent="0.3">
      <c r="A353">
        <v>349</v>
      </c>
      <c r="B353">
        <v>0</v>
      </c>
      <c r="C353">
        <v>-8115.13</v>
      </c>
      <c r="D353">
        <v>-359.27800000000002</v>
      </c>
      <c r="E353">
        <v>-6382.33</v>
      </c>
      <c r="F353">
        <v>-3610.73</v>
      </c>
      <c r="G353">
        <v>469.48200000000003</v>
      </c>
      <c r="H353">
        <v>-6193.12</v>
      </c>
      <c r="I353">
        <v>-3533.4</v>
      </c>
      <c r="J353">
        <v>-3125.47</v>
      </c>
      <c r="K353">
        <v>-75.276300000000006</v>
      </c>
      <c r="L353">
        <v>-6926.25</v>
      </c>
      <c r="M353">
        <v>-3410.31</v>
      </c>
      <c r="N353">
        <v>-1931.16</v>
      </c>
      <c r="O353">
        <v>-6715.84</v>
      </c>
      <c r="P353">
        <v>-904.03599999999994</v>
      </c>
      <c r="Q353">
        <v>-5227.54</v>
      </c>
      <c r="R353">
        <v>-5178.88</v>
      </c>
      <c r="S353">
        <v>-417.09</v>
      </c>
      <c r="T353">
        <v>-583.41999999999996</v>
      </c>
    </row>
    <row r="354" spans="1:20" x14ac:dyDescent="0.3">
      <c r="A354">
        <v>350</v>
      </c>
      <c r="B354">
        <v>1</v>
      </c>
      <c r="C354">
        <v>-8457.7900000000009</v>
      </c>
      <c r="D354">
        <v>-653.27300000000002</v>
      </c>
      <c r="E354">
        <v>-6203.12</v>
      </c>
      <c r="F354">
        <v>-4361.3100000000004</v>
      </c>
      <c r="G354">
        <v>496.1</v>
      </c>
      <c r="H354">
        <v>-6438.46</v>
      </c>
      <c r="I354">
        <v>-3572.91</v>
      </c>
      <c r="J354">
        <v>-2994.07</v>
      </c>
      <c r="K354">
        <v>253.64699999999999</v>
      </c>
      <c r="L354">
        <v>-7009.84</v>
      </c>
      <c r="M354">
        <v>-3511.36</v>
      </c>
      <c r="N354">
        <v>-1992.71</v>
      </c>
      <c r="O354">
        <v>-6733.3</v>
      </c>
      <c r="P354">
        <v>-1052.9000000000001</v>
      </c>
      <c r="Q354">
        <v>-5346.05</v>
      </c>
      <c r="R354">
        <v>-5437.95</v>
      </c>
      <c r="S354">
        <v>-412.51299999999998</v>
      </c>
      <c r="T354">
        <v>-706.51099999999997</v>
      </c>
    </row>
    <row r="355" spans="1:20" x14ac:dyDescent="0.3">
      <c r="A355">
        <v>351</v>
      </c>
      <c r="B355">
        <v>0</v>
      </c>
      <c r="C355">
        <v>-8681.93</v>
      </c>
      <c r="D355">
        <v>-864.53099999999995</v>
      </c>
      <c r="E355">
        <v>-5969.82</v>
      </c>
      <c r="F355">
        <v>-5129.37</v>
      </c>
      <c r="G355">
        <v>404.20499999999998</v>
      </c>
      <c r="H355">
        <v>-6776.54</v>
      </c>
      <c r="I355">
        <v>-3699.73</v>
      </c>
      <c r="J355">
        <v>-2831.47</v>
      </c>
      <c r="K355">
        <v>596.30399999999997</v>
      </c>
      <c r="L355">
        <v>-7066.8</v>
      </c>
      <c r="M355">
        <v>-3572.91</v>
      </c>
      <c r="N355">
        <v>-2049.6799999999998</v>
      </c>
      <c r="O355">
        <v>-6772.81</v>
      </c>
      <c r="P355">
        <v>-1289.93</v>
      </c>
      <c r="Q355">
        <v>-5429.64</v>
      </c>
      <c r="R355">
        <v>-5657.51</v>
      </c>
      <c r="S355">
        <v>-434.55399999999997</v>
      </c>
      <c r="T355">
        <v>-750.59400000000005</v>
      </c>
    </row>
    <row r="356" spans="1:20" x14ac:dyDescent="0.3">
      <c r="A356">
        <v>352</v>
      </c>
      <c r="B356">
        <v>1</v>
      </c>
      <c r="C356">
        <v>-8822.49</v>
      </c>
      <c r="D356">
        <v>-943.54</v>
      </c>
      <c r="E356">
        <v>-5855.89</v>
      </c>
      <c r="F356">
        <v>-5884.54</v>
      </c>
      <c r="G356">
        <v>211.25899999999999</v>
      </c>
      <c r="H356">
        <v>-7022.72</v>
      </c>
      <c r="I356">
        <v>-3884.37</v>
      </c>
      <c r="J356">
        <v>-2660.56</v>
      </c>
      <c r="K356">
        <v>890.30200000000002</v>
      </c>
      <c r="L356">
        <v>-7093.42</v>
      </c>
      <c r="M356">
        <v>-3560.02</v>
      </c>
      <c r="N356">
        <v>-2076.3000000000002</v>
      </c>
      <c r="O356">
        <v>-6864.7</v>
      </c>
      <c r="P356">
        <v>-1439.64</v>
      </c>
      <c r="Q356">
        <v>-5504.07</v>
      </c>
      <c r="R356">
        <v>-5907.43</v>
      </c>
      <c r="S356">
        <v>-452.01799999999997</v>
      </c>
      <c r="T356">
        <v>-802.98400000000004</v>
      </c>
    </row>
    <row r="357" spans="1:20" x14ac:dyDescent="0.3">
      <c r="A357">
        <v>353</v>
      </c>
      <c r="B357">
        <v>0</v>
      </c>
      <c r="C357">
        <v>-8871.15</v>
      </c>
      <c r="D357">
        <v>-1074.94</v>
      </c>
      <c r="E357">
        <v>-5750.26</v>
      </c>
      <c r="F357">
        <v>-6613.08</v>
      </c>
      <c r="G357">
        <v>-78.158600000000007</v>
      </c>
      <c r="H357">
        <v>-7180.74</v>
      </c>
      <c r="I357">
        <v>-4020.35</v>
      </c>
      <c r="J357">
        <v>-2441</v>
      </c>
      <c r="K357">
        <v>1223.8</v>
      </c>
      <c r="L357">
        <v>-7088.85</v>
      </c>
      <c r="M357">
        <v>-3550.86</v>
      </c>
      <c r="N357">
        <v>-2089.1799999999998</v>
      </c>
      <c r="O357">
        <v>-7005.26</v>
      </c>
      <c r="P357">
        <v>-1496.61</v>
      </c>
      <c r="Q357">
        <v>-5692.44</v>
      </c>
      <c r="R357">
        <v>-6136.15</v>
      </c>
      <c r="S357">
        <v>-508.98599999999999</v>
      </c>
      <c r="T357">
        <v>-886.572</v>
      </c>
    </row>
    <row r="358" spans="1:20" x14ac:dyDescent="0.3">
      <c r="A358">
        <v>354</v>
      </c>
      <c r="B358">
        <v>1</v>
      </c>
      <c r="C358">
        <v>-8866.57</v>
      </c>
      <c r="D358">
        <v>-1185.1500000000001</v>
      </c>
      <c r="E358">
        <v>-5658.36</v>
      </c>
      <c r="F358">
        <v>-7346.21</v>
      </c>
      <c r="G358">
        <v>-451.16300000000001</v>
      </c>
      <c r="H358">
        <v>-7303.83</v>
      </c>
      <c r="I358">
        <v>-4213.29</v>
      </c>
      <c r="J358">
        <v>-2313.33</v>
      </c>
      <c r="K358">
        <v>1561.88</v>
      </c>
      <c r="L358">
        <v>-7128.35</v>
      </c>
      <c r="M358">
        <v>-3612.41</v>
      </c>
      <c r="N358">
        <v>-2185.65</v>
      </c>
      <c r="O358">
        <v>-7123.77</v>
      </c>
      <c r="P358">
        <v>-1575.62</v>
      </c>
      <c r="Q358">
        <v>-5986.43</v>
      </c>
      <c r="R358">
        <v>-6289.59</v>
      </c>
      <c r="S358">
        <v>-553.06899999999996</v>
      </c>
      <c r="T358">
        <v>-943.53899999999999</v>
      </c>
    </row>
    <row r="359" spans="1:20" x14ac:dyDescent="0.3">
      <c r="A359">
        <v>355</v>
      </c>
      <c r="B359">
        <v>0</v>
      </c>
      <c r="C359">
        <v>-8941</v>
      </c>
      <c r="D359">
        <v>-1132.76</v>
      </c>
      <c r="E359">
        <v>-5447.96</v>
      </c>
      <c r="F359">
        <v>-8109.68</v>
      </c>
      <c r="G359">
        <v>-863.67399999999998</v>
      </c>
      <c r="H359">
        <v>-7417.77</v>
      </c>
      <c r="I359">
        <v>-4485.24</v>
      </c>
      <c r="J359">
        <v>-2256.36</v>
      </c>
      <c r="K359">
        <v>1842.99</v>
      </c>
      <c r="L359">
        <v>-7132.93</v>
      </c>
      <c r="M359">
        <v>-3634.45</v>
      </c>
      <c r="N359">
        <v>-2251.7800000000002</v>
      </c>
      <c r="O359">
        <v>-7207.36</v>
      </c>
      <c r="P359">
        <v>-1567.31</v>
      </c>
      <c r="Q359">
        <v>-6285.01</v>
      </c>
      <c r="R359">
        <v>-6487.11</v>
      </c>
      <c r="S359">
        <v>-535.60599999999999</v>
      </c>
      <c r="T359">
        <v>-1005.09</v>
      </c>
    </row>
    <row r="360" spans="1:20" x14ac:dyDescent="0.3">
      <c r="A360">
        <v>356</v>
      </c>
      <c r="B360">
        <v>1</v>
      </c>
      <c r="C360">
        <v>-9129.36</v>
      </c>
      <c r="D360">
        <v>-979.32</v>
      </c>
      <c r="E360">
        <v>-5136.5</v>
      </c>
      <c r="F360">
        <v>-8921.82</v>
      </c>
      <c r="G360">
        <v>-1298.23</v>
      </c>
      <c r="H360">
        <v>-7698.03</v>
      </c>
      <c r="I360">
        <v>-4836.21</v>
      </c>
      <c r="J360">
        <v>-2124.96</v>
      </c>
      <c r="K360">
        <v>2010.17</v>
      </c>
      <c r="L360">
        <v>-7145.81</v>
      </c>
      <c r="M360">
        <v>-3651.92</v>
      </c>
      <c r="N360">
        <v>-2251.7800000000002</v>
      </c>
      <c r="O360">
        <v>-7229.4</v>
      </c>
      <c r="P360">
        <v>-1448.8</v>
      </c>
      <c r="Q360">
        <v>-6491.69</v>
      </c>
      <c r="R360">
        <v>-6702.1</v>
      </c>
      <c r="S360">
        <v>-513.56399999999996</v>
      </c>
      <c r="T360">
        <v>-1027.1300000000001</v>
      </c>
    </row>
    <row r="361" spans="1:20" x14ac:dyDescent="0.3">
      <c r="A361">
        <v>357</v>
      </c>
      <c r="B361">
        <v>0</v>
      </c>
      <c r="C361">
        <v>-9510.66</v>
      </c>
      <c r="D361">
        <v>-834.18399999999997</v>
      </c>
      <c r="E361">
        <v>-4746.03</v>
      </c>
      <c r="F361">
        <v>-9799.2199999999993</v>
      </c>
      <c r="G361">
        <v>-1750.24</v>
      </c>
      <c r="H361">
        <v>-8219.8799999999992</v>
      </c>
      <c r="I361">
        <v>-5178.8599999999997</v>
      </c>
      <c r="J361">
        <v>-1909.98</v>
      </c>
      <c r="K361">
        <v>2071.7199999999998</v>
      </c>
      <c r="L361">
        <v>-7259.75</v>
      </c>
      <c r="M361">
        <v>-3656.5</v>
      </c>
      <c r="N361">
        <v>-2304.17</v>
      </c>
      <c r="O361">
        <v>-7159.55</v>
      </c>
      <c r="P361">
        <v>-1330.29</v>
      </c>
      <c r="Q361">
        <v>-6592.74</v>
      </c>
      <c r="R361">
        <v>-6921.66</v>
      </c>
      <c r="S361">
        <v>-461.178</v>
      </c>
      <c r="T361">
        <v>-1044.5899999999999</v>
      </c>
    </row>
    <row r="362" spans="1:20" x14ac:dyDescent="0.3">
      <c r="A362">
        <v>358</v>
      </c>
      <c r="B362">
        <v>1</v>
      </c>
      <c r="C362">
        <v>-9849.61</v>
      </c>
      <c r="D362">
        <v>-755.17600000000004</v>
      </c>
      <c r="E362">
        <v>-4608.33</v>
      </c>
      <c r="F362">
        <v>-10856.7</v>
      </c>
      <c r="G362">
        <v>-2311.59</v>
      </c>
      <c r="H362">
        <v>-8939.26</v>
      </c>
      <c r="I362">
        <v>-5437.93</v>
      </c>
      <c r="J362">
        <v>-1620.57</v>
      </c>
      <c r="K362">
        <v>2163.61</v>
      </c>
      <c r="L362">
        <v>-7452.68</v>
      </c>
      <c r="M362">
        <v>-3634.45</v>
      </c>
      <c r="N362">
        <v>-2405.2199999999998</v>
      </c>
      <c r="O362">
        <v>-7001.54</v>
      </c>
      <c r="P362">
        <v>-1229.24</v>
      </c>
      <c r="Q362">
        <v>-6636.83</v>
      </c>
      <c r="R362">
        <v>-7171.57</v>
      </c>
      <c r="S362">
        <v>-377.58800000000002</v>
      </c>
      <c r="T362">
        <v>-1049.17</v>
      </c>
    </row>
    <row r="363" spans="1:20" x14ac:dyDescent="0.3">
      <c r="A363">
        <v>359</v>
      </c>
      <c r="B363">
        <v>0</v>
      </c>
      <c r="C363">
        <v>-9898.2800000000007</v>
      </c>
      <c r="D363">
        <v>-623.78399999999999</v>
      </c>
      <c r="E363">
        <v>-4705.67</v>
      </c>
      <c r="F363">
        <v>-12089.6</v>
      </c>
      <c r="G363">
        <v>-3175.24</v>
      </c>
      <c r="H363">
        <v>-9716.4699999999993</v>
      </c>
      <c r="I363">
        <v>-5674.96</v>
      </c>
      <c r="J363">
        <v>-1055.5</v>
      </c>
      <c r="K363">
        <v>2286.6999999999998</v>
      </c>
      <c r="L363">
        <v>-7567.49</v>
      </c>
      <c r="M363">
        <v>-3616.99</v>
      </c>
      <c r="N363">
        <v>-2431.84</v>
      </c>
      <c r="O363">
        <v>-6860.98</v>
      </c>
      <c r="P363">
        <v>-1150.23</v>
      </c>
      <c r="Q363">
        <v>-6636.83</v>
      </c>
      <c r="R363">
        <v>-7435.22</v>
      </c>
      <c r="S363">
        <v>-338.08300000000003</v>
      </c>
      <c r="T363">
        <v>-1044.5899999999999</v>
      </c>
    </row>
    <row r="364" spans="1:20" x14ac:dyDescent="0.3">
      <c r="A364">
        <v>360</v>
      </c>
      <c r="B364">
        <v>1</v>
      </c>
      <c r="C364">
        <v>-9771.4699999999993</v>
      </c>
      <c r="D364">
        <v>-408.8</v>
      </c>
      <c r="E364">
        <v>-4644.12</v>
      </c>
      <c r="F364">
        <v>-13485.1</v>
      </c>
      <c r="G364">
        <v>-4368.68</v>
      </c>
      <c r="H364">
        <v>-10392.6</v>
      </c>
      <c r="I364">
        <v>-6051.67</v>
      </c>
      <c r="J364">
        <v>-313.202</v>
      </c>
      <c r="K364">
        <v>2400.63</v>
      </c>
      <c r="L364">
        <v>-7597.82</v>
      </c>
      <c r="M364">
        <v>-3612.41</v>
      </c>
      <c r="N364">
        <v>-2444.7199999999998</v>
      </c>
      <c r="O364">
        <v>-6725.01</v>
      </c>
      <c r="P364">
        <v>-1088.68</v>
      </c>
      <c r="Q364">
        <v>-6636.83</v>
      </c>
      <c r="R364">
        <v>-7632.75</v>
      </c>
      <c r="S364">
        <v>-316.03899999999999</v>
      </c>
      <c r="T364">
        <v>-1066.6300000000001</v>
      </c>
    </row>
    <row r="365" spans="1:20" x14ac:dyDescent="0.3">
      <c r="A365">
        <v>361</v>
      </c>
      <c r="B365">
        <v>0</v>
      </c>
      <c r="C365">
        <v>-9709.0400000000009</v>
      </c>
      <c r="D365">
        <v>-241.614</v>
      </c>
      <c r="E365">
        <v>-4604.62</v>
      </c>
      <c r="F365">
        <v>-14842.1</v>
      </c>
      <c r="G365">
        <v>-5637.41</v>
      </c>
      <c r="H365">
        <v>-10850.1</v>
      </c>
      <c r="I365">
        <v>-6744.42</v>
      </c>
      <c r="J365">
        <v>196.649</v>
      </c>
      <c r="K365">
        <v>2523.73</v>
      </c>
      <c r="L365">
        <v>-7733.8</v>
      </c>
      <c r="M365">
        <v>-3616.99</v>
      </c>
      <c r="N365">
        <v>-2488.81</v>
      </c>
      <c r="O365">
        <v>-6584.45</v>
      </c>
      <c r="P365">
        <v>-1031.71</v>
      </c>
      <c r="Q365">
        <v>-6654.29</v>
      </c>
      <c r="R365">
        <v>-7760.43</v>
      </c>
      <c r="S365">
        <v>-316.03899999999999</v>
      </c>
      <c r="T365">
        <v>-1101.55</v>
      </c>
    </row>
    <row r="366" spans="1:20" x14ac:dyDescent="0.3">
      <c r="A366">
        <v>362</v>
      </c>
      <c r="B366">
        <v>1</v>
      </c>
      <c r="C366">
        <v>-9884.52</v>
      </c>
      <c r="D366">
        <v>-214.98500000000001</v>
      </c>
      <c r="E366">
        <v>-4757.17</v>
      </c>
      <c r="F366">
        <v>-15839.7</v>
      </c>
      <c r="G366">
        <v>-6722.37</v>
      </c>
      <c r="H366">
        <v>-10860.1</v>
      </c>
      <c r="I366">
        <v>-7596.06</v>
      </c>
      <c r="J366">
        <v>412.50900000000001</v>
      </c>
      <c r="K366">
        <v>2515.44</v>
      </c>
      <c r="L366">
        <v>-7787.06</v>
      </c>
      <c r="M366">
        <v>-3647.33</v>
      </c>
      <c r="N366">
        <v>-2488.81</v>
      </c>
      <c r="O366">
        <v>-6553.23</v>
      </c>
      <c r="P366">
        <v>-1022.54</v>
      </c>
      <c r="Q366">
        <v>-6728.71</v>
      </c>
      <c r="R366">
        <v>-7817.39</v>
      </c>
      <c r="S366">
        <v>-333.49900000000002</v>
      </c>
      <c r="T366">
        <v>-1058.3399999999999</v>
      </c>
    </row>
    <row r="367" spans="1:20" x14ac:dyDescent="0.3">
      <c r="A367">
        <v>363</v>
      </c>
      <c r="B367">
        <v>0</v>
      </c>
      <c r="C367">
        <v>-10082</v>
      </c>
      <c r="D367">
        <v>-254.49</v>
      </c>
      <c r="E367">
        <v>-5117.3</v>
      </c>
      <c r="F367">
        <v>-16533.3</v>
      </c>
      <c r="G367">
        <v>-7491.3</v>
      </c>
      <c r="H367">
        <v>-10548.7</v>
      </c>
      <c r="I367">
        <v>-8181.22</v>
      </c>
      <c r="J367">
        <v>399.63400000000001</v>
      </c>
      <c r="K367">
        <v>2327.09</v>
      </c>
      <c r="L367">
        <v>-7760.43</v>
      </c>
      <c r="M367">
        <v>-3730.92</v>
      </c>
      <c r="N367">
        <v>-2436.4299999999998</v>
      </c>
      <c r="O367">
        <v>-6684.62</v>
      </c>
      <c r="P367">
        <v>-1101.55</v>
      </c>
      <c r="Q367">
        <v>-6864.69</v>
      </c>
      <c r="R367">
        <v>-7913.86</v>
      </c>
      <c r="S367">
        <v>-320.625</v>
      </c>
      <c r="T367">
        <v>-948.11800000000005</v>
      </c>
    </row>
    <row r="368" spans="1:20" x14ac:dyDescent="0.3">
      <c r="A368">
        <v>364</v>
      </c>
      <c r="B368">
        <v>1</v>
      </c>
      <c r="C368">
        <v>-10209.700000000001</v>
      </c>
      <c r="D368">
        <v>-241.61500000000001</v>
      </c>
      <c r="E368">
        <v>-5415.88</v>
      </c>
      <c r="F368">
        <v>-17501.7</v>
      </c>
      <c r="G368">
        <v>-8048.95</v>
      </c>
      <c r="H368">
        <v>-10263</v>
      </c>
      <c r="I368">
        <v>-8283.16</v>
      </c>
      <c r="J368">
        <v>355.54399999999998</v>
      </c>
      <c r="K368">
        <v>2068.0100000000002</v>
      </c>
      <c r="L368">
        <v>-7834.85</v>
      </c>
      <c r="M368">
        <v>-3787.89</v>
      </c>
      <c r="N368">
        <v>-2352.84</v>
      </c>
      <c r="O368">
        <v>-6847.23</v>
      </c>
      <c r="P368">
        <v>-1198.02</v>
      </c>
      <c r="Q368">
        <v>-7040.17</v>
      </c>
      <c r="R368">
        <v>-8067.29</v>
      </c>
      <c r="S368">
        <v>-259.07499999999999</v>
      </c>
      <c r="T368">
        <v>-965.57799999999997</v>
      </c>
    </row>
    <row r="369" spans="1:20" x14ac:dyDescent="0.3">
      <c r="A369">
        <v>365</v>
      </c>
      <c r="B369">
        <v>0</v>
      </c>
      <c r="C369">
        <v>-10249.200000000001</v>
      </c>
      <c r="D369">
        <v>-197.52500000000001</v>
      </c>
      <c r="E369">
        <v>-5657.49</v>
      </c>
      <c r="F369">
        <v>-18949.7</v>
      </c>
      <c r="G369">
        <v>-8684.73</v>
      </c>
      <c r="H369">
        <v>-9995.6299999999992</v>
      </c>
      <c r="I369">
        <v>-8199.57</v>
      </c>
      <c r="J369">
        <v>338.08499999999998</v>
      </c>
      <c r="K369">
        <v>1865.9</v>
      </c>
      <c r="L369">
        <v>-7970.82</v>
      </c>
      <c r="M369">
        <v>-3866.9</v>
      </c>
      <c r="N369">
        <v>-2313.33</v>
      </c>
      <c r="O369">
        <v>-7035.58</v>
      </c>
      <c r="P369">
        <v>-1299.08</v>
      </c>
      <c r="Q369">
        <v>-7237.69</v>
      </c>
      <c r="R369">
        <v>-8194.98</v>
      </c>
      <c r="S369">
        <v>-237.03</v>
      </c>
      <c r="T369">
        <v>-987.62300000000005</v>
      </c>
    </row>
    <row r="370" spans="1:20" x14ac:dyDescent="0.3">
      <c r="A370">
        <v>366</v>
      </c>
      <c r="B370">
        <v>1</v>
      </c>
      <c r="C370">
        <v>-10341.1</v>
      </c>
      <c r="D370">
        <v>-145.148</v>
      </c>
      <c r="E370">
        <v>-5959.77</v>
      </c>
      <c r="F370">
        <v>-19971.099999999999</v>
      </c>
      <c r="G370">
        <v>-9719.25</v>
      </c>
      <c r="H370">
        <v>-9360.75</v>
      </c>
      <c r="I370">
        <v>-8142.6</v>
      </c>
      <c r="J370">
        <v>368.41699999999997</v>
      </c>
      <c r="K370">
        <v>1725.34</v>
      </c>
      <c r="L370">
        <v>-8093.92</v>
      </c>
      <c r="M370">
        <v>-3928.45</v>
      </c>
      <c r="N370">
        <v>-2308.7399999999998</v>
      </c>
      <c r="O370">
        <v>-7364.49</v>
      </c>
      <c r="P370">
        <v>-1343.17</v>
      </c>
      <c r="Q370">
        <v>-7505.05</v>
      </c>
      <c r="R370">
        <v>-8321.7800000000007</v>
      </c>
      <c r="S370">
        <v>-271.94799999999998</v>
      </c>
      <c r="T370">
        <v>-970.16399999999999</v>
      </c>
    </row>
    <row r="371" spans="1:20" x14ac:dyDescent="0.3">
      <c r="A371">
        <v>367</v>
      </c>
      <c r="B371">
        <v>0</v>
      </c>
      <c r="C371">
        <v>-10534.1</v>
      </c>
      <c r="D371">
        <v>-44.092599999999997</v>
      </c>
      <c r="E371">
        <v>-6289.57</v>
      </c>
      <c r="F371">
        <v>-20165</v>
      </c>
      <c r="G371">
        <v>-11097.3</v>
      </c>
      <c r="H371">
        <v>-8181.09</v>
      </c>
      <c r="I371">
        <v>-8063.59</v>
      </c>
      <c r="J371">
        <v>469.471</v>
      </c>
      <c r="K371">
        <v>1694.12</v>
      </c>
      <c r="L371">
        <v>-8207.85</v>
      </c>
      <c r="M371">
        <v>-3967.95</v>
      </c>
      <c r="N371">
        <v>-2330.79</v>
      </c>
      <c r="O371">
        <v>-7654.78</v>
      </c>
      <c r="P371">
        <v>-1343.17</v>
      </c>
      <c r="Q371">
        <v>-7808.21</v>
      </c>
      <c r="R371">
        <v>-8576.27</v>
      </c>
      <c r="S371">
        <v>-298.58100000000002</v>
      </c>
      <c r="T371">
        <v>-930.66</v>
      </c>
    </row>
    <row r="372" spans="1:20" x14ac:dyDescent="0.3">
      <c r="A372">
        <v>368</v>
      </c>
      <c r="B372">
        <v>1</v>
      </c>
      <c r="C372">
        <v>-10771.1</v>
      </c>
      <c r="D372">
        <v>104.749</v>
      </c>
      <c r="E372">
        <v>-6399.8</v>
      </c>
      <c r="F372">
        <v>-20187</v>
      </c>
      <c r="G372">
        <v>-12065.6</v>
      </c>
      <c r="H372">
        <v>-6636.72</v>
      </c>
      <c r="I372">
        <v>-8054.42</v>
      </c>
      <c r="J372">
        <v>583.39700000000005</v>
      </c>
      <c r="K372">
        <v>1877.88</v>
      </c>
      <c r="L372">
        <v>-8330.9500000000007</v>
      </c>
      <c r="M372">
        <v>-4024.91</v>
      </c>
      <c r="N372">
        <v>-2348.25</v>
      </c>
      <c r="O372">
        <v>-7725.51</v>
      </c>
      <c r="P372">
        <v>-1308.25</v>
      </c>
      <c r="Q372">
        <v>-7940.49</v>
      </c>
      <c r="R372">
        <v>-8800.42</v>
      </c>
      <c r="S372">
        <v>-311.45100000000002</v>
      </c>
      <c r="T372">
        <v>-908.61300000000006</v>
      </c>
    </row>
    <row r="373" spans="1:20" x14ac:dyDescent="0.3">
      <c r="A373">
        <v>369</v>
      </c>
      <c r="B373">
        <v>0</v>
      </c>
      <c r="C373">
        <v>-11060.5</v>
      </c>
      <c r="D373">
        <v>359.23500000000001</v>
      </c>
      <c r="E373">
        <v>-6417.26</v>
      </c>
      <c r="F373">
        <v>-20029.900000000001</v>
      </c>
      <c r="G373">
        <v>-11797.2</v>
      </c>
      <c r="H373">
        <v>-4815.8100000000004</v>
      </c>
      <c r="I373">
        <v>-8081.05</v>
      </c>
      <c r="J373">
        <v>654.12599999999998</v>
      </c>
      <c r="K373">
        <v>2193.92</v>
      </c>
      <c r="L373">
        <v>-8427.42</v>
      </c>
      <c r="M373">
        <v>-4051.55</v>
      </c>
      <c r="N373">
        <v>-2370.3000000000002</v>
      </c>
      <c r="O373">
        <v>-7755.84</v>
      </c>
      <c r="P373">
        <v>-1211.78</v>
      </c>
      <c r="Q373">
        <v>-7992.86</v>
      </c>
      <c r="R373">
        <v>-9010.82</v>
      </c>
      <c r="S373">
        <v>-373.00200000000001</v>
      </c>
      <c r="T373">
        <v>-926.07100000000003</v>
      </c>
    </row>
    <row r="374" spans="1:20" x14ac:dyDescent="0.3">
      <c r="A374">
        <v>370</v>
      </c>
      <c r="B374">
        <v>1</v>
      </c>
      <c r="C374">
        <v>-11433.5</v>
      </c>
      <c r="D374">
        <v>723.05700000000002</v>
      </c>
      <c r="E374">
        <v>-6509.13</v>
      </c>
      <c r="F374">
        <v>-17876.2</v>
      </c>
      <c r="G374">
        <v>-11476.7</v>
      </c>
      <c r="H374">
        <v>-3032.61</v>
      </c>
      <c r="I374">
        <v>-8041.55</v>
      </c>
      <c r="J374">
        <v>579.70600000000002</v>
      </c>
      <c r="K374">
        <v>2509.96</v>
      </c>
      <c r="L374">
        <v>-8615.76</v>
      </c>
      <c r="M374">
        <v>-3994.59</v>
      </c>
      <c r="N374">
        <v>-2387.75</v>
      </c>
      <c r="O374">
        <v>-7961.64</v>
      </c>
      <c r="P374">
        <v>-1110.73</v>
      </c>
      <c r="Q374">
        <v>-8093.92</v>
      </c>
      <c r="R374">
        <v>-9269.89</v>
      </c>
      <c r="S374">
        <v>-447.423</v>
      </c>
      <c r="T374">
        <v>-948.11800000000005</v>
      </c>
    </row>
    <row r="375" spans="1:20" x14ac:dyDescent="0.3">
      <c r="A375">
        <v>371</v>
      </c>
      <c r="B375">
        <v>0</v>
      </c>
      <c r="C375">
        <v>-11811.1</v>
      </c>
      <c r="D375">
        <v>1074.9100000000001</v>
      </c>
      <c r="E375">
        <v>-6457.66</v>
      </c>
      <c r="F375">
        <v>-14045.2</v>
      </c>
      <c r="G375">
        <v>-12619.6</v>
      </c>
      <c r="H375">
        <v>-2574.3000000000002</v>
      </c>
      <c r="I375">
        <v>-8054.42</v>
      </c>
      <c r="J375">
        <v>531.02200000000005</v>
      </c>
      <c r="K375">
        <v>2808.54</v>
      </c>
      <c r="L375">
        <v>-8752.64</v>
      </c>
      <c r="M375">
        <v>-3863.21</v>
      </c>
      <c r="N375">
        <v>-2444.7199999999998</v>
      </c>
      <c r="O375">
        <v>-8312.59</v>
      </c>
      <c r="P375">
        <v>-1014.26</v>
      </c>
      <c r="Q375">
        <v>-8225.2999999999993</v>
      </c>
      <c r="R375">
        <v>-9506.92</v>
      </c>
      <c r="S375">
        <v>-513.56399999999996</v>
      </c>
      <c r="T375">
        <v>-930.66099999999994</v>
      </c>
    </row>
    <row r="376" spans="1:20" x14ac:dyDescent="0.3">
      <c r="A376">
        <v>372</v>
      </c>
      <c r="B376">
        <v>1</v>
      </c>
      <c r="C376">
        <v>-12096.8</v>
      </c>
      <c r="D376">
        <v>1359.72</v>
      </c>
      <c r="E376">
        <v>-6176.54</v>
      </c>
      <c r="F376">
        <v>-12011.3</v>
      </c>
      <c r="G376">
        <v>-14933.9</v>
      </c>
      <c r="H376">
        <v>-2505.29</v>
      </c>
      <c r="I376">
        <v>-8115.97</v>
      </c>
      <c r="J376">
        <v>605.44200000000001</v>
      </c>
      <c r="K376">
        <v>3067.61</v>
      </c>
      <c r="L376">
        <v>-8678.2199999999993</v>
      </c>
      <c r="M376">
        <v>-3648.22</v>
      </c>
      <c r="N376">
        <v>-2488.81</v>
      </c>
      <c r="O376">
        <v>-8777.4699999999993</v>
      </c>
      <c r="P376">
        <v>-878.28800000000001</v>
      </c>
      <c r="Q376">
        <v>-8405.3700000000008</v>
      </c>
      <c r="R376">
        <v>-9709.0300000000007</v>
      </c>
      <c r="S376">
        <v>-531.02200000000005</v>
      </c>
      <c r="T376">
        <v>-891.15599999999995</v>
      </c>
    </row>
    <row r="377" spans="1:20" x14ac:dyDescent="0.3">
      <c r="A377">
        <v>373</v>
      </c>
      <c r="B377">
        <v>0</v>
      </c>
      <c r="C377">
        <v>-12189.6</v>
      </c>
      <c r="D377">
        <v>1789.68</v>
      </c>
      <c r="E377">
        <v>-5869.68</v>
      </c>
      <c r="F377">
        <v>-12417.5</v>
      </c>
      <c r="G377">
        <v>-17731.400000000001</v>
      </c>
      <c r="H377">
        <v>-1672.98</v>
      </c>
      <c r="I377">
        <v>-8172.93</v>
      </c>
      <c r="J377">
        <v>654.12699999999995</v>
      </c>
      <c r="K377">
        <v>3322.1</v>
      </c>
      <c r="L377">
        <v>-8681.9</v>
      </c>
      <c r="M377">
        <v>-3428.65</v>
      </c>
      <c r="N377">
        <v>-2453.9</v>
      </c>
      <c r="O377">
        <v>-9260.7099999999991</v>
      </c>
      <c r="P377">
        <v>-632.98400000000004</v>
      </c>
      <c r="Q377">
        <v>-8528.4699999999993</v>
      </c>
      <c r="R377">
        <v>-9832.14</v>
      </c>
      <c r="S377">
        <v>-535.61199999999997</v>
      </c>
      <c r="T377">
        <v>-869.10799999999995</v>
      </c>
    </row>
    <row r="378" spans="1:20" x14ac:dyDescent="0.3">
      <c r="A378">
        <v>374</v>
      </c>
      <c r="B378">
        <v>1</v>
      </c>
      <c r="C378">
        <v>-12132.6</v>
      </c>
      <c r="D378">
        <v>2159</v>
      </c>
      <c r="E378">
        <v>-5509.55</v>
      </c>
      <c r="F378">
        <v>-14060.1</v>
      </c>
      <c r="G378">
        <v>-18928.400000000001</v>
      </c>
      <c r="H378">
        <v>-2954.7</v>
      </c>
      <c r="I378">
        <v>-8234.48</v>
      </c>
      <c r="J378">
        <v>684.44899999999996</v>
      </c>
      <c r="K378">
        <v>3493.89</v>
      </c>
      <c r="L378">
        <v>-9014.49</v>
      </c>
      <c r="M378">
        <v>-3266.04</v>
      </c>
      <c r="N378">
        <v>-2357.4299999999998</v>
      </c>
      <c r="O378">
        <v>-9603.3799999999992</v>
      </c>
      <c r="P378">
        <v>-242.529</v>
      </c>
      <c r="Q378">
        <v>-8537.66</v>
      </c>
      <c r="R378">
        <v>-9858.7800000000007</v>
      </c>
      <c r="S378">
        <v>-513.56399999999996</v>
      </c>
      <c r="T378">
        <v>-834.19500000000005</v>
      </c>
    </row>
    <row r="379" spans="1:20" x14ac:dyDescent="0.3">
      <c r="A379">
        <v>375</v>
      </c>
      <c r="B379">
        <v>0</v>
      </c>
      <c r="C379">
        <v>-12018.7</v>
      </c>
      <c r="D379">
        <v>2326.1999999999998</v>
      </c>
      <c r="E379">
        <v>-5245.88</v>
      </c>
      <c r="F379">
        <v>-14155.6</v>
      </c>
      <c r="G379">
        <v>-18406.5</v>
      </c>
      <c r="H379">
        <v>-6311.69</v>
      </c>
      <c r="I379">
        <v>-8308.9</v>
      </c>
      <c r="J379">
        <v>733.13699999999994</v>
      </c>
      <c r="K379">
        <v>3550.85</v>
      </c>
      <c r="L379">
        <v>-9427.9</v>
      </c>
      <c r="M379">
        <v>-3164.99</v>
      </c>
      <c r="N379">
        <v>-2256.37</v>
      </c>
      <c r="O379">
        <v>-9705.35</v>
      </c>
      <c r="P379">
        <v>139.65299999999999</v>
      </c>
      <c r="Q379">
        <v>-8476.1</v>
      </c>
      <c r="R379">
        <v>-9819.27</v>
      </c>
      <c r="S379">
        <v>-531.02099999999996</v>
      </c>
      <c r="T379">
        <v>-755.18499999999995</v>
      </c>
    </row>
    <row r="380" spans="1:20" x14ac:dyDescent="0.3">
      <c r="A380">
        <v>376</v>
      </c>
      <c r="B380">
        <v>1</v>
      </c>
      <c r="C380">
        <v>-11825.7</v>
      </c>
      <c r="D380">
        <v>2352.84</v>
      </c>
      <c r="E380">
        <v>-5170.55</v>
      </c>
      <c r="F380">
        <v>-12069.2</v>
      </c>
      <c r="G380">
        <v>-18629.8</v>
      </c>
      <c r="H380">
        <v>-8872.1</v>
      </c>
      <c r="I380">
        <v>-8427.41</v>
      </c>
      <c r="J380">
        <v>693.63199999999995</v>
      </c>
      <c r="K380">
        <v>3594.95</v>
      </c>
      <c r="L380">
        <v>-9542.74</v>
      </c>
      <c r="M380">
        <v>-3051.06</v>
      </c>
      <c r="N380">
        <v>-2264.65</v>
      </c>
      <c r="O380">
        <v>-9499.5499999999993</v>
      </c>
      <c r="P380">
        <v>403.322</v>
      </c>
      <c r="Q380">
        <v>-8628.6200000000008</v>
      </c>
      <c r="R380">
        <v>-9797.2199999999993</v>
      </c>
      <c r="S380">
        <v>-570.52499999999998</v>
      </c>
      <c r="T380">
        <v>-711.08900000000006</v>
      </c>
    </row>
    <row r="381" spans="1:20" x14ac:dyDescent="0.3">
      <c r="A381">
        <v>377</v>
      </c>
      <c r="B381">
        <v>0</v>
      </c>
      <c r="C381">
        <v>-11588.7</v>
      </c>
      <c r="D381">
        <v>2278.42</v>
      </c>
      <c r="E381">
        <v>-5424.12</v>
      </c>
      <c r="F381">
        <v>-10059</v>
      </c>
      <c r="G381">
        <v>-19497.099999999999</v>
      </c>
      <c r="H381">
        <v>-10490</v>
      </c>
      <c r="I381">
        <v>-8511.02</v>
      </c>
      <c r="J381">
        <v>654.12800000000004</v>
      </c>
      <c r="K381">
        <v>3507.67</v>
      </c>
      <c r="L381">
        <v>-9381.0400000000009</v>
      </c>
      <c r="M381">
        <v>-2893.04</v>
      </c>
      <c r="N381">
        <v>-2418.0700000000002</v>
      </c>
      <c r="O381">
        <v>-9078.7800000000007</v>
      </c>
      <c r="P381">
        <v>531.02</v>
      </c>
      <c r="Q381">
        <v>-9006.2099999999991</v>
      </c>
      <c r="R381">
        <v>-9814.68</v>
      </c>
      <c r="S381">
        <v>-575.11800000000005</v>
      </c>
      <c r="T381">
        <v>-693.63300000000004</v>
      </c>
    </row>
    <row r="382" spans="1:20" x14ac:dyDescent="0.3">
      <c r="A382">
        <v>378</v>
      </c>
      <c r="B382">
        <v>1</v>
      </c>
      <c r="C382">
        <v>-11369.2</v>
      </c>
      <c r="D382">
        <v>2212.2800000000002</v>
      </c>
      <c r="E382">
        <v>-5968</v>
      </c>
      <c r="F382">
        <v>-9075.1</v>
      </c>
      <c r="G382">
        <v>-18713.400000000001</v>
      </c>
      <c r="H382">
        <v>-13325.1</v>
      </c>
      <c r="I382">
        <v>-8550.52</v>
      </c>
      <c r="J382">
        <v>527.34299999999996</v>
      </c>
      <c r="K382">
        <v>3379.97</v>
      </c>
      <c r="L382">
        <v>-9065</v>
      </c>
      <c r="M382">
        <v>-2769.94</v>
      </c>
      <c r="N382">
        <v>-2545.77</v>
      </c>
      <c r="O382">
        <v>-8403.52</v>
      </c>
      <c r="P382">
        <v>518.15700000000004</v>
      </c>
      <c r="Q382">
        <v>-9274.4699999999993</v>
      </c>
      <c r="R382">
        <v>-9766.9</v>
      </c>
      <c r="S382">
        <v>-587.98099999999999</v>
      </c>
      <c r="T382">
        <v>-619.21600000000001</v>
      </c>
    </row>
    <row r="383" spans="1:20" x14ac:dyDescent="0.3">
      <c r="A383">
        <v>379</v>
      </c>
      <c r="B383">
        <v>0</v>
      </c>
      <c r="C383">
        <v>-11241.4</v>
      </c>
      <c r="D383">
        <v>2264.64</v>
      </c>
      <c r="E383">
        <v>-6582.62</v>
      </c>
      <c r="F383">
        <v>-9432.49</v>
      </c>
      <c r="G383">
        <v>-11356.3</v>
      </c>
      <c r="H383">
        <v>-17179.099999999999</v>
      </c>
      <c r="I383">
        <v>-8590.0300000000007</v>
      </c>
      <c r="J383">
        <v>325.22699999999998</v>
      </c>
      <c r="K383">
        <v>3323.01</v>
      </c>
      <c r="L383">
        <v>-9167.9</v>
      </c>
      <c r="M383">
        <v>-2830.57</v>
      </c>
      <c r="N383">
        <v>-2305.9899999999998</v>
      </c>
      <c r="O383">
        <v>-7835.76</v>
      </c>
      <c r="P383">
        <v>491.51499999999999</v>
      </c>
      <c r="Q383">
        <v>-9223.02</v>
      </c>
      <c r="R383">
        <v>-9643.7999999999993</v>
      </c>
      <c r="S383">
        <v>-632.07899999999995</v>
      </c>
      <c r="T383">
        <v>-483.24599999999998</v>
      </c>
    </row>
    <row r="384" spans="1:20" x14ac:dyDescent="0.3">
      <c r="A384">
        <v>380</v>
      </c>
      <c r="B384">
        <v>1</v>
      </c>
      <c r="C384">
        <v>-11359</v>
      </c>
      <c r="D384">
        <v>2592.62</v>
      </c>
      <c r="E384">
        <v>-7175.19</v>
      </c>
      <c r="F384">
        <v>-10643.4</v>
      </c>
      <c r="G384">
        <v>4452.0200000000004</v>
      </c>
      <c r="H384">
        <v>-19562.3</v>
      </c>
      <c r="I384">
        <v>-8891.36</v>
      </c>
      <c r="J384">
        <v>219.57400000000001</v>
      </c>
      <c r="K384">
        <v>3226.54</v>
      </c>
      <c r="L384">
        <v>-11301.1</v>
      </c>
      <c r="M384">
        <v>-3381.8</v>
      </c>
      <c r="N384">
        <v>-1381.76</v>
      </c>
      <c r="O384">
        <v>-8436.59</v>
      </c>
      <c r="P384">
        <v>478.65300000000002</v>
      </c>
      <c r="Q384">
        <v>-8802.25</v>
      </c>
      <c r="R384">
        <v>-9686.98</v>
      </c>
      <c r="S384">
        <v>-649.53399999999999</v>
      </c>
      <c r="T384">
        <v>-290.31700000000001</v>
      </c>
    </row>
    <row r="385" spans="1:20" x14ac:dyDescent="0.3">
      <c r="A385">
        <v>381</v>
      </c>
      <c r="B385">
        <v>0</v>
      </c>
      <c r="C385">
        <v>-11867.1</v>
      </c>
      <c r="D385">
        <v>3481.93</v>
      </c>
      <c r="E385">
        <v>-8116.87</v>
      </c>
      <c r="F385">
        <v>-14459.6</v>
      </c>
      <c r="G385">
        <v>16728.900000000001</v>
      </c>
      <c r="H385">
        <v>-11370.3</v>
      </c>
      <c r="I385">
        <v>-9785.26</v>
      </c>
      <c r="J385">
        <v>267.34500000000003</v>
      </c>
      <c r="K385">
        <v>3108.03</v>
      </c>
      <c r="L385">
        <v>-16011.4</v>
      </c>
      <c r="M385">
        <v>-4364.82</v>
      </c>
      <c r="N385">
        <v>-1016.09</v>
      </c>
      <c r="O385">
        <v>-10881.3</v>
      </c>
      <c r="P385">
        <v>1028.03</v>
      </c>
      <c r="Q385">
        <v>-8493.56</v>
      </c>
      <c r="R385">
        <v>-10373.200000000001</v>
      </c>
      <c r="S385">
        <v>-741.40499999999997</v>
      </c>
      <c r="T385">
        <v>-70.743700000000004</v>
      </c>
    </row>
    <row r="386" spans="1:20" x14ac:dyDescent="0.3">
      <c r="A386">
        <v>382</v>
      </c>
      <c r="B386">
        <v>1</v>
      </c>
      <c r="C386">
        <v>-12757.3</v>
      </c>
      <c r="D386">
        <v>4868.2700000000004</v>
      </c>
      <c r="E386">
        <v>-9621.7199999999993</v>
      </c>
      <c r="F386">
        <v>-19455.7</v>
      </c>
      <c r="G386">
        <v>11210.5</v>
      </c>
      <c r="H386">
        <v>7170.3</v>
      </c>
      <c r="I386">
        <v>-10922.6</v>
      </c>
      <c r="J386">
        <v>285.72399999999999</v>
      </c>
      <c r="K386">
        <v>3059.33</v>
      </c>
      <c r="L386">
        <v>-18177.8</v>
      </c>
      <c r="M386">
        <v>-4676.29</v>
      </c>
      <c r="N386">
        <v>-1902.65</v>
      </c>
      <c r="O386">
        <v>-14370.5</v>
      </c>
      <c r="P386">
        <v>3139.21</v>
      </c>
      <c r="Q386">
        <v>-7969.91</v>
      </c>
      <c r="R386">
        <v>-12270.4</v>
      </c>
      <c r="S386">
        <v>-934.33299999999997</v>
      </c>
      <c r="T386">
        <v>-65.224999999999994</v>
      </c>
    </row>
    <row r="387" spans="1:20" x14ac:dyDescent="0.3">
      <c r="A387">
        <v>383</v>
      </c>
      <c r="B387">
        <v>0</v>
      </c>
      <c r="C387">
        <v>-13963.6</v>
      </c>
      <c r="D387">
        <v>6182.04</v>
      </c>
      <c r="E387">
        <v>-10879.5</v>
      </c>
      <c r="F387">
        <v>-19662.400000000001</v>
      </c>
      <c r="G387">
        <v>-5397.14</v>
      </c>
      <c r="H387">
        <v>17358.3</v>
      </c>
      <c r="I387">
        <v>-11827.6</v>
      </c>
      <c r="J387">
        <v>22.9773</v>
      </c>
      <c r="K387">
        <v>3098.84</v>
      </c>
      <c r="L387">
        <v>-15294</v>
      </c>
      <c r="M387">
        <v>-4188.45</v>
      </c>
      <c r="N387">
        <v>-1606.88</v>
      </c>
      <c r="O387">
        <v>-16582</v>
      </c>
      <c r="P387">
        <v>5470.02</v>
      </c>
      <c r="Q387">
        <v>-5789.85</v>
      </c>
      <c r="R387">
        <v>-14882.3</v>
      </c>
      <c r="S387">
        <v>-1171.3599999999999</v>
      </c>
      <c r="T387">
        <v>-616.43799999999999</v>
      </c>
    </row>
    <row r="388" spans="1:20" x14ac:dyDescent="0.3">
      <c r="A388">
        <v>384</v>
      </c>
      <c r="B388">
        <v>1</v>
      </c>
      <c r="C388">
        <v>-15311.3</v>
      </c>
      <c r="D388">
        <v>7348.8</v>
      </c>
      <c r="E388">
        <v>-11839.5</v>
      </c>
      <c r="F388">
        <v>-12898.3</v>
      </c>
      <c r="G388">
        <v>-15041.2</v>
      </c>
      <c r="H388">
        <v>4721.24</v>
      </c>
      <c r="I388">
        <v>-12490.9</v>
      </c>
      <c r="J388">
        <v>-249.88800000000001</v>
      </c>
      <c r="K388">
        <v>3138.34</v>
      </c>
      <c r="L388">
        <v>-14411.9</v>
      </c>
      <c r="M388">
        <v>-4007.45</v>
      </c>
      <c r="N388">
        <v>-610.02800000000002</v>
      </c>
      <c r="O388">
        <v>-17619.2</v>
      </c>
      <c r="P388">
        <v>6329.05</v>
      </c>
      <c r="Q388">
        <v>-3592.21</v>
      </c>
      <c r="R388">
        <v>-16455.2</v>
      </c>
      <c r="S388">
        <v>-1303.6600000000001</v>
      </c>
      <c r="T388">
        <v>-1616.92</v>
      </c>
    </row>
    <row r="389" spans="1:20" x14ac:dyDescent="0.3">
      <c r="A389">
        <v>385</v>
      </c>
      <c r="B389">
        <v>0</v>
      </c>
      <c r="C389">
        <v>-16265.9</v>
      </c>
      <c r="D389">
        <v>9145.77</v>
      </c>
      <c r="E389">
        <v>-12976.9</v>
      </c>
      <c r="F389">
        <v>-4082.85</v>
      </c>
      <c r="G389">
        <v>-8130.45</v>
      </c>
      <c r="H389">
        <v>-14984.1</v>
      </c>
      <c r="I389">
        <v>-12799.6</v>
      </c>
      <c r="J389">
        <v>-403.31099999999998</v>
      </c>
      <c r="K389">
        <v>3038.21</v>
      </c>
      <c r="L389">
        <v>-15493.3</v>
      </c>
      <c r="M389">
        <v>-3680.42</v>
      </c>
      <c r="N389">
        <v>-946.25699999999995</v>
      </c>
      <c r="O389">
        <v>-18480</v>
      </c>
      <c r="P389">
        <v>5863.31</v>
      </c>
      <c r="Q389">
        <v>-3728.12</v>
      </c>
      <c r="R389">
        <v>-15724</v>
      </c>
      <c r="S389">
        <v>-1268.75</v>
      </c>
      <c r="T389">
        <v>-2159.91</v>
      </c>
    </row>
    <row r="390" spans="1:20" x14ac:dyDescent="0.3">
      <c r="A390">
        <v>386</v>
      </c>
      <c r="B390">
        <v>1</v>
      </c>
      <c r="C390">
        <v>-16395.5</v>
      </c>
      <c r="D390">
        <v>11516.1</v>
      </c>
      <c r="E390">
        <v>-13497.8</v>
      </c>
      <c r="F390">
        <v>-3857.63</v>
      </c>
      <c r="G390">
        <v>9484.32</v>
      </c>
      <c r="H390">
        <v>-19460.3</v>
      </c>
      <c r="I390">
        <v>-12502.9</v>
      </c>
      <c r="J390">
        <v>-670.65099999999995</v>
      </c>
      <c r="K390">
        <v>2779.14</v>
      </c>
      <c r="L390">
        <v>-12916.4</v>
      </c>
      <c r="M390">
        <v>-2785.6</v>
      </c>
      <c r="N390">
        <v>-1395.53</v>
      </c>
      <c r="O390">
        <v>-17374.900000000001</v>
      </c>
      <c r="P390">
        <v>4210.57</v>
      </c>
      <c r="Q390">
        <v>-4642.26</v>
      </c>
      <c r="R390">
        <v>-13477.7</v>
      </c>
      <c r="S390">
        <v>-1189.74</v>
      </c>
      <c r="T390">
        <v>-1622.5</v>
      </c>
    </row>
    <row r="391" spans="1:20" x14ac:dyDescent="0.3">
      <c r="A391">
        <v>387</v>
      </c>
      <c r="B391">
        <v>0</v>
      </c>
      <c r="C391">
        <v>-15655.9</v>
      </c>
      <c r="D391">
        <v>13223.1</v>
      </c>
      <c r="E391">
        <v>-12838.2</v>
      </c>
      <c r="F391">
        <v>-6735.88</v>
      </c>
      <c r="G391">
        <v>16124.5</v>
      </c>
      <c r="H391">
        <v>-19221.5</v>
      </c>
      <c r="I391">
        <v>-11726.6</v>
      </c>
      <c r="J391">
        <v>-1096.01</v>
      </c>
      <c r="K391">
        <v>2542.11</v>
      </c>
      <c r="L391">
        <v>-9770.65</v>
      </c>
      <c r="M391">
        <v>-1775.93</v>
      </c>
      <c r="N391">
        <v>-1234.78</v>
      </c>
      <c r="O391">
        <v>-14442.4</v>
      </c>
      <c r="P391">
        <v>2221.54</v>
      </c>
      <c r="Q391">
        <v>-5244.03</v>
      </c>
      <c r="R391">
        <v>-11268.2</v>
      </c>
      <c r="S391">
        <v>-971.10299999999995</v>
      </c>
      <c r="T391">
        <v>-747.86400000000003</v>
      </c>
    </row>
    <row r="392" spans="1:20" x14ac:dyDescent="0.3">
      <c r="A392">
        <v>388</v>
      </c>
      <c r="B392">
        <v>1</v>
      </c>
      <c r="C392">
        <v>-14396.4</v>
      </c>
      <c r="D392">
        <v>12940.2</v>
      </c>
      <c r="E392">
        <v>-11111.1</v>
      </c>
      <c r="F392">
        <v>-9827.4599999999991</v>
      </c>
      <c r="G392">
        <v>11087.5</v>
      </c>
      <c r="H392">
        <v>-14481.2</v>
      </c>
      <c r="I392">
        <v>-10800.5</v>
      </c>
      <c r="J392">
        <v>-1592.12</v>
      </c>
      <c r="K392">
        <v>2147.9899999999998</v>
      </c>
      <c r="L392">
        <v>-8679.16</v>
      </c>
      <c r="M392">
        <v>-1015.21</v>
      </c>
      <c r="N392">
        <v>-599.03899999999999</v>
      </c>
      <c r="O392">
        <v>-10475.4</v>
      </c>
      <c r="P392">
        <v>15.732200000000001</v>
      </c>
      <c r="Q392">
        <v>-5949.59</v>
      </c>
      <c r="R392">
        <v>-9795.43</v>
      </c>
      <c r="S392">
        <v>-558.6</v>
      </c>
      <c r="T392">
        <v>-272.87200000000001</v>
      </c>
    </row>
    <row r="393" spans="1:20" x14ac:dyDescent="0.3">
      <c r="A393">
        <v>389</v>
      </c>
      <c r="B393">
        <v>0</v>
      </c>
      <c r="C393">
        <v>-14209.8</v>
      </c>
      <c r="D393">
        <v>9788.2900000000009</v>
      </c>
      <c r="E393">
        <v>-8811.56</v>
      </c>
      <c r="F393">
        <v>-10916.2</v>
      </c>
      <c r="G393">
        <v>2586.65</v>
      </c>
      <c r="H393">
        <v>-6698.73</v>
      </c>
      <c r="I393">
        <v>-9869.85</v>
      </c>
      <c r="J393">
        <v>-2031.27</v>
      </c>
      <c r="K393">
        <v>1485.61</v>
      </c>
      <c r="L393">
        <v>-8484.36</v>
      </c>
      <c r="M393">
        <v>-628.41800000000001</v>
      </c>
      <c r="N393">
        <v>-18.390699999999999</v>
      </c>
      <c r="O393">
        <v>-7230.43</v>
      </c>
      <c r="P393">
        <v>-2473.9899999999998</v>
      </c>
      <c r="Q393">
        <v>-6740.61</v>
      </c>
      <c r="R393">
        <v>-9052.16</v>
      </c>
      <c r="S393">
        <v>-89.142200000000003</v>
      </c>
      <c r="T393">
        <v>-66.153899999999993</v>
      </c>
    </row>
    <row r="394" spans="1:20" x14ac:dyDescent="0.3">
      <c r="A394">
        <v>390</v>
      </c>
      <c r="B394">
        <v>1</v>
      </c>
      <c r="C394">
        <v>-16359.4</v>
      </c>
      <c r="D394">
        <v>4623.32</v>
      </c>
      <c r="E394">
        <v>-6855.57</v>
      </c>
      <c r="F394">
        <v>-10720.6</v>
      </c>
      <c r="G394">
        <v>-5524.75</v>
      </c>
      <c r="H394">
        <v>-649.83699999999999</v>
      </c>
      <c r="I394">
        <v>-8978.7000000000007</v>
      </c>
      <c r="J394">
        <v>-2391.41</v>
      </c>
      <c r="K394">
        <v>735.02</v>
      </c>
      <c r="L394">
        <v>-8904.18</v>
      </c>
      <c r="M394">
        <v>-648.59199999999998</v>
      </c>
      <c r="N394">
        <v>297.64600000000002</v>
      </c>
      <c r="O394">
        <v>-5769.6</v>
      </c>
      <c r="P394">
        <v>-4328.93</v>
      </c>
      <c r="Q394">
        <v>-6704.86</v>
      </c>
      <c r="R394">
        <v>-8792.15</v>
      </c>
      <c r="S394">
        <v>494.23099999999999</v>
      </c>
      <c r="T394">
        <v>104.72</v>
      </c>
    </row>
    <row r="395" spans="1:20" x14ac:dyDescent="0.3">
      <c r="A395">
        <v>391</v>
      </c>
      <c r="B395">
        <v>0</v>
      </c>
      <c r="C395">
        <v>-18979.7</v>
      </c>
      <c r="D395">
        <v>-130.202</v>
      </c>
      <c r="E395">
        <v>-6450.27</v>
      </c>
      <c r="F395">
        <v>-9744.0300000000007</v>
      </c>
      <c r="G395">
        <v>-10729.5</v>
      </c>
      <c r="H395">
        <v>3656.28</v>
      </c>
      <c r="I395">
        <v>-8249.2199999999993</v>
      </c>
      <c r="J395">
        <v>-2585.27</v>
      </c>
      <c r="K395">
        <v>71.696600000000004</v>
      </c>
      <c r="L395">
        <v>-9794.4</v>
      </c>
      <c r="M395">
        <v>-1096</v>
      </c>
      <c r="N395">
        <v>561.32399999999996</v>
      </c>
      <c r="O395">
        <v>-5669.37</v>
      </c>
      <c r="P395">
        <v>-5056.63</v>
      </c>
      <c r="Q395">
        <v>-5665.83</v>
      </c>
      <c r="R395">
        <v>-8927.17</v>
      </c>
      <c r="S395">
        <v>1130.9000000000001</v>
      </c>
      <c r="T395">
        <v>341.74799999999999</v>
      </c>
    </row>
    <row r="396" spans="1:20" x14ac:dyDescent="0.3">
      <c r="A396">
        <v>392</v>
      </c>
      <c r="B396">
        <v>1</v>
      </c>
      <c r="C396">
        <v>-20037.3</v>
      </c>
      <c r="D396">
        <v>-2553.08</v>
      </c>
      <c r="E396">
        <v>-7419.5</v>
      </c>
      <c r="F396">
        <v>-7549.34</v>
      </c>
      <c r="G396">
        <v>-10723.5</v>
      </c>
      <c r="H396">
        <v>5391.07</v>
      </c>
      <c r="I396">
        <v>-7696.15</v>
      </c>
      <c r="J396">
        <v>-2712.04</v>
      </c>
      <c r="K396">
        <v>-376.65199999999999</v>
      </c>
      <c r="L396">
        <v>-10686.5</v>
      </c>
      <c r="M396">
        <v>-1592.11</v>
      </c>
      <c r="N396">
        <v>549.41399999999999</v>
      </c>
      <c r="O396">
        <v>-6567.84</v>
      </c>
      <c r="P396">
        <v>-4969.37</v>
      </c>
      <c r="Q396">
        <v>-4501.8</v>
      </c>
      <c r="R396">
        <v>-9282.7099999999991</v>
      </c>
      <c r="S396">
        <v>1671.12</v>
      </c>
      <c r="T396">
        <v>526.41800000000001</v>
      </c>
    </row>
    <row r="397" spans="1:20" x14ac:dyDescent="0.3">
      <c r="A397">
        <v>393</v>
      </c>
      <c r="B397">
        <v>0</v>
      </c>
      <c r="C397">
        <v>-19536.7</v>
      </c>
      <c r="D397">
        <v>-1836.7</v>
      </c>
      <c r="E397">
        <v>-8477.8700000000008</v>
      </c>
      <c r="F397">
        <v>-5161.4799999999996</v>
      </c>
      <c r="G397">
        <v>-5655.27</v>
      </c>
      <c r="H397">
        <v>2910.9</v>
      </c>
      <c r="I397">
        <v>-7247.8</v>
      </c>
      <c r="J397">
        <v>-3001.43</v>
      </c>
      <c r="K397">
        <v>-622.88</v>
      </c>
      <c r="L397">
        <v>-10939.2</v>
      </c>
      <c r="M397">
        <v>-1978.9</v>
      </c>
      <c r="N397">
        <v>342.69099999999997</v>
      </c>
      <c r="O397">
        <v>-7735.53</v>
      </c>
      <c r="P397">
        <v>-4894.01</v>
      </c>
      <c r="Q397">
        <v>-3758.51</v>
      </c>
      <c r="R397">
        <v>-9603.35</v>
      </c>
      <c r="S397">
        <v>2040.46</v>
      </c>
      <c r="T397">
        <v>522.76300000000003</v>
      </c>
    </row>
    <row r="398" spans="1:20" x14ac:dyDescent="0.3">
      <c r="A398">
        <v>394</v>
      </c>
      <c r="B398">
        <v>1</v>
      </c>
      <c r="C398">
        <v>-16199.3</v>
      </c>
      <c r="D398">
        <v>987.351</v>
      </c>
      <c r="E398">
        <v>-8762.7900000000009</v>
      </c>
      <c r="F398">
        <v>-4467.71</v>
      </c>
      <c r="G398">
        <v>509.50299999999999</v>
      </c>
      <c r="H398">
        <v>-2565.52</v>
      </c>
      <c r="I398">
        <v>-6949.21</v>
      </c>
      <c r="J398">
        <v>-3426.78</v>
      </c>
      <c r="K398">
        <v>-711.08900000000006</v>
      </c>
      <c r="L398">
        <v>-10592.9</v>
      </c>
      <c r="M398">
        <v>-2342.6999999999998</v>
      </c>
      <c r="N398">
        <v>328.892</v>
      </c>
      <c r="O398">
        <v>-9038.24</v>
      </c>
      <c r="P398">
        <v>-5007.93</v>
      </c>
      <c r="Q398">
        <v>-3481.03</v>
      </c>
      <c r="R398">
        <v>-9705.36</v>
      </c>
      <c r="S398">
        <v>2120.41</v>
      </c>
      <c r="T398">
        <v>469.459</v>
      </c>
    </row>
    <row r="399" spans="1:20" x14ac:dyDescent="0.3">
      <c r="A399">
        <v>395</v>
      </c>
      <c r="B399">
        <v>0</v>
      </c>
      <c r="C399">
        <v>-11090.3</v>
      </c>
      <c r="D399">
        <v>3442.32</v>
      </c>
      <c r="E399">
        <v>-7633.81</v>
      </c>
      <c r="F399">
        <v>-4691.88</v>
      </c>
      <c r="G399">
        <v>3828.17</v>
      </c>
      <c r="H399">
        <v>-7220.84</v>
      </c>
      <c r="I399">
        <v>-6742.49</v>
      </c>
      <c r="J399">
        <v>-3905.44</v>
      </c>
      <c r="K399">
        <v>-728.54100000000005</v>
      </c>
      <c r="L399">
        <v>-10175.799999999999</v>
      </c>
      <c r="M399">
        <v>-2991.27</v>
      </c>
      <c r="N399">
        <v>360.14499999999998</v>
      </c>
      <c r="O399">
        <v>-10469.6</v>
      </c>
      <c r="P399">
        <v>-4973.97</v>
      </c>
      <c r="Q399">
        <v>-3384.57</v>
      </c>
      <c r="R399">
        <v>-9464.68</v>
      </c>
      <c r="S399">
        <v>2001.9</v>
      </c>
      <c r="T399">
        <v>461.20800000000003</v>
      </c>
    </row>
    <row r="400" spans="1:20" x14ac:dyDescent="0.3">
      <c r="A400">
        <v>396</v>
      </c>
      <c r="B400">
        <v>1</v>
      </c>
      <c r="C400">
        <v>-8433.91</v>
      </c>
      <c r="D400">
        <v>2978.77</v>
      </c>
      <c r="E400">
        <v>-5899.26</v>
      </c>
      <c r="F400">
        <v>-5617.77</v>
      </c>
      <c r="G400">
        <v>4098.53</v>
      </c>
      <c r="H400">
        <v>-8745.35</v>
      </c>
      <c r="I400">
        <v>-6623.98</v>
      </c>
      <c r="J400">
        <v>-4339.9799999999996</v>
      </c>
      <c r="K400">
        <v>-768.04499999999996</v>
      </c>
      <c r="L400">
        <v>-9745.83</v>
      </c>
      <c r="M400">
        <v>-3720.75</v>
      </c>
      <c r="N400">
        <v>158.976</v>
      </c>
      <c r="O400">
        <v>-11533.5</v>
      </c>
      <c r="P400">
        <v>-4557.83</v>
      </c>
      <c r="Q400">
        <v>-3423.12</v>
      </c>
      <c r="R400">
        <v>-9052.19</v>
      </c>
      <c r="S400">
        <v>1831.03</v>
      </c>
      <c r="T400">
        <v>412.50099999999998</v>
      </c>
    </row>
    <row r="401" spans="1:20" x14ac:dyDescent="0.3">
      <c r="A401">
        <v>397</v>
      </c>
      <c r="B401">
        <v>0</v>
      </c>
      <c r="C401">
        <v>-8774.5</v>
      </c>
      <c r="D401">
        <v>-558.04100000000005</v>
      </c>
      <c r="E401">
        <v>-4511.04</v>
      </c>
      <c r="F401">
        <v>-8002.61</v>
      </c>
      <c r="G401">
        <v>2267.71</v>
      </c>
      <c r="H401">
        <v>-7402.39</v>
      </c>
      <c r="I401">
        <v>-6470.56</v>
      </c>
      <c r="J401">
        <v>-4704.7299999999996</v>
      </c>
      <c r="K401">
        <v>-825.00099999999998</v>
      </c>
      <c r="L401">
        <v>-9568.44</v>
      </c>
      <c r="M401">
        <v>-4238.92</v>
      </c>
      <c r="N401">
        <v>-126.76</v>
      </c>
      <c r="O401">
        <v>-11773.4</v>
      </c>
      <c r="P401">
        <v>-3686.04</v>
      </c>
      <c r="Q401">
        <v>-3764.86</v>
      </c>
      <c r="R401">
        <v>-8617.64</v>
      </c>
      <c r="S401">
        <v>1663.81</v>
      </c>
      <c r="T401">
        <v>452.005</v>
      </c>
    </row>
    <row r="402" spans="1:20" x14ac:dyDescent="0.3">
      <c r="A402">
        <v>398</v>
      </c>
      <c r="B402">
        <v>1</v>
      </c>
      <c r="C402">
        <v>-9434.4</v>
      </c>
      <c r="D402">
        <v>-4870.5600000000004</v>
      </c>
      <c r="E402">
        <v>-4325.2</v>
      </c>
      <c r="F402">
        <v>-10551.2</v>
      </c>
      <c r="G402">
        <v>-448.89699999999999</v>
      </c>
      <c r="H402">
        <v>-4919.17</v>
      </c>
      <c r="I402">
        <v>-6203.24</v>
      </c>
      <c r="J402">
        <v>-4928.91</v>
      </c>
      <c r="K402">
        <v>-904.01</v>
      </c>
      <c r="L402">
        <v>-9608.91</v>
      </c>
      <c r="M402">
        <v>-4573.3599999999997</v>
      </c>
      <c r="N402">
        <v>-376.63499999999999</v>
      </c>
      <c r="O402">
        <v>-11383</v>
      </c>
      <c r="P402">
        <v>-2304.35</v>
      </c>
      <c r="Q402">
        <v>-4500.67</v>
      </c>
      <c r="R402">
        <v>-8200.5400000000009</v>
      </c>
      <c r="S402">
        <v>1584.8</v>
      </c>
      <c r="T402">
        <v>508.96</v>
      </c>
    </row>
    <row r="403" spans="1:20" x14ac:dyDescent="0.3">
      <c r="A403">
        <v>399</v>
      </c>
      <c r="B403">
        <v>0</v>
      </c>
      <c r="C403">
        <v>-8776.64</v>
      </c>
      <c r="D403">
        <v>-6996.98</v>
      </c>
      <c r="E403">
        <v>-5561.71</v>
      </c>
      <c r="F403">
        <v>-11671.4</v>
      </c>
      <c r="G403">
        <v>-2433.5500000000002</v>
      </c>
      <c r="H403">
        <v>-2873.92</v>
      </c>
      <c r="I403">
        <v>-5917.5</v>
      </c>
      <c r="J403">
        <v>-5034.58</v>
      </c>
      <c r="K403">
        <v>-948.11800000000005</v>
      </c>
      <c r="L403">
        <v>-9276.39</v>
      </c>
      <c r="M403">
        <v>-4644.13</v>
      </c>
      <c r="N403">
        <v>-553.06899999999996</v>
      </c>
      <c r="O403">
        <v>-10791.4</v>
      </c>
      <c r="P403">
        <v>-1073.18</v>
      </c>
      <c r="Q403">
        <v>-5340.44</v>
      </c>
      <c r="R403">
        <v>-7875.29</v>
      </c>
      <c r="S403">
        <v>1575.59</v>
      </c>
      <c r="T403">
        <v>553.06899999999996</v>
      </c>
    </row>
    <row r="404" spans="1:20" x14ac:dyDescent="0.3">
      <c r="A404">
        <v>400</v>
      </c>
      <c r="B404">
        <v>1</v>
      </c>
      <c r="C404">
        <v>-8108.7</v>
      </c>
      <c r="D404">
        <v>-5242.82</v>
      </c>
      <c r="E404">
        <v>-6260.2</v>
      </c>
      <c r="F404">
        <v>-11135.1</v>
      </c>
      <c r="G404">
        <v>-2648.78</v>
      </c>
      <c r="H404">
        <v>-2788.11</v>
      </c>
      <c r="I404">
        <v>-5807.22</v>
      </c>
      <c r="J404">
        <v>-4951.93</v>
      </c>
      <c r="K404">
        <v>-930.66899999999998</v>
      </c>
      <c r="L404">
        <v>-9002.52</v>
      </c>
      <c r="M404">
        <v>-4569.7299999999996</v>
      </c>
      <c r="N404">
        <v>-465.822</v>
      </c>
      <c r="O404">
        <v>-10332.799999999999</v>
      </c>
      <c r="P404">
        <v>-387.786</v>
      </c>
      <c r="Q404">
        <v>-5561.96</v>
      </c>
      <c r="R404">
        <v>-7568.47</v>
      </c>
      <c r="S404">
        <v>1654.6</v>
      </c>
      <c r="T404">
        <v>587.96799999999996</v>
      </c>
    </row>
    <row r="405" spans="1:20" x14ac:dyDescent="0.3">
      <c r="A405">
        <v>401</v>
      </c>
      <c r="B405">
        <v>0</v>
      </c>
      <c r="C405">
        <v>-6897.17</v>
      </c>
      <c r="D405">
        <v>-1458.61</v>
      </c>
      <c r="E405">
        <v>-5385.79</v>
      </c>
      <c r="F405">
        <v>-9853.48</v>
      </c>
      <c r="G405">
        <v>-1798.1</v>
      </c>
      <c r="H405">
        <v>-3952.17</v>
      </c>
      <c r="I405">
        <v>-5946.82</v>
      </c>
      <c r="J405">
        <v>-4680.01</v>
      </c>
      <c r="K405">
        <v>-769.02</v>
      </c>
      <c r="L405">
        <v>-9151.32</v>
      </c>
      <c r="M405">
        <v>-4311.62</v>
      </c>
      <c r="N405">
        <v>-268.298</v>
      </c>
      <c r="O405">
        <v>-10363.1</v>
      </c>
      <c r="P405">
        <v>43.134799999999998</v>
      </c>
      <c r="Q405">
        <v>-5155.04</v>
      </c>
      <c r="R405">
        <v>-7190.87</v>
      </c>
      <c r="S405">
        <v>1751.06</v>
      </c>
      <c r="T405">
        <v>649.52800000000002</v>
      </c>
    </row>
    <row r="406" spans="1:20" x14ac:dyDescent="0.3">
      <c r="A406">
        <v>402</v>
      </c>
      <c r="B406">
        <v>1</v>
      </c>
      <c r="C406">
        <v>-4541.68</v>
      </c>
      <c r="D406">
        <v>2075.7399999999998</v>
      </c>
      <c r="E406">
        <v>-3875.4</v>
      </c>
      <c r="F406">
        <v>-8724.31</v>
      </c>
      <c r="G406">
        <v>-1032.71</v>
      </c>
      <c r="H406">
        <v>-4992.13</v>
      </c>
      <c r="I406">
        <v>-6332.65</v>
      </c>
      <c r="J406">
        <v>-4329.07</v>
      </c>
      <c r="K406">
        <v>-418.084</v>
      </c>
      <c r="L406">
        <v>-9196.41</v>
      </c>
      <c r="M406">
        <v>-3789.82</v>
      </c>
      <c r="N406">
        <v>-158.02000000000001</v>
      </c>
      <c r="O406">
        <v>-10289.700000000001</v>
      </c>
      <c r="P406">
        <v>232.423</v>
      </c>
      <c r="Q406">
        <v>-4675.3999999999996</v>
      </c>
      <c r="R406">
        <v>-6922.58</v>
      </c>
      <c r="S406">
        <v>1834.68</v>
      </c>
      <c r="T406">
        <v>723.93100000000004</v>
      </c>
    </row>
    <row r="407" spans="1:20" x14ac:dyDescent="0.3">
      <c r="A407">
        <v>403</v>
      </c>
      <c r="B407">
        <v>0</v>
      </c>
      <c r="C407">
        <v>-2117.12</v>
      </c>
      <c r="D407">
        <v>4473.9399999999996</v>
      </c>
      <c r="E407">
        <v>-2732.42</v>
      </c>
      <c r="F407">
        <v>-8443.85</v>
      </c>
      <c r="G407">
        <v>-493.47699999999998</v>
      </c>
      <c r="H407">
        <v>-5836.53</v>
      </c>
      <c r="I407">
        <v>-6859.05</v>
      </c>
      <c r="J407">
        <v>-3916.58</v>
      </c>
      <c r="K407">
        <v>11.855399999999999</v>
      </c>
      <c r="L407">
        <v>-8894.2000000000007</v>
      </c>
      <c r="M407">
        <v>-3157.76</v>
      </c>
      <c r="N407">
        <v>-227.81299999999999</v>
      </c>
      <c r="O407">
        <v>-9711.9500000000007</v>
      </c>
      <c r="P407">
        <v>416.12099999999998</v>
      </c>
      <c r="Q407">
        <v>-4490.72</v>
      </c>
      <c r="R407">
        <v>-6834.35</v>
      </c>
      <c r="S407">
        <v>1874.18</v>
      </c>
      <c r="T407">
        <v>790.09900000000005</v>
      </c>
    </row>
    <row r="408" spans="1:20" x14ac:dyDescent="0.3">
      <c r="A408">
        <v>404</v>
      </c>
      <c r="B408">
        <v>1</v>
      </c>
      <c r="C408">
        <v>-738.74699999999996</v>
      </c>
      <c r="D408">
        <v>4734.3500000000004</v>
      </c>
      <c r="E408">
        <v>-1837.65</v>
      </c>
      <c r="F408">
        <v>-8939.9599999999991</v>
      </c>
      <c r="G408">
        <v>160.64699999999999</v>
      </c>
      <c r="H408">
        <v>-5913.89</v>
      </c>
      <c r="I408">
        <v>-7381.82</v>
      </c>
      <c r="J408">
        <v>-3516.93</v>
      </c>
      <c r="K408">
        <v>555.69600000000003</v>
      </c>
      <c r="L408">
        <v>-8442.2099999999991</v>
      </c>
      <c r="M408">
        <v>-2612.9299999999998</v>
      </c>
      <c r="N408">
        <v>-368.38200000000001</v>
      </c>
      <c r="O408">
        <v>-8751.01</v>
      </c>
      <c r="P408">
        <v>749.60199999999998</v>
      </c>
      <c r="Q408">
        <v>-4389.66</v>
      </c>
      <c r="R408">
        <v>-6851.8</v>
      </c>
      <c r="S408">
        <v>1878.79</v>
      </c>
      <c r="T408">
        <v>755.20299999999997</v>
      </c>
    </row>
    <row r="409" spans="1:20" x14ac:dyDescent="0.3">
      <c r="A409">
        <v>405</v>
      </c>
      <c r="B409">
        <v>0</v>
      </c>
      <c r="C409">
        <v>-700.87300000000005</v>
      </c>
      <c r="D409">
        <v>3407.01</v>
      </c>
      <c r="E409">
        <v>-862.87199999999996</v>
      </c>
      <c r="F409">
        <v>-9047.6299999999992</v>
      </c>
      <c r="G409">
        <v>618.24699999999996</v>
      </c>
      <c r="H409">
        <v>-5160.68</v>
      </c>
      <c r="I409">
        <v>-7676.79</v>
      </c>
      <c r="J409">
        <v>-3213.73</v>
      </c>
      <c r="K409">
        <v>1117.98</v>
      </c>
      <c r="L409">
        <v>-8020.5</v>
      </c>
      <c r="M409">
        <v>-2248.17</v>
      </c>
      <c r="N409">
        <v>-504.34300000000002</v>
      </c>
      <c r="O409">
        <v>-7776.23</v>
      </c>
      <c r="P409">
        <v>1157.48</v>
      </c>
      <c r="Q409">
        <v>-4258.3100000000004</v>
      </c>
      <c r="R409">
        <v>-6873.86</v>
      </c>
      <c r="S409">
        <v>1874.18</v>
      </c>
      <c r="T409">
        <v>658.74699999999996</v>
      </c>
    </row>
    <row r="410" spans="1:20" x14ac:dyDescent="0.3">
      <c r="A410">
        <v>406</v>
      </c>
      <c r="B410">
        <v>1</v>
      </c>
      <c r="C410">
        <v>-1231.8800000000001</v>
      </c>
      <c r="D410">
        <v>1428.17</v>
      </c>
      <c r="E410">
        <v>-512.56600000000003</v>
      </c>
      <c r="F410">
        <v>-8552.51</v>
      </c>
      <c r="G410">
        <v>1047.19</v>
      </c>
      <c r="H410">
        <v>-4106.8999999999996</v>
      </c>
      <c r="I410">
        <v>-7795.31</v>
      </c>
      <c r="J410">
        <v>-3011.6</v>
      </c>
      <c r="K410">
        <v>1487.35</v>
      </c>
      <c r="L410">
        <v>-7682.4</v>
      </c>
      <c r="M410">
        <v>-2006.53</v>
      </c>
      <c r="N410">
        <v>-662.36099999999999</v>
      </c>
      <c r="O410">
        <v>-7286.35</v>
      </c>
      <c r="P410">
        <v>1596.65</v>
      </c>
      <c r="Q410">
        <v>-4182.91</v>
      </c>
      <c r="R410">
        <v>-6821.52</v>
      </c>
      <c r="S410">
        <v>1861.34</v>
      </c>
      <c r="T410">
        <v>592.57399999999996</v>
      </c>
    </row>
    <row r="411" spans="1:20" x14ac:dyDescent="0.3">
      <c r="A411">
        <v>407</v>
      </c>
      <c r="B411">
        <v>0</v>
      </c>
      <c r="C411">
        <v>-1523.25</v>
      </c>
      <c r="D411">
        <v>-495.73200000000003</v>
      </c>
      <c r="E411">
        <v>-1251.94</v>
      </c>
      <c r="F411">
        <v>-7880.93</v>
      </c>
      <c r="G411">
        <v>1893.24</v>
      </c>
      <c r="H411">
        <v>-3293.74</v>
      </c>
      <c r="I411">
        <v>-7809.14</v>
      </c>
      <c r="J411">
        <v>-2905.92</v>
      </c>
      <c r="K411">
        <v>1549.92</v>
      </c>
      <c r="L411">
        <v>-7471.04</v>
      </c>
      <c r="M411">
        <v>-1809</v>
      </c>
      <c r="N411">
        <v>-802.93399999999997</v>
      </c>
      <c r="O411">
        <v>-7029.26</v>
      </c>
      <c r="P411">
        <v>1729.99</v>
      </c>
      <c r="Q411">
        <v>-4261.92</v>
      </c>
      <c r="R411">
        <v>-6685.56</v>
      </c>
      <c r="S411">
        <v>1817.23</v>
      </c>
      <c r="T411">
        <v>592.57399999999996</v>
      </c>
    </row>
    <row r="412" spans="1:20" x14ac:dyDescent="0.3">
      <c r="A412">
        <v>408</v>
      </c>
      <c r="B412">
        <v>1</v>
      </c>
      <c r="C412">
        <v>-1344.17</v>
      </c>
      <c r="D412">
        <v>-1840.9</v>
      </c>
      <c r="E412">
        <v>-2546.37</v>
      </c>
      <c r="F412">
        <v>-7453.6</v>
      </c>
      <c r="G412">
        <v>2645.83</v>
      </c>
      <c r="H412">
        <v>-3154.78</v>
      </c>
      <c r="I412">
        <v>-7585.95</v>
      </c>
      <c r="J412">
        <v>-2883.86</v>
      </c>
      <c r="K412">
        <v>1322.11</v>
      </c>
      <c r="L412">
        <v>-7392.03</v>
      </c>
      <c r="M412">
        <v>-1594.03</v>
      </c>
      <c r="N412">
        <v>-869.10799999999995</v>
      </c>
      <c r="O412">
        <v>-6519.31</v>
      </c>
      <c r="P412">
        <v>1567.36</v>
      </c>
      <c r="Q412">
        <v>-4323.4799999999996</v>
      </c>
      <c r="R412">
        <v>-6544.98</v>
      </c>
      <c r="S412">
        <v>1764.89</v>
      </c>
      <c r="T412">
        <v>627.46699999999998</v>
      </c>
    </row>
    <row r="413" spans="1:20" x14ac:dyDescent="0.3">
      <c r="A413">
        <v>409</v>
      </c>
      <c r="B413">
        <v>0</v>
      </c>
      <c r="C413">
        <v>-1023.52</v>
      </c>
      <c r="D413">
        <v>-2317.96</v>
      </c>
      <c r="E413">
        <v>-3370.75</v>
      </c>
      <c r="F413">
        <v>-7579.33</v>
      </c>
      <c r="G413">
        <v>2495.4299999999998</v>
      </c>
      <c r="H413">
        <v>-3816.13</v>
      </c>
      <c r="I413">
        <v>-7247.85</v>
      </c>
      <c r="J413">
        <v>-2866.41</v>
      </c>
      <c r="K413">
        <v>988.62800000000004</v>
      </c>
      <c r="L413">
        <v>-7260.69</v>
      </c>
      <c r="M413">
        <v>-1409.34</v>
      </c>
      <c r="N413">
        <v>-886.55499999999995</v>
      </c>
      <c r="O413">
        <v>-6251</v>
      </c>
      <c r="P413">
        <v>1501.19</v>
      </c>
      <c r="Q413">
        <v>-4380.43</v>
      </c>
      <c r="R413">
        <v>-6461.36</v>
      </c>
      <c r="S413">
        <v>1663.82</v>
      </c>
      <c r="T413">
        <v>619.24599999999998</v>
      </c>
    </row>
    <row r="414" spans="1:20" x14ac:dyDescent="0.3">
      <c r="A414">
        <v>410</v>
      </c>
      <c r="B414">
        <v>1</v>
      </c>
      <c r="C414">
        <v>-677.20799999999997</v>
      </c>
      <c r="D414">
        <v>-1920.32</v>
      </c>
      <c r="E414">
        <v>-2965.9</v>
      </c>
      <c r="F414">
        <v>-8275.56</v>
      </c>
      <c r="G414">
        <v>1548.34</v>
      </c>
      <c r="H414">
        <v>-4659.5600000000004</v>
      </c>
      <c r="I414">
        <v>-7001.6</v>
      </c>
      <c r="J414">
        <v>-2792.02</v>
      </c>
      <c r="K414">
        <v>685.42600000000004</v>
      </c>
      <c r="L414">
        <v>-7115.5</v>
      </c>
      <c r="M414">
        <v>-1308.28</v>
      </c>
      <c r="N414">
        <v>-995.84100000000001</v>
      </c>
      <c r="O414">
        <v>-6127.88</v>
      </c>
      <c r="P414">
        <v>1396.51</v>
      </c>
      <c r="Q414">
        <v>-4459.4399999999996</v>
      </c>
      <c r="R414">
        <v>-6421.86</v>
      </c>
      <c r="S414">
        <v>1549.92</v>
      </c>
      <c r="T414">
        <v>535.62400000000002</v>
      </c>
    </row>
    <row r="415" spans="1:20" x14ac:dyDescent="0.3">
      <c r="A415">
        <v>411</v>
      </c>
      <c r="B415">
        <v>0</v>
      </c>
      <c r="C415">
        <v>-312.43799999999999</v>
      </c>
      <c r="D415">
        <v>-1239.51</v>
      </c>
      <c r="E415">
        <v>-2143.5100000000002</v>
      </c>
      <c r="F415">
        <v>-8918.8799999999992</v>
      </c>
      <c r="G415">
        <v>420.14699999999999</v>
      </c>
      <c r="H415">
        <v>-5091.5200000000004</v>
      </c>
      <c r="I415">
        <v>-6826.14</v>
      </c>
      <c r="J415">
        <v>-2673.5</v>
      </c>
      <c r="K415">
        <v>465.84300000000002</v>
      </c>
      <c r="L415">
        <v>-7001.6</v>
      </c>
      <c r="M415">
        <v>-1316.49</v>
      </c>
      <c r="N415">
        <v>-1088.69</v>
      </c>
      <c r="O415">
        <v>-6048.87</v>
      </c>
      <c r="P415">
        <v>1281.5999999999999</v>
      </c>
      <c r="Q415">
        <v>-4521.01</v>
      </c>
      <c r="R415">
        <v>-6347.46</v>
      </c>
      <c r="S415">
        <v>1409.35</v>
      </c>
      <c r="T415">
        <v>496.11900000000003</v>
      </c>
    </row>
    <row r="416" spans="1:20" x14ac:dyDescent="0.3">
      <c r="A416">
        <v>412</v>
      </c>
      <c r="B416">
        <v>1</v>
      </c>
      <c r="C416">
        <v>-140.57499999999999</v>
      </c>
      <c r="D416">
        <v>-751.60799999999995</v>
      </c>
      <c r="E416">
        <v>-1874.18</v>
      </c>
      <c r="F416">
        <v>-9059.4599999999991</v>
      </c>
      <c r="G416">
        <v>-563.87</v>
      </c>
      <c r="H416">
        <v>-5118.2</v>
      </c>
      <c r="I416">
        <v>-6611.17</v>
      </c>
      <c r="J416">
        <v>-2520.1</v>
      </c>
      <c r="K416">
        <v>285.76400000000001</v>
      </c>
      <c r="L416">
        <v>-6843.58</v>
      </c>
      <c r="M416">
        <v>-1400.12</v>
      </c>
      <c r="N416">
        <v>-1101.52</v>
      </c>
      <c r="O416">
        <v>-5969.86</v>
      </c>
      <c r="P416">
        <v>1286.22</v>
      </c>
      <c r="Q416">
        <v>-4560.51</v>
      </c>
      <c r="R416">
        <v>-6246.39</v>
      </c>
      <c r="S416">
        <v>1255.94</v>
      </c>
      <c r="T416">
        <v>474.05900000000003</v>
      </c>
    </row>
    <row r="417" spans="1:20" x14ac:dyDescent="0.3">
      <c r="A417">
        <v>413</v>
      </c>
      <c r="B417">
        <v>0</v>
      </c>
      <c r="C417">
        <v>-240.62799999999999</v>
      </c>
      <c r="D417">
        <v>-553.06899999999996</v>
      </c>
      <c r="E417">
        <v>-2070.6799999999998</v>
      </c>
      <c r="F417">
        <v>-9108.19</v>
      </c>
      <c r="G417">
        <v>-1009.68</v>
      </c>
      <c r="H417">
        <v>-5078.6899999999996</v>
      </c>
      <c r="I417">
        <v>-6391.58</v>
      </c>
      <c r="J417">
        <v>-2305.13</v>
      </c>
      <c r="K417">
        <v>145.191</v>
      </c>
      <c r="L417">
        <v>-6685.56</v>
      </c>
      <c r="M417">
        <v>-1491.96</v>
      </c>
      <c r="N417">
        <v>-1110.75</v>
      </c>
      <c r="O417">
        <v>-5890.85</v>
      </c>
      <c r="P417">
        <v>1281.5999999999999</v>
      </c>
      <c r="Q417">
        <v>-4652.3500000000004</v>
      </c>
      <c r="R417">
        <v>-6097.61</v>
      </c>
      <c r="S417">
        <v>1093.31</v>
      </c>
      <c r="T417">
        <v>456.61500000000001</v>
      </c>
    </row>
    <row r="418" spans="1:20" x14ac:dyDescent="0.3">
      <c r="A418">
        <v>414</v>
      </c>
      <c r="B418">
        <v>1</v>
      </c>
      <c r="C418">
        <v>-552.048</v>
      </c>
      <c r="D418">
        <v>-587.95799999999997</v>
      </c>
      <c r="E418">
        <v>-2378.5100000000002</v>
      </c>
      <c r="F418">
        <v>-8981.4699999999993</v>
      </c>
      <c r="G418">
        <v>-656.18100000000004</v>
      </c>
      <c r="H418">
        <v>-4917.08</v>
      </c>
      <c r="I418">
        <v>-6124.28</v>
      </c>
      <c r="J418">
        <v>-1928.55</v>
      </c>
      <c r="K418">
        <v>96.4542</v>
      </c>
      <c r="L418">
        <v>-6544.99</v>
      </c>
      <c r="M418">
        <v>-1580.2</v>
      </c>
      <c r="N418">
        <v>-1066.6300000000001</v>
      </c>
      <c r="O418">
        <v>-5829.29</v>
      </c>
      <c r="P418">
        <v>1216.44</v>
      </c>
      <c r="Q418">
        <v>-4792.92</v>
      </c>
      <c r="R418">
        <v>-5860.58</v>
      </c>
      <c r="S418">
        <v>939.90700000000004</v>
      </c>
      <c r="T418">
        <v>434.55399999999997</v>
      </c>
    </row>
    <row r="419" spans="1:20" x14ac:dyDescent="0.3">
      <c r="A419">
        <v>415</v>
      </c>
      <c r="B419">
        <v>0</v>
      </c>
      <c r="C419">
        <v>-855.25800000000004</v>
      </c>
      <c r="D419">
        <v>-614.63499999999999</v>
      </c>
      <c r="E419">
        <v>-2419.0300000000002</v>
      </c>
      <c r="F419">
        <v>-8709.5499999999993</v>
      </c>
      <c r="G419">
        <v>129.297</v>
      </c>
      <c r="H419">
        <v>-4548.71</v>
      </c>
      <c r="I419">
        <v>-5821.07</v>
      </c>
      <c r="J419">
        <v>-1323.15</v>
      </c>
      <c r="K419">
        <v>66.182400000000001</v>
      </c>
      <c r="L419">
        <v>-6426.48</v>
      </c>
      <c r="M419">
        <v>-1597.64</v>
      </c>
      <c r="N419">
        <v>-1031.74</v>
      </c>
      <c r="O419">
        <v>-5807.22</v>
      </c>
      <c r="P419">
        <v>1071.25</v>
      </c>
      <c r="Q419">
        <v>-4859.1099999999997</v>
      </c>
      <c r="R419">
        <v>-5658.44</v>
      </c>
      <c r="S419">
        <v>812.15899999999999</v>
      </c>
      <c r="T419">
        <v>434.55399999999997</v>
      </c>
    </row>
    <row r="420" spans="1:20" x14ac:dyDescent="0.3">
      <c r="A420">
        <v>416</v>
      </c>
      <c r="B420">
        <v>1</v>
      </c>
      <c r="C420">
        <v>-1005.07</v>
      </c>
      <c r="D420">
        <v>-522.798</v>
      </c>
      <c r="E420">
        <v>-2261.0100000000002</v>
      </c>
      <c r="F420">
        <v>-8463.2900000000009</v>
      </c>
      <c r="G420">
        <v>871.67700000000002</v>
      </c>
      <c r="H420">
        <v>-4201.37</v>
      </c>
      <c r="I420">
        <v>-5566.6</v>
      </c>
      <c r="J420">
        <v>-564.351</v>
      </c>
      <c r="K420">
        <v>-52.331899999999997</v>
      </c>
      <c r="L420">
        <v>-6325.41</v>
      </c>
      <c r="M420">
        <v>-1654.59</v>
      </c>
      <c r="N420">
        <v>-987.62300000000005</v>
      </c>
      <c r="O420">
        <v>-5807.22</v>
      </c>
      <c r="P420">
        <v>992.24</v>
      </c>
      <c r="Q420">
        <v>-4789.33</v>
      </c>
      <c r="R420">
        <v>-5517.86</v>
      </c>
      <c r="S420">
        <v>737.76700000000005</v>
      </c>
      <c r="T420">
        <v>434.55399999999997</v>
      </c>
    </row>
    <row r="421" spans="1:20" x14ac:dyDescent="0.3">
      <c r="A421">
        <v>417</v>
      </c>
      <c r="B421">
        <v>0</v>
      </c>
      <c r="C421">
        <v>-1149.23</v>
      </c>
      <c r="D421">
        <v>-295.005</v>
      </c>
      <c r="E421">
        <v>-2207.66</v>
      </c>
      <c r="F421">
        <v>-8357.6</v>
      </c>
      <c r="G421">
        <v>1381.65</v>
      </c>
      <c r="H421">
        <v>-4016.68</v>
      </c>
      <c r="I421">
        <v>-5237.74</v>
      </c>
      <c r="J421">
        <v>304.75099999999998</v>
      </c>
      <c r="K421">
        <v>-240.62100000000001</v>
      </c>
      <c r="L421">
        <v>-6228.95</v>
      </c>
      <c r="M421">
        <v>-1663.82</v>
      </c>
      <c r="N421">
        <v>-1022.51</v>
      </c>
      <c r="O421">
        <v>-5842.11</v>
      </c>
      <c r="P421">
        <v>983.00599999999997</v>
      </c>
      <c r="Q421">
        <v>-4613.87</v>
      </c>
      <c r="R421">
        <v>-5399.35</v>
      </c>
      <c r="S421">
        <v>619.25300000000004</v>
      </c>
      <c r="T421">
        <v>451.99799999999999</v>
      </c>
    </row>
    <row r="422" spans="1:20" x14ac:dyDescent="0.3">
      <c r="A422">
        <v>418</v>
      </c>
      <c r="B422">
        <v>1</v>
      </c>
      <c r="C422">
        <v>-1355.99</v>
      </c>
      <c r="D422">
        <v>-31.297699999999999</v>
      </c>
      <c r="E422">
        <v>-2199.4499999999998</v>
      </c>
      <c r="F422">
        <v>-8440.2000000000007</v>
      </c>
      <c r="G422">
        <v>1562.75</v>
      </c>
      <c r="H422">
        <v>-3967.94</v>
      </c>
      <c r="I422">
        <v>-4912.47</v>
      </c>
      <c r="J422">
        <v>929.64599999999996</v>
      </c>
      <c r="K422">
        <v>-569.48299999999995</v>
      </c>
      <c r="L422">
        <v>-6145.33</v>
      </c>
      <c r="M422">
        <v>-1619.7</v>
      </c>
      <c r="N422">
        <v>-1084.08</v>
      </c>
      <c r="O422">
        <v>-5903.68</v>
      </c>
      <c r="P422">
        <v>1009.68</v>
      </c>
      <c r="Q422">
        <v>-4433.79</v>
      </c>
      <c r="R422">
        <v>-5298.28</v>
      </c>
      <c r="S422">
        <v>483.29500000000002</v>
      </c>
      <c r="T422">
        <v>508.94600000000003</v>
      </c>
    </row>
    <row r="423" spans="1:20" x14ac:dyDescent="0.3">
      <c r="A423">
        <v>419</v>
      </c>
      <c r="B423">
        <v>0</v>
      </c>
      <c r="C423">
        <v>-1561.72</v>
      </c>
      <c r="D423">
        <v>148.78299999999999</v>
      </c>
      <c r="E423">
        <v>-2115.8200000000002</v>
      </c>
      <c r="F423">
        <v>-8607.4599999999991</v>
      </c>
      <c r="G423">
        <v>1453.48</v>
      </c>
      <c r="H423">
        <v>-3920.23</v>
      </c>
      <c r="I423">
        <v>-4657.99</v>
      </c>
      <c r="J423">
        <v>1106.1400000000001</v>
      </c>
      <c r="K423">
        <v>-877.31500000000005</v>
      </c>
      <c r="L423">
        <v>-6123.26</v>
      </c>
      <c r="M423">
        <v>-1584.82</v>
      </c>
      <c r="N423">
        <v>-1141.02</v>
      </c>
      <c r="O423">
        <v>-6012.96</v>
      </c>
      <c r="P423">
        <v>1039.95</v>
      </c>
      <c r="Q423">
        <v>-4328.1000000000004</v>
      </c>
      <c r="R423">
        <v>-5236.71</v>
      </c>
      <c r="S423">
        <v>325.27600000000001</v>
      </c>
      <c r="T423">
        <v>500.73899999999998</v>
      </c>
    </row>
    <row r="424" spans="1:20" x14ac:dyDescent="0.3">
      <c r="A424">
        <v>420</v>
      </c>
      <c r="B424">
        <v>1</v>
      </c>
      <c r="C424">
        <v>-1947.53</v>
      </c>
      <c r="D424">
        <v>289.35899999999998</v>
      </c>
      <c r="E424">
        <v>-2023.99</v>
      </c>
      <c r="F424">
        <v>-8686.4599999999991</v>
      </c>
      <c r="G424">
        <v>1273.4000000000001</v>
      </c>
      <c r="H424">
        <v>-3866.86</v>
      </c>
      <c r="I424">
        <v>-4433.79</v>
      </c>
      <c r="J424">
        <v>1088.7</v>
      </c>
      <c r="K424">
        <v>-1057.4000000000001</v>
      </c>
      <c r="L424">
        <v>-6175.59</v>
      </c>
      <c r="M424">
        <v>-1505.81</v>
      </c>
      <c r="N424">
        <v>-1237.48</v>
      </c>
      <c r="O424">
        <v>-6193.04</v>
      </c>
      <c r="P424">
        <v>1106.1400000000001</v>
      </c>
      <c r="Q424">
        <v>-4323.4799999999996</v>
      </c>
      <c r="R424">
        <v>-5197.21</v>
      </c>
      <c r="S424">
        <v>202.14400000000001</v>
      </c>
      <c r="T424">
        <v>434.55399999999997</v>
      </c>
    </row>
    <row r="425" spans="1:20" x14ac:dyDescent="0.3">
      <c r="A425">
        <v>421</v>
      </c>
      <c r="B425">
        <v>0</v>
      </c>
      <c r="C425">
        <v>-2543.6799999999998</v>
      </c>
      <c r="D425">
        <v>372.98700000000002</v>
      </c>
      <c r="E425">
        <v>-1935.74</v>
      </c>
      <c r="F425">
        <v>-8748.0300000000007</v>
      </c>
      <c r="G425">
        <v>1115.3800000000001</v>
      </c>
      <c r="H425">
        <v>-3980.76</v>
      </c>
      <c r="I425">
        <v>-4293.21</v>
      </c>
      <c r="J425">
        <v>1014.31</v>
      </c>
      <c r="K425">
        <v>-1180.53</v>
      </c>
      <c r="L425">
        <v>-6276.66</v>
      </c>
      <c r="M425">
        <v>-1426.8</v>
      </c>
      <c r="N425">
        <v>-1321.11</v>
      </c>
      <c r="O425">
        <v>-6298.73</v>
      </c>
      <c r="P425">
        <v>1071.25</v>
      </c>
      <c r="Q425">
        <v>-4397.87</v>
      </c>
      <c r="R425">
        <v>-5175.1499999999996</v>
      </c>
      <c r="S425">
        <v>140.577</v>
      </c>
      <c r="T425">
        <v>434.55399999999997</v>
      </c>
    </row>
    <row r="426" spans="1:20" x14ac:dyDescent="0.3">
      <c r="A426">
        <v>422</v>
      </c>
      <c r="B426">
        <v>1</v>
      </c>
      <c r="C426">
        <v>-3294.27</v>
      </c>
      <c r="D426">
        <v>429.93299999999999</v>
      </c>
      <c r="E426">
        <v>-1935.74</v>
      </c>
      <c r="F426">
        <v>-8770.09</v>
      </c>
      <c r="G426">
        <v>922.476</v>
      </c>
      <c r="H426">
        <v>-4191.1000000000004</v>
      </c>
      <c r="I426">
        <v>-4209.58</v>
      </c>
      <c r="J426">
        <v>948.11800000000005</v>
      </c>
      <c r="K426">
        <v>-1276.98</v>
      </c>
      <c r="L426">
        <v>-6390.56</v>
      </c>
      <c r="M426">
        <v>-1382.67</v>
      </c>
      <c r="N426">
        <v>-1360.61</v>
      </c>
      <c r="O426">
        <v>-6373.12</v>
      </c>
      <c r="P426">
        <v>1044.57</v>
      </c>
      <c r="Q426">
        <v>-4568.71</v>
      </c>
      <c r="R426">
        <v>-5157.7</v>
      </c>
      <c r="S426">
        <v>135.95699999999999</v>
      </c>
      <c r="T426">
        <v>451.99599999999998</v>
      </c>
    </row>
    <row r="427" spans="1:20" x14ac:dyDescent="0.3">
      <c r="A427">
        <v>423</v>
      </c>
      <c r="B427">
        <v>0</v>
      </c>
      <c r="C427">
        <v>-4027.42</v>
      </c>
      <c r="D427">
        <v>386.85</v>
      </c>
      <c r="E427">
        <v>-2005.51</v>
      </c>
      <c r="F427">
        <v>-8787.5400000000009</v>
      </c>
      <c r="G427">
        <v>790.09900000000005</v>
      </c>
      <c r="H427">
        <v>-4519.96</v>
      </c>
      <c r="I427">
        <v>-4274.7299999999996</v>
      </c>
      <c r="J427">
        <v>913.23500000000001</v>
      </c>
      <c r="K427">
        <v>-1308.28</v>
      </c>
      <c r="L427">
        <v>-6566.02</v>
      </c>
      <c r="M427">
        <v>-1365.23</v>
      </c>
      <c r="N427">
        <v>-1382.67</v>
      </c>
      <c r="O427">
        <v>-6509.07</v>
      </c>
      <c r="P427">
        <v>1066.6300000000001</v>
      </c>
      <c r="Q427">
        <v>-4753.41</v>
      </c>
      <c r="R427">
        <v>-5187.97</v>
      </c>
      <c r="S427">
        <v>123.136</v>
      </c>
      <c r="T427">
        <v>491.50099999999998</v>
      </c>
    </row>
    <row r="428" spans="1:20" x14ac:dyDescent="0.3">
      <c r="A428">
        <v>424</v>
      </c>
      <c r="B428">
        <v>1</v>
      </c>
      <c r="C428">
        <v>-4790.83</v>
      </c>
      <c r="D428">
        <v>189.32499999999999</v>
      </c>
      <c r="E428">
        <v>-2146.09</v>
      </c>
      <c r="F428">
        <v>-8949.1299999999992</v>
      </c>
      <c r="G428">
        <v>737.77300000000002</v>
      </c>
      <c r="H428">
        <v>-4915.01</v>
      </c>
      <c r="I428">
        <v>-4437.37</v>
      </c>
      <c r="J428">
        <v>747.01599999999996</v>
      </c>
      <c r="K428">
        <v>-1107.18</v>
      </c>
      <c r="L428">
        <v>-6798.43</v>
      </c>
      <c r="M428">
        <v>-1290.8399999999999</v>
      </c>
      <c r="N428">
        <v>-1400.11</v>
      </c>
      <c r="O428">
        <v>-6597.32</v>
      </c>
      <c r="P428">
        <v>1066.6300000000001</v>
      </c>
      <c r="Q428">
        <v>-4819.6000000000004</v>
      </c>
      <c r="R428">
        <v>-5341.36</v>
      </c>
      <c r="S428">
        <v>61.568100000000001</v>
      </c>
      <c r="T428">
        <v>443.79700000000003</v>
      </c>
    </row>
    <row r="429" spans="1:20" x14ac:dyDescent="0.3">
      <c r="A429">
        <v>425</v>
      </c>
      <c r="B429">
        <v>0</v>
      </c>
      <c r="C429">
        <v>-5585.55</v>
      </c>
      <c r="D429">
        <v>-77.964600000000004</v>
      </c>
      <c r="E429">
        <v>-2369.25</v>
      </c>
      <c r="F429">
        <v>-9265.17</v>
      </c>
      <c r="G429">
        <v>601.81700000000001</v>
      </c>
      <c r="H429">
        <v>-5257.73</v>
      </c>
      <c r="I429">
        <v>-4503.5600000000004</v>
      </c>
      <c r="J429">
        <v>522.80700000000002</v>
      </c>
      <c r="K429">
        <v>-716.75599999999997</v>
      </c>
      <c r="L429">
        <v>-7022.63</v>
      </c>
      <c r="M429">
        <v>-1207.21</v>
      </c>
      <c r="N429">
        <v>-1404.74</v>
      </c>
      <c r="O429">
        <v>-6632.21</v>
      </c>
      <c r="P429">
        <v>1118.96</v>
      </c>
      <c r="Q429">
        <v>-4819.6000000000004</v>
      </c>
      <c r="R429">
        <v>-5538.89</v>
      </c>
      <c r="S429">
        <v>74.388099999999994</v>
      </c>
      <c r="T429">
        <v>338.10300000000001</v>
      </c>
    </row>
    <row r="430" spans="1:20" x14ac:dyDescent="0.3">
      <c r="A430">
        <v>426</v>
      </c>
      <c r="B430">
        <v>1</v>
      </c>
      <c r="C430">
        <v>-6336.14</v>
      </c>
      <c r="D430">
        <v>-293.976</v>
      </c>
      <c r="E430">
        <v>-2794.56</v>
      </c>
      <c r="F430">
        <v>-9511.44</v>
      </c>
      <c r="G430">
        <v>548.447</v>
      </c>
      <c r="H430">
        <v>-5377.29</v>
      </c>
      <c r="I430">
        <v>-4555.8900000000003</v>
      </c>
      <c r="J430">
        <v>434.55399999999997</v>
      </c>
      <c r="K430">
        <v>-299.64499999999998</v>
      </c>
      <c r="L430">
        <v>-7163.21</v>
      </c>
      <c r="M430">
        <v>-1150.27</v>
      </c>
      <c r="N430">
        <v>-1417.56</v>
      </c>
      <c r="O430">
        <v>-6728.66</v>
      </c>
      <c r="P430">
        <v>1220.03</v>
      </c>
      <c r="Q430">
        <v>-4819.6000000000004</v>
      </c>
      <c r="R430">
        <v>-5771.29</v>
      </c>
      <c r="S430">
        <v>118.515</v>
      </c>
      <c r="T430">
        <v>281.15699999999998</v>
      </c>
    </row>
    <row r="431" spans="1:20" x14ac:dyDescent="0.3">
      <c r="A431">
        <v>427</v>
      </c>
      <c r="B431">
        <v>0</v>
      </c>
      <c r="C431">
        <v>-7191.37</v>
      </c>
      <c r="D431">
        <v>-263.71600000000001</v>
      </c>
      <c r="E431">
        <v>-3186.03</v>
      </c>
      <c r="F431">
        <v>-9547.3799999999992</v>
      </c>
      <c r="G431">
        <v>592.57399999999996</v>
      </c>
      <c r="H431">
        <v>-5176.2</v>
      </c>
      <c r="I431">
        <v>-4761.6099999999997</v>
      </c>
      <c r="J431">
        <v>451.995</v>
      </c>
      <c r="K431">
        <v>43.078499999999998</v>
      </c>
      <c r="L431">
        <v>-7316.61</v>
      </c>
      <c r="M431">
        <v>-1053.81</v>
      </c>
      <c r="N431">
        <v>-1479.12</v>
      </c>
      <c r="O431">
        <v>-6882.05</v>
      </c>
      <c r="P431">
        <v>1368.8</v>
      </c>
      <c r="Q431">
        <v>-4871.93</v>
      </c>
      <c r="R431">
        <v>-6065.27</v>
      </c>
      <c r="S431">
        <v>170.83799999999999</v>
      </c>
      <c r="T431">
        <v>219.58799999999999</v>
      </c>
    </row>
    <row r="432" spans="1:20" x14ac:dyDescent="0.3">
      <c r="A432">
        <v>428</v>
      </c>
      <c r="B432">
        <v>1</v>
      </c>
      <c r="C432">
        <v>-8196.43</v>
      </c>
      <c r="D432">
        <v>-337.05200000000002</v>
      </c>
      <c r="E432">
        <v>-3161.45</v>
      </c>
      <c r="F432">
        <v>-9359.1</v>
      </c>
      <c r="G432">
        <v>610.01499999999999</v>
      </c>
      <c r="H432">
        <v>-4907.8599999999997</v>
      </c>
      <c r="I432">
        <v>-5129.97</v>
      </c>
      <c r="J432">
        <v>456.61799999999999</v>
      </c>
      <c r="K432">
        <v>302.17</v>
      </c>
      <c r="L432">
        <v>-7444.37</v>
      </c>
      <c r="M432">
        <v>-987.62300000000005</v>
      </c>
      <c r="N432">
        <v>-1501.19</v>
      </c>
      <c r="O432">
        <v>-7027.25</v>
      </c>
      <c r="P432">
        <v>1605.83</v>
      </c>
      <c r="Q432">
        <v>-4973</v>
      </c>
      <c r="R432">
        <v>-6276.66</v>
      </c>
      <c r="S432">
        <v>254.471</v>
      </c>
      <c r="T432">
        <v>180.084</v>
      </c>
    </row>
    <row r="433" spans="1:20" x14ac:dyDescent="0.3">
      <c r="A433">
        <v>429</v>
      </c>
      <c r="B433">
        <v>0</v>
      </c>
      <c r="C433">
        <v>-9153.7900000000009</v>
      </c>
      <c r="D433">
        <v>-810.05700000000002</v>
      </c>
      <c r="E433">
        <v>-2962.87</v>
      </c>
      <c r="F433">
        <v>-9065.1200000000008</v>
      </c>
      <c r="G433">
        <v>527.43399999999997</v>
      </c>
      <c r="H433">
        <v>-4924.25</v>
      </c>
      <c r="I433">
        <v>-5547.08</v>
      </c>
      <c r="J433">
        <v>434.55399999999997</v>
      </c>
      <c r="K433">
        <v>521.75800000000004</v>
      </c>
      <c r="L433">
        <v>-7483.87</v>
      </c>
      <c r="M433">
        <v>-970.18299999999999</v>
      </c>
      <c r="N433">
        <v>-1501.19</v>
      </c>
      <c r="O433">
        <v>-7106.26</v>
      </c>
      <c r="P433">
        <v>1825.42</v>
      </c>
      <c r="Q433">
        <v>-5069.45</v>
      </c>
      <c r="R433">
        <v>-6373.11</v>
      </c>
      <c r="S433">
        <v>293.97500000000002</v>
      </c>
      <c r="T433">
        <v>140.57900000000001</v>
      </c>
    </row>
    <row r="434" spans="1:20" x14ac:dyDescent="0.3">
      <c r="A434">
        <v>430</v>
      </c>
      <c r="B434">
        <v>1</v>
      </c>
      <c r="C434">
        <v>-10075.200000000001</v>
      </c>
      <c r="D434">
        <v>-1342.11</v>
      </c>
      <c r="E434">
        <v>-3119.83</v>
      </c>
      <c r="F434">
        <v>-8853.73</v>
      </c>
      <c r="G434">
        <v>342.72800000000001</v>
      </c>
      <c r="H434">
        <v>-5475.21</v>
      </c>
      <c r="I434">
        <v>-5942.13</v>
      </c>
      <c r="J434">
        <v>347.351</v>
      </c>
      <c r="K434">
        <v>789.04399999999998</v>
      </c>
      <c r="L434">
        <v>-7558.26</v>
      </c>
      <c r="M434">
        <v>-965.55899999999997</v>
      </c>
      <c r="N434">
        <v>-1466.31</v>
      </c>
      <c r="O434">
        <v>-7063.19</v>
      </c>
      <c r="P434">
        <v>1970.62</v>
      </c>
      <c r="Q434">
        <v>-5187.96</v>
      </c>
      <c r="R434">
        <v>-6491.63</v>
      </c>
      <c r="S434">
        <v>350.92099999999999</v>
      </c>
      <c r="T434">
        <v>170.83699999999999</v>
      </c>
    </row>
    <row r="435" spans="1:20" x14ac:dyDescent="0.3">
      <c r="A435">
        <v>431</v>
      </c>
      <c r="B435">
        <v>0</v>
      </c>
      <c r="C435">
        <v>-11132.6</v>
      </c>
      <c r="D435">
        <v>-1784.86</v>
      </c>
      <c r="E435">
        <v>-3370.73</v>
      </c>
      <c r="F435">
        <v>-9018.8799999999992</v>
      </c>
      <c r="G435">
        <v>293.97500000000002</v>
      </c>
      <c r="H435">
        <v>-6231.47</v>
      </c>
      <c r="I435">
        <v>-6249.97</v>
      </c>
      <c r="J435">
        <v>-7.13368</v>
      </c>
      <c r="K435">
        <v>1039.94</v>
      </c>
      <c r="L435">
        <v>-7694.21</v>
      </c>
      <c r="M435">
        <v>-987.62300000000005</v>
      </c>
      <c r="N435">
        <v>-1439.62</v>
      </c>
      <c r="O435">
        <v>-6883.11</v>
      </c>
      <c r="P435">
        <v>2032.19</v>
      </c>
      <c r="Q435">
        <v>-5271.6</v>
      </c>
      <c r="R435">
        <v>-6610.14</v>
      </c>
      <c r="S435">
        <v>412.49</v>
      </c>
      <c r="T435">
        <v>202.149</v>
      </c>
    </row>
    <row r="436" spans="1:20" x14ac:dyDescent="0.3">
      <c r="A436">
        <v>432</v>
      </c>
      <c r="B436">
        <v>1</v>
      </c>
      <c r="C436">
        <v>-12278.2</v>
      </c>
      <c r="D436">
        <v>-2215.84</v>
      </c>
      <c r="E436">
        <v>-3454.37</v>
      </c>
      <c r="F436">
        <v>-9405.74</v>
      </c>
      <c r="G436">
        <v>211.4</v>
      </c>
      <c r="H436">
        <v>-6553.19</v>
      </c>
      <c r="I436">
        <v>-6482.37</v>
      </c>
      <c r="J436">
        <v>-525.31799999999998</v>
      </c>
      <c r="K436">
        <v>1193.3399999999999</v>
      </c>
      <c r="L436">
        <v>-7747.59</v>
      </c>
      <c r="M436">
        <v>-1022.5</v>
      </c>
      <c r="N436">
        <v>-1461.68</v>
      </c>
      <c r="O436">
        <v>-6725.09</v>
      </c>
      <c r="P436">
        <v>1984.5</v>
      </c>
      <c r="Q436">
        <v>-5276.22</v>
      </c>
      <c r="R436">
        <v>-6746.09</v>
      </c>
      <c r="S436">
        <v>486.87400000000002</v>
      </c>
      <c r="T436">
        <v>88.260199999999998</v>
      </c>
    </row>
    <row r="437" spans="1:20" x14ac:dyDescent="0.3">
      <c r="A437">
        <v>433</v>
      </c>
      <c r="B437">
        <v>0</v>
      </c>
      <c r="C437">
        <v>-13406.4</v>
      </c>
      <c r="D437">
        <v>-2527.25</v>
      </c>
      <c r="E437">
        <v>-3563.63</v>
      </c>
      <c r="F437">
        <v>-9629.9500000000007</v>
      </c>
      <c r="G437">
        <v>-95.386300000000006</v>
      </c>
      <c r="H437">
        <v>-6545</v>
      </c>
      <c r="I437">
        <v>-6724.03</v>
      </c>
      <c r="J437">
        <v>-912.17600000000004</v>
      </c>
      <c r="K437">
        <v>1530.38</v>
      </c>
      <c r="L437">
        <v>-7703.46</v>
      </c>
      <c r="M437">
        <v>-1084.07</v>
      </c>
      <c r="N437">
        <v>-1426.8</v>
      </c>
      <c r="O437">
        <v>-6619.39</v>
      </c>
      <c r="P437">
        <v>1843.92</v>
      </c>
      <c r="Q437">
        <v>-5271.6</v>
      </c>
      <c r="R437">
        <v>-6938.99</v>
      </c>
      <c r="S437">
        <v>605.38800000000003</v>
      </c>
      <c r="T437">
        <v>0</v>
      </c>
    </row>
    <row r="438" spans="1:20" x14ac:dyDescent="0.3">
      <c r="A438">
        <v>434</v>
      </c>
      <c r="B438">
        <v>1</v>
      </c>
      <c r="C438">
        <v>-14809</v>
      </c>
      <c r="D438">
        <v>-2900.23</v>
      </c>
      <c r="E438">
        <v>-3918.11</v>
      </c>
      <c r="F438">
        <v>-9753.09</v>
      </c>
      <c r="G438">
        <v>-455.55500000000001</v>
      </c>
      <c r="H438">
        <v>-6374.17</v>
      </c>
      <c r="I438">
        <v>-6921.55</v>
      </c>
      <c r="J438">
        <v>-1345.66</v>
      </c>
      <c r="K438">
        <v>1939.3</v>
      </c>
      <c r="L438">
        <v>-7686.02</v>
      </c>
      <c r="M438">
        <v>-1193.33</v>
      </c>
      <c r="N438">
        <v>-1330.35</v>
      </c>
      <c r="O438">
        <v>-6562.44</v>
      </c>
      <c r="P438">
        <v>1707.96</v>
      </c>
      <c r="Q438">
        <v>-5415.74</v>
      </c>
      <c r="R438">
        <v>-7158.58</v>
      </c>
      <c r="S438">
        <v>689.02300000000002</v>
      </c>
      <c r="T438">
        <v>-17.439399999999999</v>
      </c>
    </row>
    <row r="439" spans="1:20" x14ac:dyDescent="0.3">
      <c r="A439">
        <v>435</v>
      </c>
      <c r="B439">
        <v>0</v>
      </c>
      <c r="C439">
        <v>-17197.099999999999</v>
      </c>
      <c r="D439">
        <v>-3452.23</v>
      </c>
      <c r="E439">
        <v>-4558.37</v>
      </c>
      <c r="F439">
        <v>-9849.5400000000009</v>
      </c>
      <c r="G439">
        <v>-614.64</v>
      </c>
      <c r="H439">
        <v>-6172.02</v>
      </c>
      <c r="I439">
        <v>-7153.95</v>
      </c>
      <c r="J439">
        <v>-2099.81</v>
      </c>
      <c r="K439">
        <v>2006.57</v>
      </c>
      <c r="L439">
        <v>-7576.76</v>
      </c>
      <c r="M439">
        <v>-1355.98</v>
      </c>
      <c r="N439">
        <v>-1281.5999999999999</v>
      </c>
      <c r="O439">
        <v>-6431.12</v>
      </c>
      <c r="P439">
        <v>1567.38</v>
      </c>
      <c r="Q439">
        <v>-5709.71</v>
      </c>
      <c r="R439">
        <v>-7303.79</v>
      </c>
      <c r="S439">
        <v>745.96699999999998</v>
      </c>
      <c r="T439">
        <v>-56.944099999999999</v>
      </c>
    </row>
    <row r="440" spans="1:20" x14ac:dyDescent="0.3">
      <c r="A440">
        <v>436</v>
      </c>
      <c r="B440">
        <v>1</v>
      </c>
      <c r="C440">
        <v>-19433.2</v>
      </c>
      <c r="D440">
        <v>-4882.9399999999996</v>
      </c>
      <c r="E440">
        <v>-5396.16</v>
      </c>
      <c r="F440">
        <v>-9950.6200000000008</v>
      </c>
      <c r="G440">
        <v>-435.62299999999999</v>
      </c>
      <c r="H440">
        <v>-5979.13</v>
      </c>
      <c r="I440">
        <v>-7343.29</v>
      </c>
      <c r="J440">
        <v>-3008.42</v>
      </c>
      <c r="K440">
        <v>1791.6</v>
      </c>
      <c r="L440">
        <v>-7379.24</v>
      </c>
      <c r="M440">
        <v>-1404.74</v>
      </c>
      <c r="N440">
        <v>-1251.3499999999999</v>
      </c>
      <c r="O440">
        <v>-6251.03</v>
      </c>
      <c r="P440">
        <v>1413.99</v>
      </c>
      <c r="Q440">
        <v>-6043.19</v>
      </c>
      <c r="R440">
        <v>-7313.04</v>
      </c>
      <c r="S440">
        <v>807.53800000000001</v>
      </c>
      <c r="T440">
        <v>-61.570900000000002</v>
      </c>
    </row>
    <row r="441" spans="1:20" x14ac:dyDescent="0.3">
      <c r="A441">
        <v>437</v>
      </c>
      <c r="B441">
        <v>0</v>
      </c>
      <c r="C441">
        <v>-20081.3</v>
      </c>
      <c r="D441">
        <v>-7418.36</v>
      </c>
      <c r="E441">
        <v>-6483.78</v>
      </c>
      <c r="F441">
        <v>-9994.75</v>
      </c>
      <c r="G441">
        <v>-10.3262</v>
      </c>
      <c r="H441">
        <v>-5707.22</v>
      </c>
      <c r="I441">
        <v>-7404.86</v>
      </c>
      <c r="J441">
        <v>-3585.69</v>
      </c>
      <c r="K441">
        <v>1554.57</v>
      </c>
      <c r="L441">
        <v>-7234.03</v>
      </c>
      <c r="M441">
        <v>-1347.8</v>
      </c>
      <c r="N441">
        <v>-1185.1500000000001</v>
      </c>
      <c r="O441">
        <v>-6075.58</v>
      </c>
      <c r="P441">
        <v>1181.5899999999999</v>
      </c>
      <c r="Q441">
        <v>-6346.41</v>
      </c>
      <c r="R441">
        <v>-7286.35</v>
      </c>
      <c r="S441">
        <v>864.48099999999999</v>
      </c>
      <c r="T441">
        <v>-22.066199999999998</v>
      </c>
    </row>
    <row r="442" spans="1:20" x14ac:dyDescent="0.3">
      <c r="A442">
        <v>438</v>
      </c>
      <c r="B442">
        <v>1</v>
      </c>
      <c r="C442">
        <v>-20165</v>
      </c>
      <c r="D442">
        <v>-10105.700000000001</v>
      </c>
      <c r="E442">
        <v>-7346.84</v>
      </c>
      <c r="F442">
        <v>-9942.43</v>
      </c>
      <c r="G442">
        <v>485.79599999999999</v>
      </c>
      <c r="H442">
        <v>-5426.06</v>
      </c>
      <c r="I442">
        <v>-7601.31</v>
      </c>
      <c r="J442">
        <v>-3360.07</v>
      </c>
      <c r="K442">
        <v>1317.55</v>
      </c>
      <c r="L442">
        <v>-7242.21</v>
      </c>
      <c r="M442">
        <v>-1338.54</v>
      </c>
      <c r="N442">
        <v>-1097.96</v>
      </c>
      <c r="O442">
        <v>-5982.68</v>
      </c>
      <c r="P442">
        <v>1009.69</v>
      </c>
      <c r="Q442">
        <v>-6566</v>
      </c>
      <c r="R442">
        <v>-7360.73</v>
      </c>
      <c r="S442">
        <v>908.61300000000006</v>
      </c>
      <c r="T442">
        <v>52.315399999999997</v>
      </c>
    </row>
    <row r="443" spans="1:20" x14ac:dyDescent="0.3">
      <c r="A443">
        <v>439</v>
      </c>
      <c r="B443">
        <v>0</v>
      </c>
      <c r="C443">
        <v>-20187</v>
      </c>
      <c r="D443">
        <v>-12734.1</v>
      </c>
      <c r="E443">
        <v>-7423.37</v>
      </c>
      <c r="F443">
        <v>-9858.7900000000009</v>
      </c>
      <c r="G443">
        <v>907.53800000000001</v>
      </c>
      <c r="H443">
        <v>-5258.78</v>
      </c>
      <c r="I443">
        <v>-7874.29</v>
      </c>
      <c r="J443">
        <v>-2875.68</v>
      </c>
      <c r="K443">
        <v>1167.71</v>
      </c>
      <c r="L443">
        <v>-7430.48</v>
      </c>
      <c r="M443">
        <v>-1417.55</v>
      </c>
      <c r="N443">
        <v>-952.74699999999996</v>
      </c>
      <c r="O443">
        <v>-6109.38</v>
      </c>
      <c r="P443">
        <v>987.62300000000005</v>
      </c>
      <c r="Q443">
        <v>-6763.52</v>
      </c>
      <c r="R443">
        <v>-7531.56</v>
      </c>
      <c r="S443">
        <v>978.36699999999996</v>
      </c>
      <c r="T443">
        <v>135.953</v>
      </c>
    </row>
    <row r="444" spans="1:20" x14ac:dyDescent="0.3">
      <c r="A444">
        <v>440</v>
      </c>
      <c r="B444">
        <v>1</v>
      </c>
      <c r="C444">
        <v>-20187</v>
      </c>
      <c r="D444">
        <v>-14527.5</v>
      </c>
      <c r="E444">
        <v>-7478.17</v>
      </c>
      <c r="F444">
        <v>-9801.85</v>
      </c>
      <c r="G444">
        <v>1158.45</v>
      </c>
      <c r="H444">
        <v>-5127.46</v>
      </c>
      <c r="I444">
        <v>-7905.61</v>
      </c>
      <c r="J444">
        <v>-2695.59</v>
      </c>
      <c r="K444">
        <v>1180.52</v>
      </c>
      <c r="L444">
        <v>-7707.01</v>
      </c>
      <c r="M444">
        <v>-1514</v>
      </c>
      <c r="N444">
        <v>-926.05200000000002</v>
      </c>
      <c r="O444">
        <v>-6328.97</v>
      </c>
      <c r="P444">
        <v>917.87099999999998</v>
      </c>
      <c r="Q444">
        <v>-6961.05</v>
      </c>
      <c r="R444">
        <v>-7855.78</v>
      </c>
      <c r="S444">
        <v>1049.19</v>
      </c>
      <c r="T444">
        <v>158.02000000000001</v>
      </c>
    </row>
    <row r="445" spans="1:20" x14ac:dyDescent="0.3">
      <c r="A445">
        <v>441</v>
      </c>
      <c r="B445">
        <v>0</v>
      </c>
      <c r="C445">
        <v>-19524.400000000001</v>
      </c>
      <c r="D445">
        <v>-14622.5</v>
      </c>
      <c r="E445">
        <v>-7812.72</v>
      </c>
      <c r="F445">
        <v>-9792.59</v>
      </c>
      <c r="G445">
        <v>1242.0899999999999</v>
      </c>
      <c r="H445">
        <v>-4912.5</v>
      </c>
      <c r="I445">
        <v>-7878.92</v>
      </c>
      <c r="J445">
        <v>-2537.58</v>
      </c>
      <c r="K445">
        <v>1364.15</v>
      </c>
      <c r="L445">
        <v>-7966.11</v>
      </c>
      <c r="M445">
        <v>-1667.38</v>
      </c>
      <c r="N445">
        <v>-1017.87</v>
      </c>
      <c r="O445">
        <v>-6561.37</v>
      </c>
      <c r="P445">
        <v>794.72900000000004</v>
      </c>
      <c r="Q445">
        <v>-7176.01</v>
      </c>
      <c r="R445">
        <v>-8325.2000000000007</v>
      </c>
      <c r="S445">
        <v>1062</v>
      </c>
      <c r="T445">
        <v>140.58199999999999</v>
      </c>
    </row>
    <row r="446" spans="1:20" x14ac:dyDescent="0.3">
      <c r="A446">
        <v>442</v>
      </c>
      <c r="B446">
        <v>1</v>
      </c>
      <c r="C446">
        <v>-17918.599999999999</v>
      </c>
      <c r="D446">
        <v>-14868</v>
      </c>
      <c r="E446">
        <v>-7308.15</v>
      </c>
      <c r="F446">
        <v>-9854.16</v>
      </c>
      <c r="G446">
        <v>1299.03</v>
      </c>
      <c r="H446">
        <v>-4675.4799999999996</v>
      </c>
      <c r="I446">
        <v>-7918.42</v>
      </c>
      <c r="J446">
        <v>-2362.12</v>
      </c>
      <c r="K446">
        <v>1680.18</v>
      </c>
      <c r="L446">
        <v>-8220.57</v>
      </c>
      <c r="M446">
        <v>-1830.03</v>
      </c>
      <c r="N446">
        <v>-1193.32</v>
      </c>
      <c r="O446">
        <v>-6855.33</v>
      </c>
      <c r="P446">
        <v>628.53899999999999</v>
      </c>
      <c r="Q446">
        <v>-7413.03</v>
      </c>
      <c r="R446">
        <v>-8856.18</v>
      </c>
      <c r="S446">
        <v>1123.57</v>
      </c>
      <c r="T446">
        <v>101.078</v>
      </c>
    </row>
    <row r="447" spans="1:20" x14ac:dyDescent="0.3">
      <c r="A447">
        <v>443</v>
      </c>
      <c r="B447">
        <v>0</v>
      </c>
      <c r="C447">
        <v>-16459.400000000001</v>
      </c>
      <c r="D447">
        <v>-16514.7</v>
      </c>
      <c r="E447">
        <v>-6418.33</v>
      </c>
      <c r="F447">
        <v>-9928.5400000000009</v>
      </c>
      <c r="G447">
        <v>1308.3</v>
      </c>
      <c r="H447">
        <v>-4560.5</v>
      </c>
      <c r="I447">
        <v>-8027.67</v>
      </c>
      <c r="J447">
        <v>-2182.04</v>
      </c>
      <c r="K447">
        <v>1996.22</v>
      </c>
      <c r="L447">
        <v>-8409.92</v>
      </c>
      <c r="M447">
        <v>-1965.98</v>
      </c>
      <c r="N447">
        <v>-1425.72</v>
      </c>
      <c r="O447">
        <v>-7206.24</v>
      </c>
      <c r="P447">
        <v>404.31400000000002</v>
      </c>
      <c r="Q447">
        <v>-7510.57</v>
      </c>
      <c r="R447">
        <v>-9409.25</v>
      </c>
      <c r="S447">
        <v>1197.95</v>
      </c>
      <c r="T447">
        <v>113.88200000000001</v>
      </c>
    </row>
    <row r="448" spans="1:20" x14ac:dyDescent="0.3">
      <c r="A448">
        <v>444</v>
      </c>
      <c r="B448">
        <v>1</v>
      </c>
      <c r="C448">
        <v>-15858.9</v>
      </c>
      <c r="D448">
        <v>-18653.7</v>
      </c>
      <c r="E448">
        <v>-6451.01</v>
      </c>
      <c r="F448">
        <v>-10064.5</v>
      </c>
      <c r="G448">
        <v>1246.72</v>
      </c>
      <c r="H448">
        <v>-4722.0600000000004</v>
      </c>
      <c r="I448">
        <v>-8207.76</v>
      </c>
      <c r="J448">
        <v>-2006.58</v>
      </c>
      <c r="K448">
        <v>2294.8200000000002</v>
      </c>
      <c r="L448">
        <v>-8401.75</v>
      </c>
      <c r="M448">
        <v>-2141.44</v>
      </c>
      <c r="N448">
        <v>-1667.38</v>
      </c>
      <c r="O448">
        <v>-7548.98</v>
      </c>
      <c r="P448">
        <v>228.85900000000001</v>
      </c>
      <c r="Q448">
        <v>-7449</v>
      </c>
      <c r="R448">
        <v>-9910.01</v>
      </c>
      <c r="S448">
        <v>1281.5899999999999</v>
      </c>
      <c r="T448">
        <v>140.584</v>
      </c>
    </row>
    <row r="449" spans="1:20" x14ac:dyDescent="0.3">
      <c r="A449">
        <v>445</v>
      </c>
      <c r="B449">
        <v>0</v>
      </c>
      <c r="C449">
        <v>-16072.8</v>
      </c>
      <c r="D449">
        <v>-19887.3</v>
      </c>
      <c r="E449">
        <v>-6803.02</v>
      </c>
      <c r="F449">
        <v>-10239.9</v>
      </c>
      <c r="G449">
        <v>1189.78</v>
      </c>
      <c r="H449">
        <v>-5003.2299999999996</v>
      </c>
      <c r="I449">
        <v>-8400.65</v>
      </c>
      <c r="J449">
        <v>-1826.49</v>
      </c>
      <c r="K449">
        <v>2571.36</v>
      </c>
      <c r="L449">
        <v>-8265.7999999999993</v>
      </c>
      <c r="M449">
        <v>-2286.65</v>
      </c>
      <c r="N449">
        <v>-1795.16</v>
      </c>
      <c r="O449">
        <v>-7877.82</v>
      </c>
      <c r="P449">
        <v>83.643199999999993</v>
      </c>
      <c r="Q449">
        <v>-7426.93</v>
      </c>
      <c r="R449">
        <v>-10205.1</v>
      </c>
      <c r="S449">
        <v>1321.1</v>
      </c>
      <c r="T449">
        <v>118.515</v>
      </c>
    </row>
    <row r="450" spans="1:20" x14ac:dyDescent="0.3">
      <c r="A450">
        <v>446</v>
      </c>
      <c r="B450">
        <v>1</v>
      </c>
      <c r="C450">
        <v>-16611.900000000001</v>
      </c>
      <c r="D450">
        <v>-20142.900000000001</v>
      </c>
      <c r="E450">
        <v>-6599.52</v>
      </c>
      <c r="F450">
        <v>-10437.5</v>
      </c>
      <c r="G450">
        <v>1145.6400000000001</v>
      </c>
      <c r="H450">
        <v>-5292.56</v>
      </c>
      <c r="I450">
        <v>-8567.94</v>
      </c>
      <c r="J450">
        <v>-1685.91</v>
      </c>
      <c r="K450">
        <v>2813.02</v>
      </c>
      <c r="L450">
        <v>-8212.39</v>
      </c>
      <c r="M450">
        <v>-2400.5300000000002</v>
      </c>
      <c r="N450">
        <v>-1799.79</v>
      </c>
      <c r="O450">
        <v>-8203.1200000000008</v>
      </c>
      <c r="P450">
        <v>-47.673200000000001</v>
      </c>
      <c r="Q450">
        <v>-7461.8</v>
      </c>
      <c r="R450">
        <v>-10201.5</v>
      </c>
      <c r="S450">
        <v>1343.17</v>
      </c>
      <c r="T450">
        <v>101.07899999999999</v>
      </c>
    </row>
    <row r="451" spans="1:20" x14ac:dyDescent="0.3">
      <c r="A451">
        <v>447</v>
      </c>
      <c r="B451">
        <v>0</v>
      </c>
      <c r="C451">
        <v>-16743</v>
      </c>
      <c r="D451">
        <v>-20134.7</v>
      </c>
      <c r="E451">
        <v>-5661.77</v>
      </c>
      <c r="F451">
        <v>-10565.3</v>
      </c>
      <c r="G451">
        <v>1180.51</v>
      </c>
      <c r="H451">
        <v>-5717.85</v>
      </c>
      <c r="I451">
        <v>-8594.64</v>
      </c>
      <c r="J451">
        <v>-1549.96</v>
      </c>
      <c r="K451">
        <v>2923.36</v>
      </c>
      <c r="L451">
        <v>-8343.7099999999991</v>
      </c>
      <c r="M451">
        <v>-2558.5500000000002</v>
      </c>
      <c r="N451">
        <v>-1725.42</v>
      </c>
      <c r="O451">
        <v>-8701.69</v>
      </c>
      <c r="P451">
        <v>-88.277699999999996</v>
      </c>
      <c r="Q451">
        <v>-7680.29</v>
      </c>
      <c r="R451">
        <v>-9921.4699999999993</v>
      </c>
      <c r="S451">
        <v>1378.04</v>
      </c>
      <c r="T451">
        <v>113.881</v>
      </c>
    </row>
    <row r="452" spans="1:20" x14ac:dyDescent="0.3">
      <c r="A452">
        <v>448</v>
      </c>
      <c r="B452">
        <v>1</v>
      </c>
      <c r="C452">
        <v>-17497.599999999999</v>
      </c>
      <c r="D452">
        <v>-18342.400000000001</v>
      </c>
      <c r="E452">
        <v>-4349.95</v>
      </c>
      <c r="F452">
        <v>-10569.9</v>
      </c>
      <c r="G452">
        <v>1207.22</v>
      </c>
      <c r="H452">
        <v>-6144.23</v>
      </c>
      <c r="I452">
        <v>-8555.1299999999992</v>
      </c>
      <c r="J452">
        <v>-1409.38</v>
      </c>
      <c r="K452">
        <v>2958.24</v>
      </c>
      <c r="L452">
        <v>-8488.93</v>
      </c>
      <c r="M452">
        <v>-2681.7</v>
      </c>
      <c r="N452">
        <v>-1659.21</v>
      </c>
      <c r="O452">
        <v>-9252.32</v>
      </c>
      <c r="P452">
        <v>-69.741699999999994</v>
      </c>
      <c r="Q452">
        <v>-8005.6</v>
      </c>
      <c r="R452">
        <v>-9399.74</v>
      </c>
      <c r="S452">
        <v>1439.61</v>
      </c>
      <c r="T452">
        <v>210.32599999999999</v>
      </c>
    </row>
    <row r="453" spans="1:20" x14ac:dyDescent="0.3">
      <c r="A453">
        <v>449</v>
      </c>
      <c r="B453">
        <v>0</v>
      </c>
      <c r="C453">
        <v>-16734.2</v>
      </c>
      <c r="D453">
        <v>-14396.6</v>
      </c>
      <c r="E453">
        <v>-3119.57</v>
      </c>
      <c r="F453">
        <v>-10547.8</v>
      </c>
      <c r="G453">
        <v>1220.02</v>
      </c>
      <c r="H453">
        <v>-6373.09</v>
      </c>
      <c r="I453">
        <v>-8498.19</v>
      </c>
      <c r="J453">
        <v>-1308.3</v>
      </c>
      <c r="K453">
        <v>3002.37</v>
      </c>
      <c r="L453">
        <v>-8550.5</v>
      </c>
      <c r="M453">
        <v>-2778.15</v>
      </c>
      <c r="N453">
        <v>-1659.21</v>
      </c>
      <c r="O453">
        <v>-9292.93</v>
      </c>
      <c r="P453">
        <v>-245.19499999999999</v>
      </c>
      <c r="Q453">
        <v>-8103.15</v>
      </c>
      <c r="R453">
        <v>-8802.5400000000009</v>
      </c>
      <c r="S453">
        <v>1496.55</v>
      </c>
      <c r="T453">
        <v>381.14499999999998</v>
      </c>
    </row>
    <row r="454" spans="1:20" x14ac:dyDescent="0.3">
      <c r="A454">
        <v>450</v>
      </c>
      <c r="B454">
        <v>1</v>
      </c>
      <c r="C454">
        <v>-13279.2</v>
      </c>
      <c r="D454">
        <v>-10964.5</v>
      </c>
      <c r="E454">
        <v>-1940.17</v>
      </c>
      <c r="F454">
        <v>-10600.1</v>
      </c>
      <c r="G454">
        <v>1281.5899999999999</v>
      </c>
      <c r="H454">
        <v>-6404.43</v>
      </c>
      <c r="I454">
        <v>-8419.18</v>
      </c>
      <c r="J454">
        <v>-1264.1600000000001</v>
      </c>
      <c r="K454">
        <v>3019.81</v>
      </c>
      <c r="L454">
        <v>-8624.8700000000008</v>
      </c>
      <c r="M454">
        <v>-2844.35</v>
      </c>
      <c r="N454">
        <v>-1694.08</v>
      </c>
      <c r="O454">
        <v>-9047.74</v>
      </c>
      <c r="P454">
        <v>-425.28399999999999</v>
      </c>
      <c r="Q454">
        <v>-7989.27</v>
      </c>
      <c r="R454">
        <v>-8354.08</v>
      </c>
      <c r="S454">
        <v>1540.69</v>
      </c>
      <c r="T454">
        <v>548.43399999999997</v>
      </c>
    </row>
    <row r="455" spans="1:20" x14ac:dyDescent="0.3">
      <c r="A455">
        <v>451</v>
      </c>
      <c r="B455">
        <v>0</v>
      </c>
      <c r="C455">
        <v>-11780.4</v>
      </c>
      <c r="D455">
        <v>-7053.14</v>
      </c>
      <c r="E455">
        <v>-1930.2</v>
      </c>
      <c r="F455">
        <v>-10718.6</v>
      </c>
      <c r="G455">
        <v>1373.4</v>
      </c>
      <c r="H455">
        <v>-6185.95</v>
      </c>
      <c r="I455">
        <v>-8392.48</v>
      </c>
      <c r="J455">
        <v>-1299.03</v>
      </c>
      <c r="K455">
        <v>2989.58</v>
      </c>
      <c r="L455">
        <v>-8551.61</v>
      </c>
      <c r="M455">
        <v>-2792.05</v>
      </c>
      <c r="N455">
        <v>-1773.09</v>
      </c>
      <c r="O455">
        <v>-8779.3700000000008</v>
      </c>
      <c r="P455">
        <v>-443.82600000000002</v>
      </c>
      <c r="Q455">
        <v>-7866.12</v>
      </c>
      <c r="R455">
        <v>-8125.22</v>
      </c>
      <c r="S455">
        <v>1575.56</v>
      </c>
      <c r="T455">
        <v>627.44299999999998</v>
      </c>
    </row>
    <row r="456" spans="1:20" x14ac:dyDescent="0.3">
      <c r="A456">
        <v>452</v>
      </c>
      <c r="B456">
        <v>1</v>
      </c>
      <c r="C456">
        <v>-9815.3799999999992</v>
      </c>
      <c r="D456">
        <v>1532.06</v>
      </c>
      <c r="E456">
        <v>-5834.91</v>
      </c>
      <c r="F456">
        <v>-10837.1</v>
      </c>
      <c r="G456">
        <v>1618.59</v>
      </c>
      <c r="H456">
        <v>-5790.9</v>
      </c>
      <c r="I456">
        <v>-8431.98</v>
      </c>
      <c r="J456">
        <v>-1465.21</v>
      </c>
      <c r="K456">
        <v>2905.93</v>
      </c>
      <c r="L456">
        <v>-8514.52</v>
      </c>
      <c r="M456">
        <v>-2725.84</v>
      </c>
      <c r="N456">
        <v>-1660.32</v>
      </c>
      <c r="O456">
        <v>-8865.43</v>
      </c>
      <c r="P456">
        <v>-198.63499999999999</v>
      </c>
      <c r="Q456">
        <v>-7839.41</v>
      </c>
      <c r="R456">
        <v>-8128.74</v>
      </c>
      <c r="S456">
        <v>1567.4</v>
      </c>
      <c r="T456">
        <v>741.32100000000003</v>
      </c>
    </row>
    <row r="457" spans="1:20" x14ac:dyDescent="0.3">
      <c r="A457">
        <v>453</v>
      </c>
      <c r="B457">
        <v>0</v>
      </c>
      <c r="C457">
        <v>-4302.5</v>
      </c>
      <c r="D457">
        <v>12948.5</v>
      </c>
      <c r="E457">
        <v>-13530.5</v>
      </c>
      <c r="F457">
        <v>-10955.7</v>
      </c>
      <c r="G457">
        <v>2009</v>
      </c>
      <c r="H457">
        <v>-5430.72</v>
      </c>
      <c r="I457">
        <v>-8576.09</v>
      </c>
      <c r="J457">
        <v>-1741.74</v>
      </c>
      <c r="K457">
        <v>2901.29</v>
      </c>
      <c r="L457">
        <v>-10155.6</v>
      </c>
      <c r="M457">
        <v>-2865.31</v>
      </c>
      <c r="N457">
        <v>-1008.39</v>
      </c>
      <c r="O457">
        <v>-9556.86</v>
      </c>
      <c r="P457">
        <v>313.815</v>
      </c>
      <c r="Q457">
        <v>-7774.31</v>
      </c>
      <c r="R457">
        <v>-8426.24</v>
      </c>
      <c r="S457">
        <v>1448.88</v>
      </c>
      <c r="T457">
        <v>864.47199999999998</v>
      </c>
    </row>
    <row r="458" spans="1:20" x14ac:dyDescent="0.3">
      <c r="A458">
        <v>454</v>
      </c>
      <c r="B458">
        <v>1</v>
      </c>
      <c r="C458">
        <v>-6507.69</v>
      </c>
      <c r="D458">
        <v>19081.099999999999</v>
      </c>
      <c r="E458">
        <v>-17177.2</v>
      </c>
      <c r="F458">
        <v>-11161.3</v>
      </c>
      <c r="G458">
        <v>2495.86</v>
      </c>
      <c r="H458">
        <v>-5114.68</v>
      </c>
      <c r="I458">
        <v>-9201.31</v>
      </c>
      <c r="J458">
        <v>-1861.37</v>
      </c>
      <c r="K458">
        <v>2905.93</v>
      </c>
      <c r="L458">
        <v>-14816.4</v>
      </c>
      <c r="M458">
        <v>-3303.39</v>
      </c>
      <c r="N458">
        <v>-730.93200000000002</v>
      </c>
      <c r="O458">
        <v>-11041.9</v>
      </c>
      <c r="P458">
        <v>519.31500000000005</v>
      </c>
      <c r="Q458">
        <v>-7611.65</v>
      </c>
      <c r="R458">
        <v>-9283.84</v>
      </c>
      <c r="S458">
        <v>1260.6300000000001</v>
      </c>
      <c r="T458">
        <v>926.04700000000003</v>
      </c>
    </row>
    <row r="459" spans="1:20" x14ac:dyDescent="0.3">
      <c r="A459">
        <v>455</v>
      </c>
      <c r="B459">
        <v>0</v>
      </c>
      <c r="C459">
        <v>-17120.099999999999</v>
      </c>
      <c r="D459">
        <v>14270.1</v>
      </c>
      <c r="E459">
        <v>-2884.85</v>
      </c>
      <c r="F459">
        <v>-11895.8</v>
      </c>
      <c r="G459">
        <v>3153.52</v>
      </c>
      <c r="H459">
        <v>-4624.3100000000004</v>
      </c>
      <c r="I459">
        <v>-10424.799999999999</v>
      </c>
      <c r="J459">
        <v>-1712.62</v>
      </c>
      <c r="K459">
        <v>2883.86</v>
      </c>
      <c r="L459">
        <v>-17811.900000000001</v>
      </c>
      <c r="M459">
        <v>-3442.68</v>
      </c>
      <c r="N459">
        <v>-1942.96</v>
      </c>
      <c r="O459">
        <v>-13300.7</v>
      </c>
      <c r="P459">
        <v>-839.22500000000002</v>
      </c>
      <c r="Q459">
        <v>-7231.63</v>
      </c>
      <c r="R459">
        <v>-11237.2</v>
      </c>
      <c r="S459">
        <v>949.23400000000004</v>
      </c>
      <c r="T459">
        <v>843.51599999999996</v>
      </c>
    </row>
    <row r="460" spans="1:20" x14ac:dyDescent="0.3">
      <c r="A460">
        <v>456</v>
      </c>
      <c r="B460">
        <v>1</v>
      </c>
      <c r="C460">
        <v>-17948.8</v>
      </c>
      <c r="D460">
        <v>-2951.79</v>
      </c>
      <c r="E460">
        <v>8524.86</v>
      </c>
      <c r="F460">
        <v>-13491.2</v>
      </c>
      <c r="G460">
        <v>4205.12</v>
      </c>
      <c r="H460">
        <v>-3826.06</v>
      </c>
      <c r="I460">
        <v>-11637.8</v>
      </c>
      <c r="J460">
        <v>-1405.86</v>
      </c>
      <c r="K460">
        <v>2918.73</v>
      </c>
      <c r="L460">
        <v>-14734.7</v>
      </c>
      <c r="M460">
        <v>-3478.84</v>
      </c>
      <c r="N460">
        <v>-2217.86</v>
      </c>
      <c r="O460">
        <v>-15763.9</v>
      </c>
      <c r="P460">
        <v>-3018.86</v>
      </c>
      <c r="Q460">
        <v>-6137.01</v>
      </c>
      <c r="R460">
        <v>-14085</v>
      </c>
      <c r="S460">
        <v>576.25800000000004</v>
      </c>
      <c r="T460">
        <v>362.41800000000001</v>
      </c>
    </row>
    <row r="461" spans="1:20" x14ac:dyDescent="0.3">
      <c r="A461">
        <v>457</v>
      </c>
      <c r="B461">
        <v>0</v>
      </c>
      <c r="C461">
        <v>-15618.2</v>
      </c>
      <c r="D461">
        <v>-17410.5</v>
      </c>
      <c r="E461">
        <v>-4707.7700000000004</v>
      </c>
      <c r="F461">
        <v>-15296.7</v>
      </c>
      <c r="G461">
        <v>5866.72</v>
      </c>
      <c r="H461">
        <v>-2865.15</v>
      </c>
      <c r="I461">
        <v>-12429</v>
      </c>
      <c r="J461">
        <v>-1132.8499999999999</v>
      </c>
      <c r="K461">
        <v>3050.04</v>
      </c>
      <c r="L461">
        <v>-12970.7</v>
      </c>
      <c r="M461">
        <v>-4250.38</v>
      </c>
      <c r="N461">
        <v>-858.55399999999997</v>
      </c>
      <c r="O461">
        <v>-17833.2</v>
      </c>
      <c r="P461">
        <v>-3745.93</v>
      </c>
      <c r="Q461">
        <v>-4713.72</v>
      </c>
      <c r="R461">
        <v>-16093.7</v>
      </c>
      <c r="S461">
        <v>250.94499999999999</v>
      </c>
      <c r="T461">
        <v>-567.14200000000005</v>
      </c>
    </row>
    <row r="462" spans="1:20" x14ac:dyDescent="0.3">
      <c r="A462">
        <v>458</v>
      </c>
      <c r="B462">
        <v>1</v>
      </c>
      <c r="C462">
        <v>-14142.6</v>
      </c>
      <c r="D462">
        <v>-16136.9</v>
      </c>
      <c r="E462">
        <v>-15482.7</v>
      </c>
      <c r="F462">
        <v>-16610.8</v>
      </c>
      <c r="G462">
        <v>8282.42</v>
      </c>
      <c r="H462">
        <v>-2151.8200000000002</v>
      </c>
      <c r="I462">
        <v>-12951.9</v>
      </c>
      <c r="J462">
        <v>-1136.3699999999999</v>
      </c>
      <c r="K462">
        <v>3195.26</v>
      </c>
      <c r="L462">
        <v>-15531.5</v>
      </c>
      <c r="M462">
        <v>-4989.29</v>
      </c>
      <c r="N462">
        <v>-604.24599999999998</v>
      </c>
      <c r="O462">
        <v>-19240.2</v>
      </c>
      <c r="P462">
        <v>-3158</v>
      </c>
      <c r="Q462">
        <v>-4221.2700000000004</v>
      </c>
      <c r="R462">
        <v>-15571.7</v>
      </c>
      <c r="S462">
        <v>48.782699999999998</v>
      </c>
      <c r="T462">
        <v>-1185.1500000000001</v>
      </c>
    </row>
    <row r="463" spans="1:20" x14ac:dyDescent="0.3">
      <c r="A463">
        <v>459</v>
      </c>
      <c r="B463">
        <v>0</v>
      </c>
      <c r="C463">
        <v>-15780.3</v>
      </c>
      <c r="D463">
        <v>-8436.0300000000007</v>
      </c>
      <c r="E463">
        <v>-10187.700000000001</v>
      </c>
      <c r="F463">
        <v>-17568.099999999999</v>
      </c>
      <c r="G463">
        <v>11432.3</v>
      </c>
      <c r="H463">
        <v>-1888.09</v>
      </c>
      <c r="I463">
        <v>-13055.2</v>
      </c>
      <c r="J463">
        <v>-1276.95</v>
      </c>
      <c r="K463">
        <v>3187.11</v>
      </c>
      <c r="L463">
        <v>-15586.8</v>
      </c>
      <c r="M463">
        <v>-5219.29</v>
      </c>
      <c r="N463">
        <v>-729.65599999999995</v>
      </c>
      <c r="O463">
        <v>-19844.3</v>
      </c>
      <c r="P463">
        <v>-2979.17</v>
      </c>
      <c r="Q463">
        <v>-4464.0600000000004</v>
      </c>
      <c r="R463">
        <v>-13368.8</v>
      </c>
      <c r="S463">
        <v>-56.936500000000002</v>
      </c>
      <c r="T463">
        <v>-731.92700000000002</v>
      </c>
    </row>
    <row r="464" spans="1:20" x14ac:dyDescent="0.3">
      <c r="A464">
        <v>460</v>
      </c>
      <c r="B464">
        <v>1</v>
      </c>
      <c r="C464">
        <v>-19309.8</v>
      </c>
      <c r="D464">
        <v>-6298.87</v>
      </c>
      <c r="E464">
        <v>5978.54</v>
      </c>
      <c r="F464">
        <v>-18402.3</v>
      </c>
      <c r="G464">
        <v>14903.9</v>
      </c>
      <c r="H464">
        <v>-1673.14</v>
      </c>
      <c r="I464">
        <v>-12547.4</v>
      </c>
      <c r="J464">
        <v>-1378.03</v>
      </c>
      <c r="K464">
        <v>3155.75</v>
      </c>
      <c r="L464">
        <v>-13296.8</v>
      </c>
      <c r="M464">
        <v>-5122.8599999999997</v>
      </c>
      <c r="N464">
        <v>-500.78</v>
      </c>
      <c r="O464">
        <v>-18899.599999999999</v>
      </c>
      <c r="P464">
        <v>-3043.03</v>
      </c>
      <c r="Q464">
        <v>-4010.88</v>
      </c>
      <c r="R464">
        <v>-11687.6</v>
      </c>
      <c r="S464">
        <v>-131.29900000000001</v>
      </c>
      <c r="T464">
        <v>138.28700000000001</v>
      </c>
    </row>
    <row r="465" spans="1:20" x14ac:dyDescent="0.3">
      <c r="A465">
        <v>461</v>
      </c>
      <c r="B465">
        <v>0</v>
      </c>
      <c r="C465">
        <v>-17143.900000000001</v>
      </c>
      <c r="D465">
        <v>-10072.6</v>
      </c>
      <c r="E465">
        <v>16028.6</v>
      </c>
      <c r="F465">
        <v>-18809</v>
      </c>
      <c r="G465">
        <v>17443.8</v>
      </c>
      <c r="H465">
        <v>-1523.26</v>
      </c>
      <c r="I465">
        <v>-11814.3</v>
      </c>
      <c r="J465">
        <v>-1422.18</v>
      </c>
      <c r="K465">
        <v>3025.61</v>
      </c>
      <c r="L465">
        <v>-12186.1</v>
      </c>
      <c r="M465">
        <v>-5126.3500000000004</v>
      </c>
      <c r="N465">
        <v>-695.995</v>
      </c>
      <c r="O465">
        <v>-15789.1</v>
      </c>
      <c r="P465">
        <v>-1711.44</v>
      </c>
      <c r="Q465">
        <v>-3384.64</v>
      </c>
      <c r="R465">
        <v>-11249.6</v>
      </c>
      <c r="S465">
        <v>-232.38300000000001</v>
      </c>
      <c r="T465">
        <v>391.55799999999999</v>
      </c>
    </row>
    <row r="466" spans="1:20" x14ac:dyDescent="0.3">
      <c r="A466">
        <v>462</v>
      </c>
      <c r="B466">
        <v>1</v>
      </c>
      <c r="C466">
        <v>-13293.4</v>
      </c>
      <c r="D466">
        <v>-9156.9699999999993</v>
      </c>
      <c r="E466">
        <v>8036.77</v>
      </c>
      <c r="F466">
        <v>-18172.3</v>
      </c>
      <c r="G466">
        <v>17266</v>
      </c>
      <c r="H466">
        <v>-1483.76</v>
      </c>
      <c r="I466">
        <v>-11103.2</v>
      </c>
      <c r="J466">
        <v>-1317.6</v>
      </c>
      <c r="K466">
        <v>2525.9899999999998</v>
      </c>
      <c r="L466">
        <v>-11347.2</v>
      </c>
      <c r="M466">
        <v>-5127.51</v>
      </c>
      <c r="N466">
        <v>-1079.42</v>
      </c>
      <c r="O466">
        <v>-11710.9</v>
      </c>
      <c r="P466">
        <v>1065.5</v>
      </c>
      <c r="Q466">
        <v>-3754.14</v>
      </c>
      <c r="R466">
        <v>-11477.3</v>
      </c>
      <c r="S466">
        <v>-381.108</v>
      </c>
      <c r="T466">
        <v>-6.9762399999999998</v>
      </c>
    </row>
    <row r="467" spans="1:20" x14ac:dyDescent="0.3">
      <c r="A467">
        <v>463</v>
      </c>
      <c r="B467">
        <v>0</v>
      </c>
      <c r="C467">
        <v>-11157.8</v>
      </c>
      <c r="D467">
        <v>-5539.98</v>
      </c>
      <c r="E467">
        <v>-7747.65</v>
      </c>
      <c r="F467">
        <v>-16585.099999999999</v>
      </c>
      <c r="G467">
        <v>13904.6</v>
      </c>
      <c r="H467">
        <v>-1810.26</v>
      </c>
      <c r="I467">
        <v>-10444.4</v>
      </c>
      <c r="J467">
        <v>-1150.29</v>
      </c>
      <c r="K467">
        <v>1824.2</v>
      </c>
      <c r="L467">
        <v>-10107.5</v>
      </c>
      <c r="M467">
        <v>-4895.13</v>
      </c>
      <c r="N467">
        <v>-849.35400000000004</v>
      </c>
      <c r="O467">
        <v>-8766.6</v>
      </c>
      <c r="P467">
        <v>2991.92</v>
      </c>
      <c r="Q467">
        <v>-4776.6099999999997</v>
      </c>
      <c r="R467">
        <v>-11584.2</v>
      </c>
      <c r="S467">
        <v>-635.56500000000005</v>
      </c>
      <c r="T467">
        <v>-350.89699999999999</v>
      </c>
    </row>
    <row r="468" spans="1:20" x14ac:dyDescent="0.3">
      <c r="A468">
        <v>464</v>
      </c>
      <c r="B468">
        <v>1</v>
      </c>
      <c r="C468">
        <v>-7952.12</v>
      </c>
      <c r="D468">
        <v>-3514.78</v>
      </c>
      <c r="E468">
        <v>-12838</v>
      </c>
      <c r="F468">
        <v>-15647.4</v>
      </c>
      <c r="G468">
        <v>8312.32</v>
      </c>
      <c r="H468">
        <v>-2670.07</v>
      </c>
      <c r="I468">
        <v>-9729.83</v>
      </c>
      <c r="J468">
        <v>-1053.8499999999999</v>
      </c>
      <c r="K468">
        <v>1068.96</v>
      </c>
      <c r="L468">
        <v>-9634.5499999999993</v>
      </c>
      <c r="M468">
        <v>-4566.3100000000004</v>
      </c>
      <c r="N468">
        <v>-212.631</v>
      </c>
      <c r="O468">
        <v>-7547.77</v>
      </c>
      <c r="P468">
        <v>2895.48</v>
      </c>
      <c r="Q468">
        <v>-5477.24</v>
      </c>
      <c r="R468">
        <v>-11286.8</v>
      </c>
      <c r="S468">
        <v>-912.09799999999996</v>
      </c>
      <c r="T468">
        <v>-238.19200000000001</v>
      </c>
    </row>
    <row r="469" spans="1:20" x14ac:dyDescent="0.3">
      <c r="A469">
        <v>465</v>
      </c>
      <c r="B469">
        <v>0</v>
      </c>
      <c r="C469">
        <v>-7186.4</v>
      </c>
      <c r="D469">
        <v>-3346.29</v>
      </c>
      <c r="E469">
        <v>-8310.0300000000007</v>
      </c>
      <c r="F469">
        <v>-16394.5</v>
      </c>
      <c r="G469">
        <v>1991.58</v>
      </c>
      <c r="H469">
        <v>-4141.0200000000004</v>
      </c>
      <c r="I469">
        <v>-8895.59</v>
      </c>
      <c r="J469">
        <v>-883.05399999999997</v>
      </c>
      <c r="K469">
        <v>427.58800000000002</v>
      </c>
      <c r="L469">
        <v>-9905.2800000000007</v>
      </c>
      <c r="M469">
        <v>-4084.12</v>
      </c>
      <c r="N469">
        <v>240.51300000000001</v>
      </c>
      <c r="O469">
        <v>-7132.96</v>
      </c>
      <c r="P469">
        <v>2601.5100000000002</v>
      </c>
      <c r="Q469">
        <v>-5627.13</v>
      </c>
      <c r="R469">
        <v>-10673.3</v>
      </c>
      <c r="S469">
        <v>-1118.92</v>
      </c>
      <c r="T469">
        <v>65.064599999999999</v>
      </c>
    </row>
    <row r="470" spans="1:20" x14ac:dyDescent="0.3">
      <c r="A470">
        <v>466</v>
      </c>
      <c r="B470">
        <v>1</v>
      </c>
      <c r="C470">
        <v>-5394.84</v>
      </c>
      <c r="D470">
        <v>-3936.55</v>
      </c>
      <c r="E470">
        <v>-5715.41</v>
      </c>
      <c r="F470">
        <v>-18121.099999999999</v>
      </c>
      <c r="G470">
        <v>-3527.48</v>
      </c>
      <c r="H470">
        <v>-6082.57</v>
      </c>
      <c r="I470">
        <v>-8175.21</v>
      </c>
      <c r="J470">
        <v>-558.88599999999997</v>
      </c>
      <c r="K470">
        <v>-3.4811200000000002</v>
      </c>
      <c r="L470">
        <v>-10314.299999999999</v>
      </c>
      <c r="M470">
        <v>-3456.69</v>
      </c>
      <c r="N470">
        <v>360.19299999999998</v>
      </c>
      <c r="O470">
        <v>-7302.6</v>
      </c>
      <c r="P470">
        <v>3367.19</v>
      </c>
      <c r="Q470">
        <v>-5701.49</v>
      </c>
      <c r="R470">
        <v>-9935.5</v>
      </c>
      <c r="S470">
        <v>-1185.1500000000001</v>
      </c>
      <c r="T470">
        <v>214.953</v>
      </c>
    </row>
    <row r="471" spans="1:20" x14ac:dyDescent="0.3">
      <c r="A471">
        <v>467</v>
      </c>
      <c r="B471">
        <v>0</v>
      </c>
      <c r="C471">
        <v>-2178.59</v>
      </c>
      <c r="D471">
        <v>-4051.58</v>
      </c>
      <c r="E471">
        <v>-6922.63</v>
      </c>
      <c r="F471">
        <v>-19671.099999999999</v>
      </c>
      <c r="G471">
        <v>-7107.34</v>
      </c>
      <c r="H471">
        <v>-7293.29</v>
      </c>
      <c r="I471">
        <v>-7630.27</v>
      </c>
      <c r="J471">
        <v>-159.19</v>
      </c>
      <c r="K471">
        <v>-297.44099999999997</v>
      </c>
      <c r="L471">
        <v>-10346.799999999999</v>
      </c>
      <c r="M471">
        <v>-2785.11</v>
      </c>
      <c r="N471">
        <v>263.75599999999997</v>
      </c>
      <c r="O471">
        <v>-8015.99</v>
      </c>
      <c r="P471">
        <v>4622.04</v>
      </c>
      <c r="Q471">
        <v>-5802.58</v>
      </c>
      <c r="R471">
        <v>-9281.35</v>
      </c>
      <c r="S471">
        <v>-1167.72</v>
      </c>
      <c r="T471">
        <v>237.03</v>
      </c>
    </row>
    <row r="472" spans="1:20" x14ac:dyDescent="0.3">
      <c r="A472">
        <v>468</v>
      </c>
      <c r="B472">
        <v>1</v>
      </c>
      <c r="C472">
        <v>-3678.48</v>
      </c>
      <c r="D472">
        <v>-3402.12</v>
      </c>
      <c r="E472">
        <v>-7044.7</v>
      </c>
      <c r="F472">
        <v>-19998.8</v>
      </c>
      <c r="G472">
        <v>-7826.67</v>
      </c>
      <c r="H472">
        <v>-7415.32</v>
      </c>
      <c r="I472">
        <v>-7195.72</v>
      </c>
      <c r="J472">
        <v>231.20599999999999</v>
      </c>
      <c r="K472">
        <v>-596.05100000000004</v>
      </c>
      <c r="L472">
        <v>-10018</v>
      </c>
      <c r="M472">
        <v>-2270.38</v>
      </c>
      <c r="N472">
        <v>214.952</v>
      </c>
      <c r="O472">
        <v>-8838.6299999999992</v>
      </c>
      <c r="P472">
        <v>5581.8</v>
      </c>
      <c r="Q472">
        <v>-5602.75</v>
      </c>
      <c r="R472">
        <v>-8666.7000000000007</v>
      </c>
      <c r="S472">
        <v>-1145.6400000000001</v>
      </c>
      <c r="T472">
        <v>271.88400000000001</v>
      </c>
    </row>
    <row r="473" spans="1:20" x14ac:dyDescent="0.3">
      <c r="A473">
        <v>469</v>
      </c>
      <c r="B473">
        <v>0</v>
      </c>
      <c r="C473">
        <v>-6809.88</v>
      </c>
      <c r="D473">
        <v>-1701.11</v>
      </c>
      <c r="E473">
        <v>-6412.58</v>
      </c>
      <c r="F473">
        <v>-18551.2</v>
      </c>
      <c r="G473">
        <v>-5167.17</v>
      </c>
      <c r="H473">
        <v>-6592.72</v>
      </c>
      <c r="I473">
        <v>-6743.74</v>
      </c>
      <c r="J473">
        <v>683.18499999999995</v>
      </c>
      <c r="K473">
        <v>-872.58399999999995</v>
      </c>
      <c r="L473">
        <v>-9884.36</v>
      </c>
      <c r="M473">
        <v>-2024.05</v>
      </c>
      <c r="N473">
        <v>132.46600000000001</v>
      </c>
      <c r="O473">
        <v>-9055.93</v>
      </c>
      <c r="P473">
        <v>5689.88</v>
      </c>
      <c r="Q473">
        <v>-4648.8500000000004</v>
      </c>
      <c r="R473">
        <v>-8108.99</v>
      </c>
      <c r="S473">
        <v>-1128.22</v>
      </c>
      <c r="T473">
        <v>385.74799999999999</v>
      </c>
    </row>
    <row r="474" spans="1:20" x14ac:dyDescent="0.3">
      <c r="A474">
        <v>470</v>
      </c>
      <c r="B474">
        <v>1</v>
      </c>
      <c r="C474">
        <v>-7875.43</v>
      </c>
      <c r="D474">
        <v>-134.821</v>
      </c>
      <c r="E474">
        <v>-6356.82</v>
      </c>
      <c r="F474">
        <v>-15347.8</v>
      </c>
      <c r="G474">
        <v>-1201.57</v>
      </c>
      <c r="H474">
        <v>-5224.01</v>
      </c>
      <c r="I474">
        <v>-6321.97</v>
      </c>
      <c r="J474">
        <v>1104.96</v>
      </c>
      <c r="K474">
        <v>-1166.54</v>
      </c>
      <c r="L474">
        <v>-9994.75</v>
      </c>
      <c r="M474">
        <v>-1900.89</v>
      </c>
      <c r="N474">
        <v>-87.135099999999994</v>
      </c>
      <c r="O474">
        <v>-8793.35</v>
      </c>
      <c r="P474">
        <v>5107.79</v>
      </c>
      <c r="Q474">
        <v>-3204.61</v>
      </c>
      <c r="R474">
        <v>-7682.56</v>
      </c>
      <c r="S474">
        <v>-1140.99</v>
      </c>
      <c r="T474">
        <v>491.48599999999999</v>
      </c>
    </row>
    <row r="475" spans="1:20" x14ac:dyDescent="0.3">
      <c r="A475">
        <v>471</v>
      </c>
      <c r="B475">
        <v>0</v>
      </c>
      <c r="C475">
        <v>-7899.81</v>
      </c>
      <c r="D475">
        <v>1353.52</v>
      </c>
      <c r="E475">
        <v>-5243.8</v>
      </c>
      <c r="F475">
        <v>-12443</v>
      </c>
      <c r="G475">
        <v>1770.65</v>
      </c>
      <c r="H475">
        <v>-3635.7</v>
      </c>
      <c r="I475">
        <v>-6001.28</v>
      </c>
      <c r="J475">
        <v>1512.78</v>
      </c>
      <c r="K475">
        <v>-1569.72</v>
      </c>
      <c r="L475">
        <v>-9855.33</v>
      </c>
      <c r="M475">
        <v>-1891.59</v>
      </c>
      <c r="N475">
        <v>-302.08499999999998</v>
      </c>
      <c r="O475">
        <v>-8363.4500000000007</v>
      </c>
      <c r="P475">
        <v>4221.26</v>
      </c>
      <c r="Q475">
        <v>-2340.09</v>
      </c>
      <c r="R475">
        <v>-7453.66</v>
      </c>
      <c r="S475">
        <v>-1167.72</v>
      </c>
      <c r="T475">
        <v>496.137</v>
      </c>
    </row>
    <row r="476" spans="1:20" x14ac:dyDescent="0.3">
      <c r="A476">
        <v>472</v>
      </c>
      <c r="B476">
        <v>1</v>
      </c>
      <c r="C476">
        <v>-8830.43</v>
      </c>
      <c r="D476">
        <v>3456.58</v>
      </c>
      <c r="E476">
        <v>-3907.52</v>
      </c>
      <c r="F476">
        <v>-10565.3</v>
      </c>
      <c r="G476">
        <v>3171.99</v>
      </c>
      <c r="H476">
        <v>-2372.66</v>
      </c>
      <c r="I476">
        <v>-5794.45</v>
      </c>
      <c r="J476">
        <v>1934.56</v>
      </c>
      <c r="K476">
        <v>-2013.57</v>
      </c>
      <c r="L476">
        <v>-9574.15</v>
      </c>
      <c r="M476">
        <v>-1970.59</v>
      </c>
      <c r="N476">
        <v>-469.40699999999998</v>
      </c>
      <c r="O476">
        <v>-8481.9</v>
      </c>
      <c r="P476">
        <v>3469.49</v>
      </c>
      <c r="Q476">
        <v>-3070.83</v>
      </c>
      <c r="R476">
        <v>-7404.85</v>
      </c>
      <c r="S476">
        <v>-1163.07</v>
      </c>
      <c r="T476">
        <v>439.20600000000002</v>
      </c>
    </row>
    <row r="477" spans="1:20" x14ac:dyDescent="0.3">
      <c r="A477">
        <v>473</v>
      </c>
      <c r="B477">
        <v>0</v>
      </c>
      <c r="C477">
        <v>-10158.5</v>
      </c>
      <c r="D477">
        <v>4373.46</v>
      </c>
      <c r="E477">
        <v>-4746.24</v>
      </c>
      <c r="F477">
        <v>-9104.84</v>
      </c>
      <c r="G477">
        <v>2478.5100000000002</v>
      </c>
      <c r="H477">
        <v>-2846.54</v>
      </c>
      <c r="I477">
        <v>-5693.36</v>
      </c>
      <c r="J477">
        <v>2220.4</v>
      </c>
      <c r="K477">
        <v>-2403.96</v>
      </c>
      <c r="L477">
        <v>-9441.68</v>
      </c>
      <c r="M477">
        <v>-2084.46</v>
      </c>
      <c r="N477">
        <v>-496.13799999999998</v>
      </c>
      <c r="O477">
        <v>-8706.23</v>
      </c>
      <c r="P477">
        <v>2445.9299999999998</v>
      </c>
      <c r="Q477">
        <v>-4735.84</v>
      </c>
      <c r="R477">
        <v>-7426.93</v>
      </c>
      <c r="S477">
        <v>-1150.3</v>
      </c>
      <c r="T477">
        <v>342.77199999999999</v>
      </c>
    </row>
    <row r="478" spans="1:20" x14ac:dyDescent="0.3">
      <c r="A478">
        <v>474</v>
      </c>
      <c r="B478">
        <v>1</v>
      </c>
      <c r="C478">
        <v>-9847.35</v>
      </c>
      <c r="D478">
        <v>3272.11</v>
      </c>
      <c r="E478">
        <v>-6754.03</v>
      </c>
      <c r="F478">
        <v>-7375.97</v>
      </c>
      <c r="G478">
        <v>671.70500000000004</v>
      </c>
      <c r="H478">
        <v>-6215.76</v>
      </c>
      <c r="I478">
        <v>-5736.33</v>
      </c>
      <c r="J478">
        <v>2348.2199999999998</v>
      </c>
      <c r="K478">
        <v>-2681.68</v>
      </c>
      <c r="L478">
        <v>-9389.4</v>
      </c>
      <c r="M478">
        <v>-2207.62</v>
      </c>
      <c r="N478">
        <v>-491.48399999999998</v>
      </c>
      <c r="O478">
        <v>-8357.6200000000008</v>
      </c>
      <c r="P478">
        <v>1157.3399999999999</v>
      </c>
      <c r="Q478">
        <v>-5670.09</v>
      </c>
      <c r="R478">
        <v>-7409.5</v>
      </c>
      <c r="S478">
        <v>-1071.29</v>
      </c>
      <c r="T478">
        <v>259.10899999999998</v>
      </c>
    </row>
    <row r="479" spans="1:20" x14ac:dyDescent="0.3">
      <c r="A479">
        <v>475</v>
      </c>
      <c r="B479">
        <v>0</v>
      </c>
      <c r="C479">
        <v>-7955.78</v>
      </c>
      <c r="D479">
        <v>1532.71</v>
      </c>
      <c r="E479">
        <v>-7929.98</v>
      </c>
      <c r="F479">
        <v>-5454.2</v>
      </c>
      <c r="G479">
        <v>25.539200000000001</v>
      </c>
      <c r="H479">
        <v>-10549.8</v>
      </c>
      <c r="I479">
        <v>-6003.55</v>
      </c>
      <c r="J479">
        <v>2370.3000000000002</v>
      </c>
      <c r="K479">
        <v>-2673.57</v>
      </c>
      <c r="L479">
        <v>-9218.61</v>
      </c>
      <c r="M479">
        <v>-2321.48</v>
      </c>
      <c r="N479">
        <v>-478.714</v>
      </c>
      <c r="O479">
        <v>-8596.91</v>
      </c>
      <c r="P479">
        <v>392.786</v>
      </c>
      <c r="Q479">
        <v>-5515.66</v>
      </c>
      <c r="R479">
        <v>-7352.57</v>
      </c>
      <c r="S479">
        <v>-1027.1300000000001</v>
      </c>
      <c r="T479">
        <v>219.60499999999999</v>
      </c>
    </row>
    <row r="480" spans="1:20" x14ac:dyDescent="0.3">
      <c r="A480">
        <v>476</v>
      </c>
      <c r="B480">
        <v>1</v>
      </c>
      <c r="C480">
        <v>-6821.58</v>
      </c>
      <c r="D480">
        <v>235.96899999999999</v>
      </c>
      <c r="E480">
        <v>-8007.93</v>
      </c>
      <c r="F480">
        <v>-3835.57</v>
      </c>
      <c r="G480">
        <v>279.99200000000002</v>
      </c>
      <c r="H480">
        <v>-12021.2</v>
      </c>
      <c r="I480">
        <v>-6463.64</v>
      </c>
      <c r="J480">
        <v>2352.87</v>
      </c>
      <c r="K480">
        <v>-2502.7800000000002</v>
      </c>
      <c r="L480">
        <v>-8964.16</v>
      </c>
      <c r="M480">
        <v>-2514.35</v>
      </c>
      <c r="N480">
        <v>-434.55399999999997</v>
      </c>
      <c r="O480">
        <v>-9224.33</v>
      </c>
      <c r="P480">
        <v>-187.01499999999999</v>
      </c>
      <c r="Q480">
        <v>-4660.5200000000004</v>
      </c>
      <c r="R480">
        <v>-7308.41</v>
      </c>
      <c r="S480">
        <v>-1061.98</v>
      </c>
      <c r="T480">
        <v>232.374</v>
      </c>
    </row>
    <row r="481" spans="1:20" x14ac:dyDescent="0.3">
      <c r="A481">
        <v>477</v>
      </c>
      <c r="B481">
        <v>0</v>
      </c>
      <c r="C481">
        <v>-7086.4</v>
      </c>
      <c r="D481">
        <v>-629.67600000000004</v>
      </c>
      <c r="E481">
        <v>-7307.36</v>
      </c>
      <c r="F481">
        <v>-3396.22</v>
      </c>
      <c r="G481">
        <v>417.13</v>
      </c>
      <c r="H481">
        <v>-10089.200000000001</v>
      </c>
      <c r="I481">
        <v>-7038.79</v>
      </c>
      <c r="J481">
        <v>2243.67</v>
      </c>
      <c r="K481">
        <v>-2091.5100000000002</v>
      </c>
      <c r="L481">
        <v>-8670.2099999999991</v>
      </c>
      <c r="M481">
        <v>-2699.1</v>
      </c>
      <c r="N481">
        <v>-434.55399999999997</v>
      </c>
      <c r="O481">
        <v>-9826.2099999999991</v>
      </c>
      <c r="P481">
        <v>-578.60500000000002</v>
      </c>
      <c r="Q481">
        <v>-3829.72</v>
      </c>
      <c r="R481">
        <v>-7273.56</v>
      </c>
      <c r="S481">
        <v>-1106.1400000000001</v>
      </c>
      <c r="T481">
        <v>259.11</v>
      </c>
    </row>
    <row r="482" spans="1:20" x14ac:dyDescent="0.3">
      <c r="A482">
        <v>478</v>
      </c>
      <c r="B482">
        <v>1</v>
      </c>
      <c r="C482">
        <v>-8028.65</v>
      </c>
      <c r="D482">
        <v>-1271.06</v>
      </c>
      <c r="E482">
        <v>-6319.75</v>
      </c>
      <c r="F482">
        <v>-3856.31</v>
      </c>
      <c r="G482">
        <v>429.89699999999999</v>
      </c>
      <c r="H482">
        <v>-6618.68</v>
      </c>
      <c r="I482">
        <v>-7452.46</v>
      </c>
      <c r="J482">
        <v>1959.03</v>
      </c>
      <c r="K482">
        <v>-1442.01</v>
      </c>
      <c r="L482">
        <v>-8354.17</v>
      </c>
      <c r="M482">
        <v>-2835.04</v>
      </c>
      <c r="N482">
        <v>-486.82600000000002</v>
      </c>
      <c r="O482">
        <v>-10165.5</v>
      </c>
      <c r="P482">
        <v>-850.48</v>
      </c>
      <c r="Q482">
        <v>-3424.16</v>
      </c>
      <c r="R482">
        <v>-7211.98</v>
      </c>
      <c r="S482">
        <v>-1140.99</v>
      </c>
      <c r="T482">
        <v>289.30099999999999</v>
      </c>
    </row>
    <row r="483" spans="1:20" x14ac:dyDescent="0.3">
      <c r="A483">
        <v>479</v>
      </c>
      <c r="B483">
        <v>0</v>
      </c>
      <c r="C483">
        <v>-8917.59</v>
      </c>
      <c r="D483">
        <v>-1858.98</v>
      </c>
      <c r="E483">
        <v>-5750.3</v>
      </c>
      <c r="F483">
        <v>-4030.71</v>
      </c>
      <c r="G483">
        <v>543.75400000000002</v>
      </c>
      <c r="H483">
        <v>-3375.68</v>
      </c>
      <c r="I483">
        <v>-7584.95</v>
      </c>
      <c r="J483">
        <v>1529.13</v>
      </c>
      <c r="K483">
        <v>-700.73599999999999</v>
      </c>
      <c r="L483">
        <v>-8003.28</v>
      </c>
      <c r="M483">
        <v>-2958.21</v>
      </c>
      <c r="N483">
        <v>-587.91600000000005</v>
      </c>
      <c r="O483">
        <v>-10022.700000000001</v>
      </c>
      <c r="P483">
        <v>-1114.25</v>
      </c>
      <c r="Q483">
        <v>-3479.88</v>
      </c>
      <c r="R483">
        <v>-7172.47</v>
      </c>
      <c r="S483">
        <v>-1185.1500000000001</v>
      </c>
      <c r="T483">
        <v>338.12099999999998</v>
      </c>
    </row>
    <row r="484" spans="1:20" x14ac:dyDescent="0.3">
      <c r="A484">
        <v>480</v>
      </c>
      <c r="B484">
        <v>1</v>
      </c>
      <c r="C484">
        <v>-9117.5300000000007</v>
      </c>
      <c r="D484">
        <v>-2369.09</v>
      </c>
      <c r="E484">
        <v>-5745.64</v>
      </c>
      <c r="F484">
        <v>-3135.04</v>
      </c>
      <c r="G484">
        <v>440.42</v>
      </c>
      <c r="H484">
        <v>-1495.5</v>
      </c>
      <c r="I484">
        <v>-7497.83</v>
      </c>
      <c r="J484">
        <v>1177.04</v>
      </c>
      <c r="K484">
        <v>59.17</v>
      </c>
      <c r="L484">
        <v>-7695.35</v>
      </c>
      <c r="M484">
        <v>-3019.8</v>
      </c>
      <c r="N484">
        <v>-632.07899999999995</v>
      </c>
      <c r="O484">
        <v>-9356.98</v>
      </c>
      <c r="P484">
        <v>-1398.89</v>
      </c>
      <c r="Q484">
        <v>-3826.11</v>
      </c>
      <c r="R484">
        <v>-7063.27</v>
      </c>
      <c r="S484">
        <v>-1202.57</v>
      </c>
      <c r="T484">
        <v>333.46300000000002</v>
      </c>
    </row>
    <row r="485" spans="1:20" x14ac:dyDescent="0.3">
      <c r="A485">
        <v>481</v>
      </c>
      <c r="B485">
        <v>0</v>
      </c>
      <c r="C485">
        <v>-8815.4699999999993</v>
      </c>
      <c r="D485">
        <v>-2149.66</v>
      </c>
      <c r="E485">
        <v>-5802.57</v>
      </c>
      <c r="F485">
        <v>-1572.27</v>
      </c>
      <c r="G485">
        <v>127.83199999999999</v>
      </c>
      <c r="H485">
        <v>-1580.01</v>
      </c>
      <c r="I485">
        <v>-7370</v>
      </c>
      <c r="J485">
        <v>996.94</v>
      </c>
      <c r="K485">
        <v>539.09400000000005</v>
      </c>
      <c r="L485">
        <v>-7550.1</v>
      </c>
      <c r="M485">
        <v>-2989.61</v>
      </c>
      <c r="N485">
        <v>-649.50199999999995</v>
      </c>
      <c r="O485">
        <v>-8361.25</v>
      </c>
      <c r="P485">
        <v>-1759.09</v>
      </c>
      <c r="Q485">
        <v>-4260.66</v>
      </c>
      <c r="R485">
        <v>-6865.75</v>
      </c>
      <c r="S485">
        <v>-1242.08</v>
      </c>
      <c r="T485">
        <v>338.12099999999998</v>
      </c>
    </row>
    <row r="486" spans="1:20" x14ac:dyDescent="0.3">
      <c r="A486">
        <v>482</v>
      </c>
      <c r="B486">
        <v>1</v>
      </c>
      <c r="C486">
        <v>-8468.0300000000007</v>
      </c>
      <c r="D486">
        <v>-1340.93</v>
      </c>
      <c r="E486">
        <v>-5811.88</v>
      </c>
      <c r="F486">
        <v>-310.358</v>
      </c>
      <c r="G486">
        <v>-47.610399999999998</v>
      </c>
      <c r="H486">
        <v>-3515.56</v>
      </c>
      <c r="I486">
        <v>-7313.07</v>
      </c>
      <c r="J486">
        <v>821.49800000000005</v>
      </c>
      <c r="K486">
        <v>654.16099999999994</v>
      </c>
      <c r="L486">
        <v>-7383.98</v>
      </c>
      <c r="M486">
        <v>-2940.79</v>
      </c>
      <c r="N486">
        <v>-723.85299999999995</v>
      </c>
      <c r="O486">
        <v>-7446.77</v>
      </c>
      <c r="P486">
        <v>-2075.13</v>
      </c>
      <c r="Q486">
        <v>-4503.5600000000004</v>
      </c>
      <c r="R486">
        <v>-6720.5</v>
      </c>
      <c r="S486">
        <v>-1264.1600000000001</v>
      </c>
      <c r="T486">
        <v>350.88600000000002</v>
      </c>
    </row>
    <row r="487" spans="1:20" x14ac:dyDescent="0.3">
      <c r="A487">
        <v>483</v>
      </c>
      <c r="B487">
        <v>0</v>
      </c>
      <c r="C487">
        <v>-8370.3799999999992</v>
      </c>
      <c r="D487">
        <v>-552.05999999999995</v>
      </c>
      <c r="E487">
        <v>-5837.41</v>
      </c>
      <c r="F487">
        <v>493.70699999999999</v>
      </c>
      <c r="G487">
        <v>-297.39999999999998</v>
      </c>
      <c r="H487">
        <v>-6167.01</v>
      </c>
      <c r="I487">
        <v>-7199.22</v>
      </c>
      <c r="J487">
        <v>641.399</v>
      </c>
      <c r="K487">
        <v>544.96600000000001</v>
      </c>
      <c r="L487">
        <v>-7124.87</v>
      </c>
      <c r="M487">
        <v>-2997.71</v>
      </c>
      <c r="N487">
        <v>-807.52099999999996</v>
      </c>
      <c r="O487">
        <v>-6827.47</v>
      </c>
      <c r="P487">
        <v>-2338.89</v>
      </c>
      <c r="Q487">
        <v>-4468.72</v>
      </c>
      <c r="R487">
        <v>-6624.07</v>
      </c>
      <c r="S487">
        <v>-1229.31</v>
      </c>
      <c r="T487">
        <v>395.04899999999998</v>
      </c>
    </row>
    <row r="488" spans="1:20" x14ac:dyDescent="0.3">
      <c r="A488">
        <v>484</v>
      </c>
      <c r="B488">
        <v>1</v>
      </c>
      <c r="C488">
        <v>-8501.66</v>
      </c>
      <c r="D488">
        <v>278.75099999999998</v>
      </c>
      <c r="E488">
        <v>-5943.16</v>
      </c>
      <c r="F488">
        <v>903.952</v>
      </c>
      <c r="G488">
        <v>-683.12199999999996</v>
      </c>
      <c r="H488">
        <v>-8303.91</v>
      </c>
      <c r="I488">
        <v>-7023.78</v>
      </c>
      <c r="J488">
        <v>448.53800000000001</v>
      </c>
      <c r="K488">
        <v>382.28800000000001</v>
      </c>
      <c r="L488">
        <v>-6835.58</v>
      </c>
      <c r="M488">
        <v>-3076.72</v>
      </c>
      <c r="N488">
        <v>-881.86900000000003</v>
      </c>
      <c r="O488">
        <v>-6413.78</v>
      </c>
      <c r="P488">
        <v>-2536.42</v>
      </c>
      <c r="Q488">
        <v>-4441.97</v>
      </c>
      <c r="R488">
        <v>-6540.4</v>
      </c>
      <c r="S488">
        <v>-1167.73</v>
      </c>
      <c r="T488">
        <v>395.04899999999998</v>
      </c>
    </row>
    <row r="489" spans="1:20" x14ac:dyDescent="0.3">
      <c r="A489">
        <v>485</v>
      </c>
      <c r="B489">
        <v>0</v>
      </c>
      <c r="C489">
        <v>-8524.9699999999993</v>
      </c>
      <c r="D489">
        <v>841.13900000000001</v>
      </c>
      <c r="E489">
        <v>-5982.67</v>
      </c>
      <c r="F489">
        <v>739.05799999999999</v>
      </c>
      <c r="G489">
        <v>-1261.71</v>
      </c>
      <c r="H489">
        <v>-9025.77</v>
      </c>
      <c r="I489">
        <v>-6843.68</v>
      </c>
      <c r="J489">
        <v>159.244</v>
      </c>
      <c r="K489">
        <v>281.19600000000003</v>
      </c>
      <c r="L489">
        <v>-6567.14</v>
      </c>
      <c r="M489">
        <v>-3155.73</v>
      </c>
      <c r="N489">
        <v>-1017.81</v>
      </c>
      <c r="O489">
        <v>-6246.44</v>
      </c>
      <c r="P489">
        <v>-2768.78</v>
      </c>
      <c r="Q489">
        <v>-4516.32</v>
      </c>
      <c r="R489">
        <v>-6535.74</v>
      </c>
      <c r="S489">
        <v>-1075.96</v>
      </c>
      <c r="T489">
        <v>412.471</v>
      </c>
    </row>
    <row r="490" spans="1:20" x14ac:dyDescent="0.3">
      <c r="A490">
        <v>486</v>
      </c>
      <c r="B490">
        <v>1</v>
      </c>
      <c r="C490">
        <v>-8327.44</v>
      </c>
      <c r="D490">
        <v>1506.83</v>
      </c>
      <c r="E490">
        <v>-6109.28</v>
      </c>
      <c r="F490">
        <v>-118.27200000000001</v>
      </c>
      <c r="G490">
        <v>-1885.69</v>
      </c>
      <c r="H490">
        <v>-8187.09</v>
      </c>
      <c r="I490">
        <v>-6668.24</v>
      </c>
      <c r="J490">
        <v>-74.347999999999999</v>
      </c>
      <c r="K490">
        <v>219.608</v>
      </c>
      <c r="L490">
        <v>-6409.12</v>
      </c>
      <c r="M490">
        <v>-3165.06</v>
      </c>
      <c r="N490">
        <v>-1140.98</v>
      </c>
      <c r="O490">
        <v>-6184.85</v>
      </c>
      <c r="P490">
        <v>-2958.21</v>
      </c>
      <c r="Q490">
        <v>-4565.1499999999996</v>
      </c>
      <c r="R490">
        <v>-6453.29</v>
      </c>
      <c r="S490">
        <v>-935.35900000000004</v>
      </c>
      <c r="T490">
        <v>399.71100000000001</v>
      </c>
    </row>
    <row r="491" spans="1:20" x14ac:dyDescent="0.3">
      <c r="A491">
        <v>487</v>
      </c>
      <c r="B491">
        <v>0</v>
      </c>
      <c r="C491">
        <v>-8129.92</v>
      </c>
      <c r="D491">
        <v>2206.39</v>
      </c>
      <c r="E491">
        <v>-6346.31</v>
      </c>
      <c r="F491">
        <v>-1304.6400000000001</v>
      </c>
      <c r="G491">
        <v>-2120.5100000000002</v>
      </c>
      <c r="H491">
        <v>-6755.59</v>
      </c>
      <c r="I491">
        <v>-6453.29</v>
      </c>
      <c r="J491">
        <v>-205.62100000000001</v>
      </c>
      <c r="K491">
        <v>214.946</v>
      </c>
      <c r="L491">
        <v>-6251.1</v>
      </c>
      <c r="M491">
        <v>-3103.47</v>
      </c>
      <c r="N491">
        <v>-1202.57</v>
      </c>
      <c r="O491">
        <v>-6075.66</v>
      </c>
      <c r="P491">
        <v>-2880.43</v>
      </c>
      <c r="Q491">
        <v>-4525.6499999999996</v>
      </c>
      <c r="R491">
        <v>-6216.26</v>
      </c>
      <c r="S491">
        <v>-782.00199999999995</v>
      </c>
      <c r="T491">
        <v>372.96600000000001</v>
      </c>
    </row>
    <row r="492" spans="1:20" x14ac:dyDescent="0.3">
      <c r="A492">
        <v>488</v>
      </c>
      <c r="B492">
        <v>1</v>
      </c>
      <c r="C492">
        <v>-7949.82</v>
      </c>
      <c r="D492">
        <v>2588.67</v>
      </c>
      <c r="E492">
        <v>-6443.97</v>
      </c>
      <c r="F492">
        <v>-1943.84</v>
      </c>
      <c r="G492">
        <v>-1949.73</v>
      </c>
      <c r="H492">
        <v>-5516.96</v>
      </c>
      <c r="I492">
        <v>-6216.26</v>
      </c>
      <c r="J492">
        <v>-350.88200000000001</v>
      </c>
      <c r="K492">
        <v>271.87200000000001</v>
      </c>
      <c r="L492">
        <v>-6127.93</v>
      </c>
      <c r="M492">
        <v>-3081.38</v>
      </c>
      <c r="N492">
        <v>-1294.3399999999999</v>
      </c>
      <c r="O492">
        <v>-5947.82</v>
      </c>
      <c r="P492">
        <v>-2586.4699999999998</v>
      </c>
      <c r="Q492">
        <v>-4486.1400000000003</v>
      </c>
      <c r="R492">
        <v>-5944.39</v>
      </c>
      <c r="S492">
        <v>-619.32100000000003</v>
      </c>
      <c r="T492">
        <v>377.62799999999999</v>
      </c>
    </row>
    <row r="493" spans="1:20" x14ac:dyDescent="0.3">
      <c r="A493">
        <v>489</v>
      </c>
      <c r="B493">
        <v>0</v>
      </c>
      <c r="C493">
        <v>-7669.85</v>
      </c>
      <c r="D493">
        <v>2713.08</v>
      </c>
      <c r="E493">
        <v>-6486.9</v>
      </c>
      <c r="F493">
        <v>-1914.89</v>
      </c>
      <c r="G493">
        <v>-1695.28</v>
      </c>
      <c r="H493">
        <v>-4811.51</v>
      </c>
      <c r="I493">
        <v>-5944.39</v>
      </c>
      <c r="J493">
        <v>-551.83600000000001</v>
      </c>
      <c r="K493">
        <v>368.30200000000002</v>
      </c>
      <c r="L493">
        <v>-6014.08</v>
      </c>
      <c r="M493">
        <v>-3098.81</v>
      </c>
      <c r="N493">
        <v>-1382.67</v>
      </c>
      <c r="O493">
        <v>-5978</v>
      </c>
      <c r="P493">
        <v>-2235.59</v>
      </c>
      <c r="Q493">
        <v>-4481.4799999999996</v>
      </c>
      <c r="R493">
        <v>-5663.2</v>
      </c>
      <c r="S493">
        <v>-483.38600000000002</v>
      </c>
      <c r="T493">
        <v>372.96499999999997</v>
      </c>
    </row>
    <row r="494" spans="1:20" x14ac:dyDescent="0.3">
      <c r="A494">
        <v>490</v>
      </c>
      <c r="B494">
        <v>1</v>
      </c>
      <c r="C494">
        <v>-7235.3</v>
      </c>
      <c r="D494">
        <v>2420.36</v>
      </c>
      <c r="E494">
        <v>-6667.01</v>
      </c>
      <c r="F494">
        <v>-1546.59</v>
      </c>
      <c r="G494">
        <v>-1383.91</v>
      </c>
      <c r="H494">
        <v>-4823.03</v>
      </c>
      <c r="I494">
        <v>-5593.51</v>
      </c>
      <c r="J494">
        <v>-889.95799999999997</v>
      </c>
      <c r="K494">
        <v>469.39499999999998</v>
      </c>
      <c r="L494">
        <v>-5925.74</v>
      </c>
      <c r="M494">
        <v>-3120.89</v>
      </c>
      <c r="N494">
        <v>-1417.51</v>
      </c>
      <c r="O494">
        <v>-6096.52</v>
      </c>
      <c r="P494">
        <v>-1945.07</v>
      </c>
      <c r="Q494">
        <v>-4468.72</v>
      </c>
      <c r="R494">
        <v>-5443.59</v>
      </c>
      <c r="S494">
        <v>-360.20800000000003</v>
      </c>
      <c r="T494">
        <v>412.47</v>
      </c>
    </row>
    <row r="495" spans="1:20" x14ac:dyDescent="0.3">
      <c r="A495">
        <v>491</v>
      </c>
      <c r="B495">
        <v>0</v>
      </c>
      <c r="C495">
        <v>-6905.27</v>
      </c>
      <c r="D495">
        <v>2028.74</v>
      </c>
      <c r="E495">
        <v>-6912.13</v>
      </c>
      <c r="F495">
        <v>-1146.8800000000001</v>
      </c>
      <c r="G495">
        <v>-1080.6300000000001</v>
      </c>
      <c r="H495">
        <v>-5116.9799999999996</v>
      </c>
      <c r="I495">
        <v>-5146.21</v>
      </c>
      <c r="J495">
        <v>-1467.3</v>
      </c>
      <c r="K495">
        <v>409.04199999999997</v>
      </c>
      <c r="L495">
        <v>-5995.42</v>
      </c>
      <c r="M495">
        <v>-3155.73</v>
      </c>
      <c r="N495">
        <v>-1496.52</v>
      </c>
      <c r="O495">
        <v>-6249.87</v>
      </c>
      <c r="P495">
        <v>-1804.47</v>
      </c>
      <c r="Q495">
        <v>-4424.55</v>
      </c>
      <c r="R495">
        <v>-5298.32</v>
      </c>
      <c r="S495">
        <v>-246.358</v>
      </c>
      <c r="T495">
        <v>417.13400000000001</v>
      </c>
    </row>
    <row r="496" spans="1:20" x14ac:dyDescent="0.3">
      <c r="A496">
        <v>492</v>
      </c>
      <c r="B496">
        <v>1</v>
      </c>
      <c r="C496">
        <v>-6864.53</v>
      </c>
      <c r="D496">
        <v>1704.61</v>
      </c>
      <c r="E496">
        <v>-7163.15</v>
      </c>
      <c r="F496">
        <v>-895.85699999999997</v>
      </c>
      <c r="G496">
        <v>-826.17600000000004</v>
      </c>
      <c r="H496">
        <v>-5328.5</v>
      </c>
      <c r="I496">
        <v>-4719.74</v>
      </c>
      <c r="J496">
        <v>-2236.5500000000002</v>
      </c>
      <c r="K496">
        <v>102.33199999999999</v>
      </c>
      <c r="L496">
        <v>-6188.28</v>
      </c>
      <c r="M496">
        <v>-3269.58</v>
      </c>
      <c r="N496">
        <v>-1575.53</v>
      </c>
      <c r="O496">
        <v>-6482.24</v>
      </c>
      <c r="P496">
        <v>-1633.69</v>
      </c>
      <c r="Q496">
        <v>-4441.97</v>
      </c>
      <c r="R496">
        <v>-5254.16</v>
      </c>
      <c r="S496">
        <v>-140.59899999999999</v>
      </c>
      <c r="T496">
        <v>395.04899999999998</v>
      </c>
    </row>
    <row r="497" spans="1:20" x14ac:dyDescent="0.3">
      <c r="A497">
        <v>493</v>
      </c>
      <c r="B497">
        <v>0</v>
      </c>
      <c r="C497">
        <v>-7109.65</v>
      </c>
      <c r="D497">
        <v>1182.96</v>
      </c>
      <c r="E497">
        <v>-7229.4</v>
      </c>
      <c r="F497">
        <v>-899.28399999999999</v>
      </c>
      <c r="G497">
        <v>-601.904</v>
      </c>
      <c r="H497">
        <v>-5355.25</v>
      </c>
      <c r="I497">
        <v>-4438.55</v>
      </c>
      <c r="J497">
        <v>-2620.08</v>
      </c>
      <c r="K497">
        <v>-170.77500000000001</v>
      </c>
      <c r="L497">
        <v>-6477.57</v>
      </c>
      <c r="M497">
        <v>-3445.02</v>
      </c>
      <c r="N497">
        <v>-1706.8</v>
      </c>
      <c r="O497">
        <v>-6758.77</v>
      </c>
      <c r="P497">
        <v>-1431.51</v>
      </c>
      <c r="Q497">
        <v>-4464.0600000000004</v>
      </c>
      <c r="R497">
        <v>-5306.42</v>
      </c>
      <c r="S497">
        <v>-66.254599999999996</v>
      </c>
      <c r="T497">
        <v>325.36900000000003</v>
      </c>
    </row>
    <row r="498" spans="1:20" x14ac:dyDescent="0.3">
      <c r="A498">
        <v>494</v>
      </c>
      <c r="B498">
        <v>1</v>
      </c>
      <c r="C498">
        <v>-7395.51</v>
      </c>
      <c r="D498">
        <v>550.88599999999997</v>
      </c>
      <c r="E498">
        <v>-7159.72</v>
      </c>
      <c r="F498">
        <v>-1214.08</v>
      </c>
      <c r="G498">
        <v>-374.20499999999998</v>
      </c>
      <c r="H498">
        <v>-5228.6499999999996</v>
      </c>
      <c r="I498">
        <v>-4236.3599999999997</v>
      </c>
      <c r="J498">
        <v>-2721.18</v>
      </c>
      <c r="K498">
        <v>-237.03</v>
      </c>
      <c r="L498">
        <v>-6728.59</v>
      </c>
      <c r="M498">
        <v>-3572.86</v>
      </c>
      <c r="N498">
        <v>-1782.39</v>
      </c>
      <c r="O498">
        <v>-6965.62</v>
      </c>
      <c r="P498">
        <v>-1290.9100000000001</v>
      </c>
      <c r="Q498">
        <v>-4516.32</v>
      </c>
      <c r="R498">
        <v>-5424.93</v>
      </c>
      <c r="S498">
        <v>0</v>
      </c>
      <c r="T498">
        <v>219.61</v>
      </c>
    </row>
    <row r="499" spans="1:20" x14ac:dyDescent="0.3">
      <c r="A499">
        <v>495</v>
      </c>
      <c r="B499">
        <v>0</v>
      </c>
      <c r="C499">
        <v>-7593.04</v>
      </c>
      <c r="D499">
        <v>40.748100000000001</v>
      </c>
      <c r="E499">
        <v>-7019.12</v>
      </c>
      <c r="F499">
        <v>-1779.9</v>
      </c>
      <c r="G499">
        <v>-162.685</v>
      </c>
      <c r="H499">
        <v>-4991.62</v>
      </c>
      <c r="I499">
        <v>-4148.0200000000004</v>
      </c>
      <c r="J499">
        <v>-2817.6</v>
      </c>
      <c r="K499">
        <v>-219.61</v>
      </c>
      <c r="L499">
        <v>-6760.01</v>
      </c>
      <c r="M499">
        <v>-3629.79</v>
      </c>
      <c r="N499">
        <v>-1685.96</v>
      </c>
      <c r="O499">
        <v>-7066.72</v>
      </c>
      <c r="P499">
        <v>-1189.81</v>
      </c>
      <c r="Q499">
        <v>-4652.25</v>
      </c>
      <c r="R499">
        <v>-5578.28</v>
      </c>
      <c r="S499">
        <v>17.419599999999999</v>
      </c>
      <c r="T499">
        <v>145.26599999999999</v>
      </c>
    </row>
    <row r="500" spans="1:20" x14ac:dyDescent="0.3">
      <c r="A500">
        <v>496</v>
      </c>
      <c r="B500">
        <v>1</v>
      </c>
      <c r="C500">
        <v>-7825.4</v>
      </c>
      <c r="D500">
        <v>-245.11699999999999</v>
      </c>
      <c r="E500">
        <v>-6883.19</v>
      </c>
      <c r="F500">
        <v>-2394.56</v>
      </c>
      <c r="G500">
        <v>-48.837000000000003</v>
      </c>
      <c r="H500">
        <v>-4789.43</v>
      </c>
      <c r="I500">
        <v>-4200.28</v>
      </c>
      <c r="J500">
        <v>-2814.18</v>
      </c>
      <c r="K500">
        <v>-110.42700000000001</v>
      </c>
      <c r="L500">
        <v>-6715.84</v>
      </c>
      <c r="M500">
        <v>-3656.54</v>
      </c>
      <c r="N500">
        <v>-1584.86</v>
      </c>
      <c r="O500">
        <v>-7145.73</v>
      </c>
      <c r="P500">
        <v>-1075.97</v>
      </c>
      <c r="Q500">
        <v>-4827.6899999999996</v>
      </c>
      <c r="R500">
        <v>-5775.81</v>
      </c>
      <c r="S500">
        <v>56.924399999999999</v>
      </c>
      <c r="T500">
        <v>44.170999999999999</v>
      </c>
    </row>
    <row r="501" spans="1:20" x14ac:dyDescent="0.3">
      <c r="A501">
        <v>497</v>
      </c>
      <c r="B501">
        <v>0</v>
      </c>
      <c r="C501">
        <v>-8032.25</v>
      </c>
      <c r="D501">
        <v>-494.89800000000002</v>
      </c>
      <c r="E501">
        <v>-6707.75</v>
      </c>
      <c r="F501">
        <v>-3021.97</v>
      </c>
      <c r="G501">
        <v>39.504899999999999</v>
      </c>
      <c r="H501">
        <v>-4718.51</v>
      </c>
      <c r="I501">
        <v>-4371.05</v>
      </c>
      <c r="J501">
        <v>-2621.3200000000002</v>
      </c>
      <c r="K501">
        <v>209.03</v>
      </c>
      <c r="L501">
        <v>-6785.51</v>
      </c>
      <c r="M501">
        <v>-3686.71</v>
      </c>
      <c r="N501">
        <v>-1558.11</v>
      </c>
      <c r="O501">
        <v>-7224.74</v>
      </c>
      <c r="P501">
        <v>-1074.72</v>
      </c>
      <c r="Q501">
        <v>-5007.79</v>
      </c>
      <c r="R501">
        <v>-5938.49</v>
      </c>
      <c r="S501">
        <v>96.429100000000005</v>
      </c>
      <c r="T501">
        <v>-17.4192</v>
      </c>
    </row>
    <row r="502" spans="1:20" x14ac:dyDescent="0.3">
      <c r="A502">
        <v>498</v>
      </c>
      <c r="B502">
        <v>1</v>
      </c>
      <c r="C502">
        <v>-8203.02</v>
      </c>
      <c r="D502">
        <v>-671.58399999999995</v>
      </c>
      <c r="E502">
        <v>-6492.81</v>
      </c>
      <c r="F502">
        <v>-3658.71</v>
      </c>
      <c r="G502">
        <v>74.3429</v>
      </c>
      <c r="H502">
        <v>-4827.6899999999996</v>
      </c>
      <c r="I502">
        <v>-4590.66</v>
      </c>
      <c r="J502">
        <v>-2384.3000000000002</v>
      </c>
      <c r="K502">
        <v>613.41099999999994</v>
      </c>
      <c r="L502">
        <v>-6943.53</v>
      </c>
      <c r="M502">
        <v>-3840.06</v>
      </c>
      <c r="N502">
        <v>-1615.04</v>
      </c>
      <c r="O502">
        <v>-7251.49</v>
      </c>
      <c r="P502">
        <v>-1272.24</v>
      </c>
      <c r="Q502">
        <v>-5113.5600000000004</v>
      </c>
      <c r="R502">
        <v>-6074.43</v>
      </c>
      <c r="S502">
        <v>83.6768</v>
      </c>
      <c r="T502">
        <v>-39.504899999999999</v>
      </c>
    </row>
    <row r="503" spans="1:20" x14ac:dyDescent="0.3">
      <c r="A503">
        <v>499</v>
      </c>
      <c r="B503">
        <v>0</v>
      </c>
      <c r="C503">
        <v>-8440.0499999999993</v>
      </c>
      <c r="D503">
        <v>-619.327</v>
      </c>
      <c r="E503">
        <v>-6238.36</v>
      </c>
      <c r="F503">
        <v>-4233.8599999999997</v>
      </c>
      <c r="G503">
        <v>101.096</v>
      </c>
      <c r="H503">
        <v>-5077.47</v>
      </c>
      <c r="I503">
        <v>-4788.18</v>
      </c>
      <c r="J503">
        <v>-2164.69</v>
      </c>
      <c r="K503">
        <v>912.03</v>
      </c>
      <c r="L503">
        <v>-7084.13</v>
      </c>
      <c r="M503">
        <v>-4020.17</v>
      </c>
      <c r="N503">
        <v>-1676.63</v>
      </c>
      <c r="O503">
        <v>-7246.82</v>
      </c>
      <c r="P503">
        <v>-1434.93</v>
      </c>
      <c r="Q503">
        <v>-5170.4799999999996</v>
      </c>
      <c r="R503">
        <v>-6267.28</v>
      </c>
      <c r="S503">
        <v>39.504899999999999</v>
      </c>
      <c r="T503">
        <v>-91.761399999999995</v>
      </c>
    </row>
    <row r="504" spans="1:20" x14ac:dyDescent="0.3">
      <c r="A504">
        <v>500</v>
      </c>
      <c r="B504">
        <v>1</v>
      </c>
      <c r="C504">
        <v>-8589.99</v>
      </c>
      <c r="D504">
        <v>-500.81299999999999</v>
      </c>
      <c r="E504">
        <v>-6014.08</v>
      </c>
      <c r="F504">
        <v>-4804.3500000000004</v>
      </c>
      <c r="G504">
        <v>9.3350600000000004</v>
      </c>
      <c r="H504">
        <v>-5306.41</v>
      </c>
      <c r="I504">
        <v>-4950.87</v>
      </c>
      <c r="J504">
        <v>-2002</v>
      </c>
      <c r="K504">
        <v>1205.98</v>
      </c>
      <c r="L504">
        <v>-7185.23</v>
      </c>
      <c r="M504">
        <v>-4143.3500000000004</v>
      </c>
      <c r="N504">
        <v>-1750.97</v>
      </c>
      <c r="O504">
        <v>-7268.91</v>
      </c>
      <c r="P504">
        <v>-1588.28</v>
      </c>
      <c r="Q504">
        <v>-5266.91</v>
      </c>
      <c r="R504">
        <v>-6469.47</v>
      </c>
      <c r="S504">
        <v>4.6675300000000002</v>
      </c>
      <c r="T504">
        <v>-158.02000000000001</v>
      </c>
    </row>
    <row r="505" spans="1:20" x14ac:dyDescent="0.3">
      <c r="A505">
        <v>501</v>
      </c>
      <c r="B505">
        <v>0</v>
      </c>
      <c r="C505">
        <v>-8734</v>
      </c>
      <c r="D505">
        <v>-451.97300000000001</v>
      </c>
      <c r="E505">
        <v>-5768.97</v>
      </c>
      <c r="F505">
        <v>-5484.01</v>
      </c>
      <c r="G505">
        <v>-96.428299999999993</v>
      </c>
      <c r="H505">
        <v>-5494.6</v>
      </c>
      <c r="I505">
        <v>-5086.8</v>
      </c>
      <c r="J505">
        <v>-1935.74</v>
      </c>
      <c r="K505">
        <v>1469.76</v>
      </c>
      <c r="L505">
        <v>-7159.73</v>
      </c>
      <c r="M505">
        <v>-4170.1000000000004</v>
      </c>
      <c r="N505">
        <v>-1799.81</v>
      </c>
      <c r="O505">
        <v>-7321.16</v>
      </c>
      <c r="P505">
        <v>-1698.71</v>
      </c>
      <c r="Q505">
        <v>-5437.68</v>
      </c>
      <c r="R505">
        <v>-6610.07</v>
      </c>
      <c r="S505">
        <v>-39.504899999999999</v>
      </c>
      <c r="T505">
        <v>-192.857</v>
      </c>
    </row>
    <row r="506" spans="1:20" x14ac:dyDescent="0.3">
      <c r="A506">
        <v>502</v>
      </c>
      <c r="B506">
        <v>1</v>
      </c>
      <c r="C506">
        <v>-9010.5400000000009</v>
      </c>
      <c r="D506">
        <v>-474.05900000000003</v>
      </c>
      <c r="E506">
        <v>-5430.85</v>
      </c>
      <c r="F506">
        <v>-6239.27</v>
      </c>
      <c r="G506">
        <v>-205.60599999999999</v>
      </c>
      <c r="H506">
        <v>-5614.37</v>
      </c>
      <c r="I506">
        <v>-5262.24</v>
      </c>
      <c r="J506">
        <v>-1900.91</v>
      </c>
      <c r="K506">
        <v>1684.71</v>
      </c>
      <c r="L506">
        <v>-7053.96</v>
      </c>
      <c r="M506">
        <v>-4095.76</v>
      </c>
      <c r="N506">
        <v>-1847.39</v>
      </c>
      <c r="O506">
        <v>-7457.09</v>
      </c>
      <c r="P506">
        <v>-1663.88</v>
      </c>
      <c r="Q506">
        <v>-5709.54</v>
      </c>
      <c r="R506">
        <v>-6693.75</v>
      </c>
      <c r="S506">
        <v>-74.341300000000004</v>
      </c>
      <c r="T506">
        <v>-202.19300000000001</v>
      </c>
    </row>
    <row r="507" spans="1:20" x14ac:dyDescent="0.3">
      <c r="A507">
        <v>503</v>
      </c>
      <c r="B507">
        <v>0</v>
      </c>
      <c r="C507">
        <v>-9217.4</v>
      </c>
      <c r="D507">
        <v>-456.64100000000002</v>
      </c>
      <c r="E507">
        <v>-5236.74</v>
      </c>
      <c r="F507">
        <v>-7002.6</v>
      </c>
      <c r="G507">
        <v>-437.96499999999997</v>
      </c>
      <c r="H507">
        <v>-5639.87</v>
      </c>
      <c r="I507">
        <v>-5494.6</v>
      </c>
      <c r="J507">
        <v>-1856.73</v>
      </c>
      <c r="K507">
        <v>1852.06</v>
      </c>
      <c r="L507">
        <v>-7101.55</v>
      </c>
      <c r="M507">
        <v>-4046.92</v>
      </c>
      <c r="N507">
        <v>-1953.16</v>
      </c>
      <c r="O507">
        <v>-7475.77</v>
      </c>
      <c r="P507">
        <v>-1584.87</v>
      </c>
      <c r="Q507">
        <v>-5973.32</v>
      </c>
      <c r="R507">
        <v>-6715.84</v>
      </c>
      <c r="S507">
        <v>-118.515</v>
      </c>
      <c r="T507">
        <v>-175.43799999999999</v>
      </c>
    </row>
    <row r="508" spans="1:20" x14ac:dyDescent="0.3">
      <c r="A508">
        <v>504</v>
      </c>
      <c r="B508">
        <v>1</v>
      </c>
      <c r="C508">
        <v>-9248.82</v>
      </c>
      <c r="D508">
        <v>-347.46600000000001</v>
      </c>
      <c r="E508">
        <v>-5110.1400000000003</v>
      </c>
      <c r="F508">
        <v>-7814.79</v>
      </c>
      <c r="G508">
        <v>-819.00400000000002</v>
      </c>
      <c r="H508">
        <v>-5780.47</v>
      </c>
      <c r="I508">
        <v>-5753.71</v>
      </c>
      <c r="J508">
        <v>-1874.15</v>
      </c>
      <c r="K508">
        <v>1948.49</v>
      </c>
      <c r="L508">
        <v>-7242.15</v>
      </c>
      <c r="M508">
        <v>-4103.84</v>
      </c>
      <c r="N508">
        <v>-2044.92</v>
      </c>
      <c r="O508">
        <v>-7300.33</v>
      </c>
      <c r="P508">
        <v>-1471.02</v>
      </c>
      <c r="Q508">
        <v>-6118.59</v>
      </c>
      <c r="R508">
        <v>-6768.09</v>
      </c>
      <c r="S508">
        <v>-118.515</v>
      </c>
      <c r="T508">
        <v>-197.52500000000001</v>
      </c>
    </row>
    <row r="509" spans="1:20" x14ac:dyDescent="0.3">
      <c r="A509">
        <v>505</v>
      </c>
      <c r="B509">
        <v>0</v>
      </c>
      <c r="C509">
        <v>-9152.4</v>
      </c>
      <c r="D509">
        <v>-184.77799999999999</v>
      </c>
      <c r="E509">
        <v>-4942.79</v>
      </c>
      <c r="F509">
        <v>-8622.2900000000009</v>
      </c>
      <c r="G509">
        <v>-1332.56</v>
      </c>
      <c r="H509">
        <v>-6003.49</v>
      </c>
      <c r="I509">
        <v>-5903.65</v>
      </c>
      <c r="J509">
        <v>-1896.24</v>
      </c>
      <c r="K509">
        <v>2067</v>
      </c>
      <c r="L509">
        <v>-7273.58</v>
      </c>
      <c r="M509">
        <v>-4060.93</v>
      </c>
      <c r="N509">
        <v>-2115.85</v>
      </c>
      <c r="O509">
        <v>-7120.23</v>
      </c>
      <c r="P509">
        <v>-1313</v>
      </c>
      <c r="Q509">
        <v>-6197.6</v>
      </c>
      <c r="R509">
        <v>-6886.6</v>
      </c>
      <c r="S509">
        <v>-153.34899999999999</v>
      </c>
      <c r="T509">
        <v>-162.69</v>
      </c>
    </row>
    <row r="510" spans="1:20" x14ac:dyDescent="0.3">
      <c r="A510">
        <v>506</v>
      </c>
      <c r="B510">
        <v>1</v>
      </c>
      <c r="C510">
        <v>-9138.3799999999992</v>
      </c>
      <c r="D510">
        <v>-118.515</v>
      </c>
      <c r="E510">
        <v>-4881.1899999999996</v>
      </c>
      <c r="F510">
        <v>-9538.9699999999993</v>
      </c>
      <c r="G510">
        <v>-1793.87</v>
      </c>
      <c r="H510">
        <v>-6637.69</v>
      </c>
      <c r="I510">
        <v>-5977.99</v>
      </c>
      <c r="J510">
        <v>-1809.15</v>
      </c>
      <c r="K510">
        <v>2150.6799999999998</v>
      </c>
      <c r="L510">
        <v>-7211.99</v>
      </c>
      <c r="M510">
        <v>-3933.08</v>
      </c>
      <c r="N510">
        <v>-2093.7600000000002</v>
      </c>
      <c r="O510">
        <v>-6962.21</v>
      </c>
      <c r="P510">
        <v>-1207.24</v>
      </c>
      <c r="Q510">
        <v>-6294.03</v>
      </c>
      <c r="R510">
        <v>-7022.53</v>
      </c>
      <c r="S510">
        <v>-232.358</v>
      </c>
      <c r="T510">
        <v>-118.515</v>
      </c>
    </row>
    <row r="511" spans="1:20" x14ac:dyDescent="0.3">
      <c r="A511">
        <v>507</v>
      </c>
      <c r="B511">
        <v>0</v>
      </c>
      <c r="C511">
        <v>-9396.23</v>
      </c>
      <c r="D511">
        <v>-66.264899999999997</v>
      </c>
      <c r="E511">
        <v>-4841.6899999999996</v>
      </c>
      <c r="F511">
        <v>-10618.3</v>
      </c>
      <c r="G511">
        <v>-2258.58</v>
      </c>
      <c r="H511">
        <v>-7782.06</v>
      </c>
      <c r="I511">
        <v>-6131.34</v>
      </c>
      <c r="J511">
        <v>-1437.46</v>
      </c>
      <c r="K511">
        <v>2155.35</v>
      </c>
      <c r="L511">
        <v>-7259.56</v>
      </c>
      <c r="M511">
        <v>-3945.82</v>
      </c>
      <c r="N511">
        <v>-2041.51</v>
      </c>
      <c r="O511">
        <v>-6821.61</v>
      </c>
      <c r="P511">
        <v>-1115.48</v>
      </c>
      <c r="Q511">
        <v>-6360.29</v>
      </c>
      <c r="R511">
        <v>-7163.14</v>
      </c>
      <c r="S511">
        <v>-241.70099999999999</v>
      </c>
      <c r="T511">
        <v>-135.93100000000001</v>
      </c>
    </row>
    <row r="512" spans="1:20" x14ac:dyDescent="0.3">
      <c r="A512">
        <v>508</v>
      </c>
      <c r="B512">
        <v>1</v>
      </c>
      <c r="C512">
        <v>-9761.1200000000008</v>
      </c>
      <c r="D512">
        <v>0</v>
      </c>
      <c r="E512">
        <v>-4837.0200000000004</v>
      </c>
      <c r="F512">
        <v>-11851.1</v>
      </c>
      <c r="G512">
        <v>-2776.82</v>
      </c>
      <c r="H512">
        <v>-9055.56</v>
      </c>
      <c r="I512">
        <v>-6346.28</v>
      </c>
      <c r="J512">
        <v>-879.72400000000005</v>
      </c>
      <c r="K512">
        <v>2098.4299999999998</v>
      </c>
      <c r="L512">
        <v>-7417.58</v>
      </c>
      <c r="M512">
        <v>-4007.41</v>
      </c>
      <c r="N512">
        <v>-1975.25</v>
      </c>
      <c r="O512">
        <v>-6703.09</v>
      </c>
      <c r="P512">
        <v>-992.29499999999996</v>
      </c>
      <c r="Q512">
        <v>-6412.54</v>
      </c>
      <c r="R512">
        <v>-7229.4</v>
      </c>
      <c r="S512">
        <v>-214.941</v>
      </c>
      <c r="T512">
        <v>-158.02000000000001</v>
      </c>
    </row>
    <row r="513" spans="1:20" x14ac:dyDescent="0.3">
      <c r="A513">
        <v>509</v>
      </c>
      <c r="B513">
        <v>0</v>
      </c>
      <c r="C513">
        <v>-9880.91</v>
      </c>
      <c r="D513">
        <v>-17.4162</v>
      </c>
      <c r="E513">
        <v>-5033.2700000000004</v>
      </c>
      <c r="F513">
        <v>-13316.1</v>
      </c>
      <c r="G513">
        <v>-3250.87</v>
      </c>
      <c r="H513">
        <v>-10136.200000000001</v>
      </c>
      <c r="I513">
        <v>-6618.14</v>
      </c>
      <c r="J513">
        <v>-453.24400000000003</v>
      </c>
      <c r="K513">
        <v>2019.42</v>
      </c>
      <c r="L513">
        <v>-7488.52</v>
      </c>
      <c r="M513">
        <v>-4012.09</v>
      </c>
      <c r="N513">
        <v>-1992.66</v>
      </c>
      <c r="O513">
        <v>-6619.41</v>
      </c>
      <c r="P513">
        <v>-930.702</v>
      </c>
      <c r="Q513">
        <v>-6513.64</v>
      </c>
      <c r="R513">
        <v>-7264.23</v>
      </c>
      <c r="S513">
        <v>-237.03</v>
      </c>
      <c r="T513">
        <v>-140.60400000000001</v>
      </c>
    </row>
    <row r="514" spans="1:20" x14ac:dyDescent="0.3">
      <c r="A514">
        <v>510</v>
      </c>
      <c r="B514">
        <v>1</v>
      </c>
      <c r="C514">
        <v>-9645.15</v>
      </c>
      <c r="D514">
        <v>-126.58499999999999</v>
      </c>
      <c r="E514">
        <v>-5393.48</v>
      </c>
      <c r="F514">
        <v>-14953.2</v>
      </c>
      <c r="G514">
        <v>-3864.26</v>
      </c>
      <c r="H514">
        <v>-10857.9</v>
      </c>
      <c r="I514">
        <v>-6986.42</v>
      </c>
      <c r="J514">
        <v>-206.87100000000001</v>
      </c>
      <c r="K514">
        <v>1923</v>
      </c>
      <c r="L514">
        <v>-7414.18</v>
      </c>
      <c r="M514">
        <v>-3955.17</v>
      </c>
      <c r="N514">
        <v>-2049.58</v>
      </c>
      <c r="O514">
        <v>-6632.16</v>
      </c>
      <c r="P514">
        <v>-960.86099999999999</v>
      </c>
      <c r="Q514">
        <v>-6610.07</v>
      </c>
      <c r="R514">
        <v>-7308.41</v>
      </c>
      <c r="S514">
        <v>-237.03</v>
      </c>
      <c r="T514">
        <v>-101.099</v>
      </c>
    </row>
    <row r="515" spans="1:20" x14ac:dyDescent="0.3">
      <c r="A515">
        <v>511</v>
      </c>
      <c r="B515">
        <v>0</v>
      </c>
      <c r="C515">
        <v>-9367.34</v>
      </c>
      <c r="D515">
        <v>-306.69299999999998</v>
      </c>
      <c r="E515">
        <v>-5657.27</v>
      </c>
      <c r="F515">
        <v>-16455.7</v>
      </c>
      <c r="G515">
        <v>-4880.76</v>
      </c>
      <c r="H515">
        <v>-10996.4</v>
      </c>
      <c r="I515">
        <v>-7420.98</v>
      </c>
      <c r="J515">
        <v>-66.267499999999998</v>
      </c>
      <c r="K515">
        <v>1787.07</v>
      </c>
      <c r="L515">
        <v>-7365.33</v>
      </c>
      <c r="M515">
        <v>-3876.16</v>
      </c>
      <c r="N515">
        <v>-2111.1799999999998</v>
      </c>
      <c r="O515">
        <v>-6693.75</v>
      </c>
      <c r="P515">
        <v>-1061.96</v>
      </c>
      <c r="Q515">
        <v>-6746</v>
      </c>
      <c r="R515">
        <v>-7360.66</v>
      </c>
      <c r="S515">
        <v>-254.44499999999999</v>
      </c>
      <c r="T515">
        <v>-79.009900000000002</v>
      </c>
    </row>
    <row r="516" spans="1:20" x14ac:dyDescent="0.3">
      <c r="A516">
        <v>512</v>
      </c>
      <c r="B516">
        <v>1</v>
      </c>
      <c r="C516">
        <v>-9375.41</v>
      </c>
      <c r="D516">
        <v>-482.12799999999999</v>
      </c>
      <c r="E516">
        <v>-5837.38</v>
      </c>
      <c r="F516">
        <v>-17585.2</v>
      </c>
      <c r="G516">
        <v>-6410.82</v>
      </c>
      <c r="H516">
        <v>-10741.9</v>
      </c>
      <c r="I516">
        <v>-7716.2</v>
      </c>
      <c r="J516">
        <v>0</v>
      </c>
      <c r="K516">
        <v>1594.22</v>
      </c>
      <c r="L516">
        <v>-7422.25</v>
      </c>
      <c r="M516">
        <v>-3831.98</v>
      </c>
      <c r="N516">
        <v>-2081.02</v>
      </c>
      <c r="O516">
        <v>-6837.75</v>
      </c>
      <c r="P516">
        <v>-1158.3900000000001</v>
      </c>
      <c r="Q516">
        <v>-6851.77</v>
      </c>
      <c r="R516">
        <v>-7479.17</v>
      </c>
      <c r="S516">
        <v>-293.95</v>
      </c>
      <c r="T516">
        <v>-79.009900000000002</v>
      </c>
    </row>
    <row r="517" spans="1:20" x14ac:dyDescent="0.3">
      <c r="A517">
        <v>513</v>
      </c>
      <c r="B517">
        <v>0</v>
      </c>
      <c r="C517">
        <v>-9581</v>
      </c>
      <c r="D517">
        <v>-662.23500000000001</v>
      </c>
      <c r="E517">
        <v>-5960.57</v>
      </c>
      <c r="F517">
        <v>-18685.400000000001</v>
      </c>
      <c r="G517">
        <v>-8297.69</v>
      </c>
      <c r="H517">
        <v>-10657</v>
      </c>
      <c r="I517">
        <v>-7765.06</v>
      </c>
      <c r="J517">
        <v>0</v>
      </c>
      <c r="K517">
        <v>1374.61</v>
      </c>
      <c r="L517">
        <v>-7483.85</v>
      </c>
      <c r="M517">
        <v>-3849.39</v>
      </c>
      <c r="N517">
        <v>-1962.51</v>
      </c>
      <c r="O517">
        <v>-7096.86</v>
      </c>
      <c r="P517">
        <v>-1276.9000000000001</v>
      </c>
      <c r="Q517">
        <v>-6926.1</v>
      </c>
      <c r="R517">
        <v>-7615.1</v>
      </c>
      <c r="S517">
        <v>-350.87</v>
      </c>
      <c r="T517">
        <v>-79.009900000000002</v>
      </c>
    </row>
    <row r="518" spans="1:20" x14ac:dyDescent="0.3">
      <c r="A518">
        <v>514</v>
      </c>
      <c r="B518">
        <v>1</v>
      </c>
      <c r="C518">
        <v>-9914.4500000000007</v>
      </c>
      <c r="D518">
        <v>-715.76400000000001</v>
      </c>
      <c r="E518">
        <v>-6126.65</v>
      </c>
      <c r="F518">
        <v>-19715.099999999999</v>
      </c>
      <c r="G518">
        <v>-10081.299999999999</v>
      </c>
      <c r="H518">
        <v>-10832.4</v>
      </c>
      <c r="I518">
        <v>-7708.14</v>
      </c>
      <c r="J518">
        <v>52.244100000000003</v>
      </c>
      <c r="K518">
        <v>1246.74</v>
      </c>
      <c r="L518">
        <v>-7558.18</v>
      </c>
      <c r="M518">
        <v>-3888.9</v>
      </c>
      <c r="N518">
        <v>-1896.24</v>
      </c>
      <c r="O518">
        <v>-7264.23</v>
      </c>
      <c r="P518">
        <v>-1395.41</v>
      </c>
      <c r="Q518">
        <v>-7062.03</v>
      </c>
      <c r="R518">
        <v>-7790.54</v>
      </c>
      <c r="S518">
        <v>-429.87900000000002</v>
      </c>
      <c r="T518">
        <v>-61.595199999999998</v>
      </c>
    </row>
    <row r="519" spans="1:20" x14ac:dyDescent="0.3">
      <c r="A519">
        <v>515</v>
      </c>
      <c r="B519">
        <v>0</v>
      </c>
      <c r="C519">
        <v>-10148.1</v>
      </c>
      <c r="D519">
        <v>-636.75599999999997</v>
      </c>
      <c r="E519">
        <v>-6316.11</v>
      </c>
      <c r="F519">
        <v>-20103.3</v>
      </c>
      <c r="G519">
        <v>-11238.9</v>
      </c>
      <c r="H519">
        <v>-10716.5</v>
      </c>
      <c r="I519">
        <v>-7663.96</v>
      </c>
      <c r="J519">
        <v>135.929</v>
      </c>
      <c r="K519">
        <v>1294.31</v>
      </c>
      <c r="L519">
        <v>-7607.04</v>
      </c>
      <c r="M519">
        <v>-3910.99</v>
      </c>
      <c r="N519">
        <v>-1896.24</v>
      </c>
      <c r="O519">
        <v>-7308.41</v>
      </c>
      <c r="P519">
        <v>-1461.68</v>
      </c>
      <c r="Q519">
        <v>-7167.81</v>
      </c>
      <c r="R519">
        <v>-8022.88</v>
      </c>
      <c r="S519">
        <v>-491.47300000000001</v>
      </c>
      <c r="T519">
        <v>-22.090900000000001</v>
      </c>
    </row>
    <row r="520" spans="1:20" x14ac:dyDescent="0.3">
      <c r="A520">
        <v>516</v>
      </c>
      <c r="B520">
        <v>1</v>
      </c>
      <c r="C520">
        <v>-10174.9</v>
      </c>
      <c r="D520">
        <v>-435.85399999999998</v>
      </c>
      <c r="E520">
        <v>-6447.36</v>
      </c>
      <c r="F520">
        <v>-20164.900000000001</v>
      </c>
      <c r="G520">
        <v>-11649.3</v>
      </c>
      <c r="H520">
        <v>-9802.42</v>
      </c>
      <c r="I520">
        <v>-7663.96</v>
      </c>
      <c r="J520">
        <v>192.846</v>
      </c>
      <c r="K520">
        <v>1504.57</v>
      </c>
      <c r="L520">
        <v>-7619.77</v>
      </c>
      <c r="M520">
        <v>-3928.4</v>
      </c>
      <c r="N520">
        <v>-1826.58</v>
      </c>
      <c r="O520">
        <v>-7343.24</v>
      </c>
      <c r="P520">
        <v>-1479.1</v>
      </c>
      <c r="Q520">
        <v>-7207.31</v>
      </c>
      <c r="R520">
        <v>-8229.76</v>
      </c>
      <c r="S520">
        <v>-513.56399999999996</v>
      </c>
      <c r="T520">
        <v>-17.4133</v>
      </c>
    </row>
    <row r="521" spans="1:20" x14ac:dyDescent="0.3">
      <c r="A521">
        <v>517</v>
      </c>
      <c r="B521">
        <v>0</v>
      </c>
      <c r="C521">
        <v>-10152.799999999999</v>
      </c>
      <c r="D521">
        <v>-10.6609</v>
      </c>
      <c r="E521">
        <v>-6488.17</v>
      </c>
      <c r="F521">
        <v>-20169.599999999999</v>
      </c>
      <c r="G521">
        <v>-11467.1</v>
      </c>
      <c r="H521">
        <v>-8206.1299999999992</v>
      </c>
      <c r="I521">
        <v>-7663.96</v>
      </c>
      <c r="J521">
        <v>324.09399999999999</v>
      </c>
      <c r="K521">
        <v>1763.68</v>
      </c>
      <c r="L521">
        <v>-7785.85</v>
      </c>
      <c r="M521">
        <v>-3985.32</v>
      </c>
      <c r="N521">
        <v>-1738.22</v>
      </c>
      <c r="O521">
        <v>-7439.66</v>
      </c>
      <c r="P521">
        <v>-1483.77</v>
      </c>
      <c r="Q521">
        <v>-7264.23</v>
      </c>
      <c r="R521">
        <v>-8348.27</v>
      </c>
      <c r="S521">
        <v>-548.39</v>
      </c>
      <c r="T521">
        <v>-22.091999999999999</v>
      </c>
    </row>
    <row r="522" spans="1:20" x14ac:dyDescent="0.3">
      <c r="A522">
        <v>518</v>
      </c>
      <c r="B522">
        <v>1</v>
      </c>
      <c r="C522">
        <v>-10257.200000000001</v>
      </c>
      <c r="D522">
        <v>433.24799999999999</v>
      </c>
      <c r="E522">
        <v>-6399.8</v>
      </c>
      <c r="F522">
        <v>-18719.7</v>
      </c>
      <c r="G522">
        <v>-11319.2</v>
      </c>
      <c r="H522">
        <v>-6441.15</v>
      </c>
      <c r="I522">
        <v>-7733.61</v>
      </c>
      <c r="J522">
        <v>539.03</v>
      </c>
      <c r="K522">
        <v>1983.3</v>
      </c>
      <c r="L522">
        <v>-8010.14</v>
      </c>
      <c r="M522">
        <v>-4029.5</v>
      </c>
      <c r="N522">
        <v>-1755.63</v>
      </c>
      <c r="O522">
        <v>-7627.83</v>
      </c>
      <c r="P522">
        <v>-1426.86</v>
      </c>
      <c r="Q522">
        <v>-7395.48</v>
      </c>
      <c r="R522">
        <v>-8501.61</v>
      </c>
      <c r="S522">
        <v>-592.57399999999996</v>
      </c>
      <c r="T522">
        <v>0</v>
      </c>
    </row>
    <row r="523" spans="1:20" x14ac:dyDescent="0.3">
      <c r="A523">
        <v>519</v>
      </c>
      <c r="B523">
        <v>0</v>
      </c>
      <c r="C523">
        <v>-10529.1</v>
      </c>
      <c r="D523">
        <v>719.14099999999996</v>
      </c>
      <c r="E523">
        <v>-6243.09</v>
      </c>
      <c r="F523">
        <v>-15619.6</v>
      </c>
      <c r="G523">
        <v>-12331.7</v>
      </c>
      <c r="H523">
        <v>-4690.22</v>
      </c>
      <c r="I523">
        <v>-7891.63</v>
      </c>
      <c r="J523">
        <v>758.64599999999996</v>
      </c>
      <c r="K523">
        <v>2198.2399999999998</v>
      </c>
      <c r="L523">
        <v>-8168.16</v>
      </c>
      <c r="M523">
        <v>-4029.5</v>
      </c>
      <c r="N523">
        <v>-1812.55</v>
      </c>
      <c r="O523">
        <v>-7834.71</v>
      </c>
      <c r="P523">
        <v>-1347.85</v>
      </c>
      <c r="Q523">
        <v>-7610.41</v>
      </c>
      <c r="R523">
        <v>-8751.3700000000008</v>
      </c>
      <c r="S523">
        <v>-592.57399999999996</v>
      </c>
      <c r="T523">
        <v>34.824800000000003</v>
      </c>
    </row>
    <row r="524" spans="1:20" x14ac:dyDescent="0.3">
      <c r="A524">
        <v>520</v>
      </c>
      <c r="B524">
        <v>1</v>
      </c>
      <c r="C524">
        <v>-10914.8</v>
      </c>
      <c r="D524">
        <v>968.90099999999995</v>
      </c>
      <c r="E524">
        <v>-6009.43</v>
      </c>
      <c r="F524">
        <v>-13967.3</v>
      </c>
      <c r="G524">
        <v>-14489.1</v>
      </c>
      <c r="H524">
        <v>-2925.24</v>
      </c>
      <c r="I524">
        <v>-8084.47</v>
      </c>
      <c r="J524">
        <v>938.75699999999995</v>
      </c>
      <c r="K524">
        <v>2400.44</v>
      </c>
      <c r="L524">
        <v>-8273.94</v>
      </c>
      <c r="M524">
        <v>-3977.27</v>
      </c>
      <c r="N524">
        <v>-1943.79</v>
      </c>
      <c r="O524">
        <v>-7900.99</v>
      </c>
      <c r="P524">
        <v>-1146.95</v>
      </c>
      <c r="Q524">
        <v>-7847.44</v>
      </c>
      <c r="R524">
        <v>-9067.41</v>
      </c>
      <c r="S524">
        <v>-609.98599999999999</v>
      </c>
      <c r="T524">
        <v>96.421999999999997</v>
      </c>
    </row>
    <row r="525" spans="1:20" x14ac:dyDescent="0.3">
      <c r="A525">
        <v>521</v>
      </c>
      <c r="B525">
        <v>0</v>
      </c>
      <c r="C525">
        <v>-11371.4</v>
      </c>
      <c r="D525">
        <v>1163.05</v>
      </c>
      <c r="E525">
        <v>-5756.3</v>
      </c>
      <c r="F525">
        <v>-14363.1</v>
      </c>
      <c r="G525">
        <v>-16699.3</v>
      </c>
      <c r="H525">
        <v>-2149.36</v>
      </c>
      <c r="I525">
        <v>-8269.26</v>
      </c>
      <c r="J525">
        <v>992.30499999999995</v>
      </c>
      <c r="K525">
        <v>2541.0500000000002</v>
      </c>
      <c r="L525">
        <v>-8330.86</v>
      </c>
      <c r="M525">
        <v>-3876.16</v>
      </c>
      <c r="N525">
        <v>-2106.4899999999998</v>
      </c>
      <c r="O525">
        <v>-7988.05</v>
      </c>
      <c r="P525">
        <v>-756.58900000000006</v>
      </c>
      <c r="Q525">
        <v>-7980</v>
      </c>
      <c r="R525">
        <v>-9348.6200000000008</v>
      </c>
      <c r="S525">
        <v>-684.31399999999996</v>
      </c>
      <c r="T525">
        <v>118.515</v>
      </c>
    </row>
    <row r="526" spans="1:20" x14ac:dyDescent="0.3">
      <c r="A526">
        <v>522</v>
      </c>
      <c r="B526">
        <v>1</v>
      </c>
      <c r="C526">
        <v>-11701.5</v>
      </c>
      <c r="D526">
        <v>1185.1500000000001</v>
      </c>
      <c r="E526">
        <v>-5230.01</v>
      </c>
      <c r="F526">
        <v>-14649.6</v>
      </c>
      <c r="G526">
        <v>-17964.099999999999</v>
      </c>
      <c r="H526">
        <v>-3989.56</v>
      </c>
      <c r="I526">
        <v>-8283.31</v>
      </c>
      <c r="J526">
        <v>808.827</v>
      </c>
      <c r="K526">
        <v>2711.79</v>
      </c>
      <c r="L526">
        <v>-8409.8700000000008</v>
      </c>
      <c r="M526">
        <v>-3744.92</v>
      </c>
      <c r="N526">
        <v>-2190.1799999999998</v>
      </c>
      <c r="O526">
        <v>-8307.4500000000007</v>
      </c>
      <c r="P526">
        <v>-356.86099999999999</v>
      </c>
      <c r="Q526">
        <v>-8032.23</v>
      </c>
      <c r="R526">
        <v>-9533.42</v>
      </c>
      <c r="S526">
        <v>-768.005</v>
      </c>
      <c r="T526">
        <v>101.10299999999999</v>
      </c>
    </row>
    <row r="527" spans="1:20" x14ac:dyDescent="0.3">
      <c r="A527">
        <v>523</v>
      </c>
      <c r="B527">
        <v>0</v>
      </c>
      <c r="C527">
        <v>-11777.2</v>
      </c>
      <c r="D527">
        <v>1272.2</v>
      </c>
      <c r="E527">
        <v>-4637.4399999999996</v>
      </c>
      <c r="F527">
        <v>-14166.2</v>
      </c>
      <c r="G527">
        <v>-17885.599999999999</v>
      </c>
      <c r="H527">
        <v>-7750.55</v>
      </c>
      <c r="I527">
        <v>-8199.61</v>
      </c>
      <c r="J527">
        <v>597.25599999999997</v>
      </c>
      <c r="K527">
        <v>2896.59</v>
      </c>
      <c r="L527">
        <v>-8558.52</v>
      </c>
      <c r="M527">
        <v>-3564.81</v>
      </c>
      <c r="N527">
        <v>-2177.4499999999998</v>
      </c>
      <c r="O527">
        <v>-8659.6299999999992</v>
      </c>
      <c r="P527">
        <v>-70.9636</v>
      </c>
      <c r="Q527">
        <v>-8098.51</v>
      </c>
      <c r="R527">
        <v>-9547.4599999999991</v>
      </c>
      <c r="S527">
        <v>-772.68700000000001</v>
      </c>
      <c r="T527">
        <v>131.244</v>
      </c>
    </row>
    <row r="528" spans="1:20" x14ac:dyDescent="0.3">
      <c r="A528">
        <v>524</v>
      </c>
      <c r="B528">
        <v>1</v>
      </c>
      <c r="C528">
        <v>-11698.1</v>
      </c>
      <c r="D528">
        <v>1521.96</v>
      </c>
      <c r="E528">
        <v>-4184.16</v>
      </c>
      <c r="F528">
        <v>-12778.7</v>
      </c>
      <c r="G528">
        <v>-16673</v>
      </c>
      <c r="H528">
        <v>-11239</v>
      </c>
      <c r="I528">
        <v>-8160.11</v>
      </c>
      <c r="J528">
        <v>570.48</v>
      </c>
      <c r="K528">
        <v>2962.87</v>
      </c>
      <c r="L528">
        <v>-8778.14</v>
      </c>
      <c r="M528">
        <v>-3493.84</v>
      </c>
      <c r="N528">
        <v>-2028.8</v>
      </c>
      <c r="O528">
        <v>-8804.92</v>
      </c>
      <c r="P528">
        <v>161.38200000000001</v>
      </c>
      <c r="Q528">
        <v>-8202.98</v>
      </c>
      <c r="R528">
        <v>-9341.9</v>
      </c>
      <c r="S528">
        <v>-768.005</v>
      </c>
      <c r="T528">
        <v>214.93600000000001</v>
      </c>
    </row>
    <row r="529" spans="1:20" x14ac:dyDescent="0.3">
      <c r="A529">
        <v>525</v>
      </c>
      <c r="B529">
        <v>0</v>
      </c>
      <c r="C529">
        <v>-11566.9</v>
      </c>
      <c r="D529">
        <v>1803.17</v>
      </c>
      <c r="E529">
        <v>-4046.91</v>
      </c>
      <c r="F529">
        <v>-10236.4</v>
      </c>
      <c r="G529">
        <v>-16367.2</v>
      </c>
      <c r="H529">
        <v>-12535.1</v>
      </c>
      <c r="I529">
        <v>-8172.84</v>
      </c>
      <c r="J529">
        <v>592.57399999999996</v>
      </c>
      <c r="K529">
        <v>2962.87</v>
      </c>
      <c r="L529">
        <v>-9010.48</v>
      </c>
      <c r="M529">
        <v>-3481.12</v>
      </c>
      <c r="N529">
        <v>-1878.83</v>
      </c>
      <c r="O529">
        <v>-8814.2800000000007</v>
      </c>
      <c r="P529">
        <v>403.09199999999998</v>
      </c>
      <c r="Q529">
        <v>-8474.82</v>
      </c>
      <c r="R529">
        <v>-9008.4500000000007</v>
      </c>
      <c r="S529">
        <v>-790.09900000000005</v>
      </c>
      <c r="T529">
        <v>271.851</v>
      </c>
    </row>
    <row r="530" spans="1:20" x14ac:dyDescent="0.3">
      <c r="A530">
        <v>526</v>
      </c>
      <c r="B530">
        <v>1</v>
      </c>
      <c r="C530">
        <v>-11369.4</v>
      </c>
      <c r="D530">
        <v>2092.4299999999998</v>
      </c>
      <c r="E530">
        <v>-4347.57</v>
      </c>
      <c r="F530">
        <v>-8523</v>
      </c>
      <c r="G530">
        <v>-18002.900000000001</v>
      </c>
      <c r="H530">
        <v>-12066.4</v>
      </c>
      <c r="I530">
        <v>-8251.85</v>
      </c>
      <c r="J530">
        <v>592.57399999999996</v>
      </c>
      <c r="K530">
        <v>2945.46</v>
      </c>
      <c r="L530">
        <v>-9112.91</v>
      </c>
      <c r="M530">
        <v>-3384.7</v>
      </c>
      <c r="N530">
        <v>-1961.19</v>
      </c>
      <c r="O530">
        <v>-8630.82</v>
      </c>
      <c r="P530">
        <v>513.56399999999996</v>
      </c>
      <c r="Q530">
        <v>-8825.68</v>
      </c>
      <c r="R530">
        <v>-8792.19</v>
      </c>
      <c r="S530">
        <v>-807.50800000000004</v>
      </c>
      <c r="T530">
        <v>350.85899999999998</v>
      </c>
    </row>
    <row r="531" spans="1:20" x14ac:dyDescent="0.3">
      <c r="A531">
        <v>527</v>
      </c>
      <c r="B531">
        <v>0</v>
      </c>
      <c r="C531">
        <v>-11171.9</v>
      </c>
      <c r="D531">
        <v>2256.4699999999998</v>
      </c>
      <c r="E531">
        <v>-5101.51</v>
      </c>
      <c r="F531">
        <v>-8215.69</v>
      </c>
      <c r="G531">
        <v>-17370</v>
      </c>
      <c r="H531">
        <v>-13028.6</v>
      </c>
      <c r="I531">
        <v>-8313.44</v>
      </c>
      <c r="J531">
        <v>540.34500000000003</v>
      </c>
      <c r="K531">
        <v>2905.96</v>
      </c>
      <c r="L531">
        <v>-8802.89</v>
      </c>
      <c r="M531">
        <v>-3213.96</v>
      </c>
      <c r="N531">
        <v>-2163.4</v>
      </c>
      <c r="O531">
        <v>-8210.32</v>
      </c>
      <c r="P531">
        <v>478.745</v>
      </c>
      <c r="Q531">
        <v>-9168.5</v>
      </c>
      <c r="R531">
        <v>-8839.73</v>
      </c>
      <c r="S531">
        <v>-794.78399999999999</v>
      </c>
      <c r="T531">
        <v>412.459</v>
      </c>
    </row>
    <row r="532" spans="1:20" x14ac:dyDescent="0.3">
      <c r="A532">
        <v>528</v>
      </c>
      <c r="B532">
        <v>1</v>
      </c>
      <c r="C532">
        <v>-11026.6</v>
      </c>
      <c r="D532">
        <v>2264.5</v>
      </c>
      <c r="E532">
        <v>-5975.3</v>
      </c>
      <c r="F532">
        <v>-8814.9699999999993</v>
      </c>
      <c r="G532">
        <v>-9538.59</v>
      </c>
      <c r="H532">
        <v>-14865.9</v>
      </c>
      <c r="I532">
        <v>-8335.5400000000009</v>
      </c>
      <c r="J532">
        <v>456.65</v>
      </c>
      <c r="K532">
        <v>2918.68</v>
      </c>
      <c r="L532">
        <v>-8476.15</v>
      </c>
      <c r="M532">
        <v>-3063.98</v>
      </c>
      <c r="N532">
        <v>-2077.69</v>
      </c>
      <c r="O532">
        <v>-7744.3</v>
      </c>
      <c r="P532">
        <v>399.73500000000001</v>
      </c>
      <c r="Q532">
        <v>-9340.57</v>
      </c>
      <c r="R532">
        <v>-8980.34</v>
      </c>
      <c r="S532">
        <v>-802.822</v>
      </c>
      <c r="T532">
        <v>434.55399999999997</v>
      </c>
    </row>
    <row r="533" spans="1:20" x14ac:dyDescent="0.3">
      <c r="A533">
        <v>529</v>
      </c>
      <c r="B533">
        <v>0</v>
      </c>
      <c r="C533">
        <v>-11069.4</v>
      </c>
      <c r="D533">
        <v>2435.25</v>
      </c>
      <c r="E533">
        <v>-6857.13</v>
      </c>
      <c r="F533">
        <v>-7286.28</v>
      </c>
      <c r="G533">
        <v>5090.24</v>
      </c>
      <c r="H533">
        <v>-16989.2</v>
      </c>
      <c r="I533">
        <v>-8440</v>
      </c>
      <c r="J533">
        <v>364.91699999999997</v>
      </c>
      <c r="K533">
        <v>2945.46</v>
      </c>
      <c r="L533">
        <v>-9359.34</v>
      </c>
      <c r="M533">
        <v>-3250.79</v>
      </c>
      <c r="N533">
        <v>-1386.68</v>
      </c>
      <c r="O533">
        <v>-7876.22</v>
      </c>
      <c r="P533">
        <v>355.54399999999998</v>
      </c>
      <c r="Q533">
        <v>-9188.58</v>
      </c>
      <c r="R533">
        <v>-9151.08</v>
      </c>
      <c r="S533">
        <v>-816.88099999999997</v>
      </c>
      <c r="T533">
        <v>521.601</v>
      </c>
    </row>
    <row r="534" spans="1:20" x14ac:dyDescent="0.3">
      <c r="A534">
        <v>530</v>
      </c>
      <c r="B534">
        <v>1</v>
      </c>
      <c r="C534">
        <v>-11441</v>
      </c>
      <c r="D534">
        <v>2846.37</v>
      </c>
      <c r="E534">
        <v>-7892.28</v>
      </c>
      <c r="F534">
        <v>-10063.1</v>
      </c>
      <c r="G534">
        <v>16617.5</v>
      </c>
      <c r="H534">
        <v>-14555.2</v>
      </c>
      <c r="I534">
        <v>-8938.16</v>
      </c>
      <c r="J534">
        <v>189.489</v>
      </c>
      <c r="K534">
        <v>2853.73</v>
      </c>
      <c r="L534">
        <v>-12945.6</v>
      </c>
      <c r="M534">
        <v>-4038.21</v>
      </c>
      <c r="N534">
        <v>-650.82600000000002</v>
      </c>
      <c r="O534">
        <v>-9253.5300000000007</v>
      </c>
      <c r="P534">
        <v>547.04399999999998</v>
      </c>
      <c r="Q534">
        <v>-8967.6200000000008</v>
      </c>
      <c r="R534">
        <v>-9666.66</v>
      </c>
      <c r="S534">
        <v>-768.00300000000004</v>
      </c>
      <c r="T534">
        <v>684.30600000000004</v>
      </c>
    </row>
    <row r="535" spans="1:20" x14ac:dyDescent="0.3">
      <c r="A535">
        <v>531</v>
      </c>
      <c r="B535">
        <v>0</v>
      </c>
      <c r="C535">
        <v>-12120.6</v>
      </c>
      <c r="D535">
        <v>3739.58</v>
      </c>
      <c r="E535">
        <v>-9229.42</v>
      </c>
      <c r="F535">
        <v>-18139.5</v>
      </c>
      <c r="G535">
        <v>16206.4</v>
      </c>
      <c r="H535">
        <v>1657.16</v>
      </c>
      <c r="I535">
        <v>-9941.85</v>
      </c>
      <c r="J535">
        <v>-8.0346200000000003</v>
      </c>
      <c r="K535">
        <v>2660.89</v>
      </c>
      <c r="L535">
        <v>-15952</v>
      </c>
      <c r="M535">
        <v>-4735.8999999999996</v>
      </c>
      <c r="N535">
        <v>-1187.82</v>
      </c>
      <c r="O535">
        <v>-12053</v>
      </c>
      <c r="P535">
        <v>1817.22</v>
      </c>
      <c r="Q535">
        <v>-8863.17</v>
      </c>
      <c r="R535">
        <v>-10988.4</v>
      </c>
      <c r="S535">
        <v>-807.50800000000004</v>
      </c>
      <c r="T535">
        <v>680.95799999999997</v>
      </c>
    </row>
    <row r="536" spans="1:20" x14ac:dyDescent="0.3">
      <c r="A536">
        <v>532</v>
      </c>
      <c r="B536">
        <v>1</v>
      </c>
      <c r="C536">
        <v>-12945.6</v>
      </c>
      <c r="D536">
        <v>4981.63</v>
      </c>
      <c r="E536">
        <v>-10600.7</v>
      </c>
      <c r="F536">
        <v>-19909.099999999999</v>
      </c>
      <c r="G536">
        <v>3694.13</v>
      </c>
      <c r="H536">
        <v>17315.2</v>
      </c>
      <c r="I536">
        <v>-10975</v>
      </c>
      <c r="J536">
        <v>-188.15</v>
      </c>
      <c r="K536">
        <v>2580.54</v>
      </c>
      <c r="L536">
        <v>-14414</v>
      </c>
      <c r="M536">
        <v>-4431.92</v>
      </c>
      <c r="N536">
        <v>-2180.81</v>
      </c>
      <c r="O536">
        <v>-15439</v>
      </c>
      <c r="P536">
        <v>4217.6400000000003</v>
      </c>
      <c r="Q536">
        <v>-7860.15</v>
      </c>
      <c r="R536">
        <v>-13093.5</v>
      </c>
      <c r="S536">
        <v>-864.42100000000005</v>
      </c>
      <c r="T536">
        <v>296.625</v>
      </c>
    </row>
    <row r="537" spans="1:20" x14ac:dyDescent="0.3">
      <c r="A537">
        <v>533</v>
      </c>
      <c r="B537">
        <v>0</v>
      </c>
      <c r="C537">
        <v>-13884.3</v>
      </c>
      <c r="D537">
        <v>6228.38</v>
      </c>
      <c r="E537">
        <v>-11567.6</v>
      </c>
      <c r="F537">
        <v>-17618.599999999999</v>
      </c>
      <c r="G537">
        <v>-12107.1</v>
      </c>
      <c r="H537">
        <v>10575.5</v>
      </c>
      <c r="I537">
        <v>-11625.8</v>
      </c>
      <c r="J537">
        <v>-398.39499999999998</v>
      </c>
      <c r="K537">
        <v>2838.32</v>
      </c>
      <c r="L537">
        <v>-13368.1</v>
      </c>
      <c r="M537">
        <v>-4094.45</v>
      </c>
      <c r="N537">
        <v>-1647.17</v>
      </c>
      <c r="O537">
        <v>-17567.599999999999</v>
      </c>
      <c r="P537">
        <v>5679.33</v>
      </c>
      <c r="Q537">
        <v>-5971.96</v>
      </c>
      <c r="R537">
        <v>-14889.3</v>
      </c>
      <c r="S537">
        <v>-978.24800000000005</v>
      </c>
      <c r="T537">
        <v>-444.59</v>
      </c>
    </row>
    <row r="538" spans="1:20" x14ac:dyDescent="0.3">
      <c r="A538">
        <v>534</v>
      </c>
      <c r="B538">
        <v>1</v>
      </c>
      <c r="C538">
        <v>-14894</v>
      </c>
      <c r="D538">
        <v>7748.97</v>
      </c>
      <c r="E538">
        <v>-12392.5</v>
      </c>
      <c r="F538">
        <v>-10629</v>
      </c>
      <c r="G538">
        <v>-14270.8</v>
      </c>
      <c r="H538">
        <v>-8122.39</v>
      </c>
      <c r="I538">
        <v>-12065.1</v>
      </c>
      <c r="J538">
        <v>-535.66099999999994</v>
      </c>
      <c r="K538">
        <v>3203.24</v>
      </c>
      <c r="L538">
        <v>-15576.3</v>
      </c>
      <c r="M538">
        <v>-4192.21</v>
      </c>
      <c r="N538">
        <v>-777.37800000000004</v>
      </c>
      <c r="O538">
        <v>-17966.7</v>
      </c>
      <c r="P538">
        <v>5663.27</v>
      </c>
      <c r="Q538">
        <v>-5360.61</v>
      </c>
      <c r="R538">
        <v>-15085.5</v>
      </c>
      <c r="S538">
        <v>-1136.27</v>
      </c>
      <c r="T538">
        <v>-1013.06</v>
      </c>
    </row>
    <row r="539" spans="1:20" x14ac:dyDescent="0.3">
      <c r="A539">
        <v>535</v>
      </c>
      <c r="B539">
        <v>0</v>
      </c>
      <c r="C539">
        <v>-15550.9</v>
      </c>
      <c r="D539">
        <v>9975.9500000000007</v>
      </c>
      <c r="E539">
        <v>-13157.1</v>
      </c>
      <c r="F539">
        <v>-4479.51</v>
      </c>
      <c r="G539">
        <v>-1133.9100000000001</v>
      </c>
      <c r="H539">
        <v>-18554.599999999999</v>
      </c>
      <c r="I539">
        <v>-12425.3</v>
      </c>
      <c r="J539">
        <v>-583.197</v>
      </c>
      <c r="K539">
        <v>3323.1</v>
      </c>
      <c r="L539">
        <v>-15978.8</v>
      </c>
      <c r="M539">
        <v>-3712.81</v>
      </c>
      <c r="N539">
        <v>-850.35500000000002</v>
      </c>
      <c r="O539">
        <v>-18047.7</v>
      </c>
      <c r="P539">
        <v>5704.77</v>
      </c>
      <c r="Q539">
        <v>-6368.98</v>
      </c>
      <c r="R539">
        <v>-13915.8</v>
      </c>
      <c r="S539">
        <v>-1207.24</v>
      </c>
      <c r="T539">
        <v>-867.11099999999999</v>
      </c>
    </row>
    <row r="540" spans="1:20" x14ac:dyDescent="0.3">
      <c r="A540">
        <v>536</v>
      </c>
      <c r="B540">
        <v>1</v>
      </c>
      <c r="C540">
        <v>-15492</v>
      </c>
      <c r="D540">
        <v>12361.7</v>
      </c>
      <c r="E540">
        <v>-13493.3</v>
      </c>
      <c r="F540">
        <v>-4637.3900000000003</v>
      </c>
      <c r="G540">
        <v>12047.5</v>
      </c>
      <c r="H540">
        <v>-19931.2</v>
      </c>
      <c r="I540">
        <v>-12358.4</v>
      </c>
      <c r="J540">
        <v>-793.44</v>
      </c>
      <c r="K540">
        <v>3174.46</v>
      </c>
      <c r="L540">
        <v>-13157.9</v>
      </c>
      <c r="M540">
        <v>-2620.7399999999998</v>
      </c>
      <c r="N540">
        <v>-1253.43</v>
      </c>
      <c r="O540">
        <v>-17228.900000000001</v>
      </c>
      <c r="P540">
        <v>5438.31</v>
      </c>
      <c r="Q540">
        <v>-6422.59</v>
      </c>
      <c r="R540">
        <v>-12606.1</v>
      </c>
      <c r="S540">
        <v>-1115.52</v>
      </c>
      <c r="T540">
        <v>-356.89100000000002</v>
      </c>
    </row>
    <row r="541" spans="1:20" x14ac:dyDescent="0.3">
      <c r="A541">
        <v>537</v>
      </c>
      <c r="B541">
        <v>0</v>
      </c>
      <c r="C541">
        <v>-14883.3</v>
      </c>
      <c r="D541">
        <v>13649.9</v>
      </c>
      <c r="E541">
        <v>-13036</v>
      </c>
      <c r="F541">
        <v>-9402.69</v>
      </c>
      <c r="G541">
        <v>14347.1</v>
      </c>
      <c r="H541">
        <v>-18541.3</v>
      </c>
      <c r="I541">
        <v>-11579</v>
      </c>
      <c r="J541">
        <v>-1157.01</v>
      </c>
      <c r="K541">
        <v>2832.99</v>
      </c>
      <c r="L541">
        <v>-10986.4</v>
      </c>
      <c r="M541">
        <v>-1483.14</v>
      </c>
      <c r="N541">
        <v>-1523.28</v>
      </c>
      <c r="O541">
        <v>-14035.7</v>
      </c>
      <c r="P541">
        <v>4018.84</v>
      </c>
      <c r="Q541">
        <v>-4796.22</v>
      </c>
      <c r="R541">
        <v>-11696.2</v>
      </c>
      <c r="S541">
        <v>-905.27300000000002</v>
      </c>
      <c r="T541">
        <v>-158.02000000000001</v>
      </c>
    </row>
    <row r="542" spans="1:20" x14ac:dyDescent="0.3">
      <c r="A542">
        <v>538</v>
      </c>
      <c r="B542">
        <v>1</v>
      </c>
      <c r="C542">
        <v>-14106</v>
      </c>
      <c r="D542">
        <v>12973.7</v>
      </c>
      <c r="E542">
        <v>-11822.1</v>
      </c>
      <c r="F542">
        <v>-13607</v>
      </c>
      <c r="G542">
        <v>9037.48</v>
      </c>
      <c r="H542">
        <v>-12740.3</v>
      </c>
      <c r="I542">
        <v>-10477.5</v>
      </c>
      <c r="J542">
        <v>-1526.62</v>
      </c>
      <c r="K542">
        <v>2289.3000000000002</v>
      </c>
      <c r="L542">
        <v>-9954.61</v>
      </c>
      <c r="M542">
        <v>-630.09100000000001</v>
      </c>
      <c r="N542">
        <v>-1448.96</v>
      </c>
      <c r="O542">
        <v>-9883.06</v>
      </c>
      <c r="P542">
        <v>1522.72</v>
      </c>
      <c r="Q542">
        <v>-3643.83</v>
      </c>
      <c r="R542">
        <v>-10967.7</v>
      </c>
      <c r="S542">
        <v>-559.10900000000004</v>
      </c>
      <c r="T542">
        <v>-210.24299999999999</v>
      </c>
    </row>
    <row r="543" spans="1:20" x14ac:dyDescent="0.3">
      <c r="A543">
        <v>539</v>
      </c>
      <c r="B543">
        <v>0</v>
      </c>
      <c r="C543">
        <v>-14421.9</v>
      </c>
      <c r="D543">
        <v>9993.57</v>
      </c>
      <c r="E543">
        <v>-9937.92</v>
      </c>
      <c r="F543">
        <v>-14549.9</v>
      </c>
      <c r="G543">
        <v>2168.34</v>
      </c>
      <c r="H543">
        <v>-4315.04</v>
      </c>
      <c r="I543">
        <v>-9418.9500000000007</v>
      </c>
      <c r="J543">
        <v>-1815.87</v>
      </c>
      <c r="K543">
        <v>1587.59</v>
      </c>
      <c r="L543">
        <v>-9175.8799999999992</v>
      </c>
      <c r="M543">
        <v>-154.68199999999999</v>
      </c>
      <c r="N543">
        <v>-1226.01</v>
      </c>
      <c r="O543">
        <v>-6906.05</v>
      </c>
      <c r="P543">
        <v>-1626.29</v>
      </c>
      <c r="Q543">
        <v>-4008.04</v>
      </c>
      <c r="R543">
        <v>-10164.9</v>
      </c>
      <c r="S543">
        <v>-89.741799999999998</v>
      </c>
      <c r="T543">
        <v>-241.71899999999999</v>
      </c>
    </row>
    <row r="544" spans="1:20" x14ac:dyDescent="0.3">
      <c r="A544">
        <v>540</v>
      </c>
      <c r="B544">
        <v>1</v>
      </c>
      <c r="C544">
        <v>-16790.099999999999</v>
      </c>
      <c r="D544">
        <v>5966.06</v>
      </c>
      <c r="E544">
        <v>-7706.89</v>
      </c>
      <c r="F544">
        <v>-12584.1</v>
      </c>
      <c r="G544">
        <v>-4309.82</v>
      </c>
      <c r="H544">
        <v>2378.14</v>
      </c>
      <c r="I544">
        <v>-8540.4599999999991</v>
      </c>
      <c r="J544">
        <v>-2049.5700000000002</v>
      </c>
      <c r="K544">
        <v>849.71699999999998</v>
      </c>
      <c r="L544">
        <v>-9097.5</v>
      </c>
      <c r="M544">
        <v>-156.667</v>
      </c>
      <c r="N544">
        <v>-853.05399999999997</v>
      </c>
      <c r="O544">
        <v>-5852.77</v>
      </c>
      <c r="P544">
        <v>-3935.7</v>
      </c>
      <c r="Q544">
        <v>-4530.3500000000004</v>
      </c>
      <c r="R544">
        <v>-9260.93</v>
      </c>
      <c r="S544">
        <v>423.82100000000003</v>
      </c>
      <c r="T544">
        <v>-75.672799999999995</v>
      </c>
    </row>
    <row r="545" spans="1:20" x14ac:dyDescent="0.3">
      <c r="A545">
        <v>541</v>
      </c>
      <c r="B545">
        <v>0</v>
      </c>
      <c r="C545">
        <v>-19238.2</v>
      </c>
      <c r="D545">
        <v>2100.64</v>
      </c>
      <c r="E545">
        <v>-6366.34</v>
      </c>
      <c r="F545">
        <v>-8181.79</v>
      </c>
      <c r="G545">
        <v>-7711.49</v>
      </c>
      <c r="H545">
        <v>5792.42</v>
      </c>
      <c r="I545">
        <v>-7802.59</v>
      </c>
      <c r="J545">
        <v>-2128.58</v>
      </c>
      <c r="K545">
        <v>247.76599999999999</v>
      </c>
      <c r="L545">
        <v>-9780.44</v>
      </c>
      <c r="M545">
        <v>-599.245</v>
      </c>
      <c r="N545">
        <v>-423.19299999999998</v>
      </c>
      <c r="O545">
        <v>-5766.36</v>
      </c>
      <c r="P545">
        <v>-4819.6000000000004</v>
      </c>
      <c r="Q545">
        <v>-4202.95</v>
      </c>
      <c r="R545">
        <v>-8417.26</v>
      </c>
      <c r="S545">
        <v>919.97500000000002</v>
      </c>
      <c r="T545">
        <v>200.86</v>
      </c>
    </row>
    <row r="546" spans="1:20" x14ac:dyDescent="0.3">
      <c r="A546">
        <v>542</v>
      </c>
      <c r="B546">
        <v>1</v>
      </c>
      <c r="C546">
        <v>-20059.099999999999</v>
      </c>
      <c r="D546">
        <v>-1485.64</v>
      </c>
      <c r="E546">
        <v>-6454</v>
      </c>
      <c r="F546">
        <v>-3306.55</v>
      </c>
      <c r="G546">
        <v>-6237.94</v>
      </c>
      <c r="H546">
        <v>5318.59</v>
      </c>
      <c r="I546">
        <v>-7218.04</v>
      </c>
      <c r="J546">
        <v>-2294.62</v>
      </c>
      <c r="K546">
        <v>-178.761</v>
      </c>
      <c r="L546">
        <v>-10467.4</v>
      </c>
      <c r="M546">
        <v>-1047.8699999999999</v>
      </c>
      <c r="N546">
        <v>-123.206</v>
      </c>
      <c r="O546">
        <v>-6191.54</v>
      </c>
      <c r="P546">
        <v>-4802.1899999999996</v>
      </c>
      <c r="Q546">
        <v>-3923.7</v>
      </c>
      <c r="R546">
        <v>-7793.21</v>
      </c>
      <c r="S546">
        <v>1341.81</v>
      </c>
      <c r="T546">
        <v>407.76499999999999</v>
      </c>
    </row>
    <row r="547" spans="1:20" x14ac:dyDescent="0.3">
      <c r="A547">
        <v>543</v>
      </c>
      <c r="B547">
        <v>0</v>
      </c>
      <c r="C547">
        <v>-19625.3</v>
      </c>
      <c r="D547">
        <v>-3051.26</v>
      </c>
      <c r="E547">
        <v>-7848.64</v>
      </c>
      <c r="F547">
        <v>-1481.06</v>
      </c>
      <c r="G547">
        <v>-2242.65</v>
      </c>
      <c r="H547">
        <v>1105.77</v>
      </c>
      <c r="I547">
        <v>-6778.8</v>
      </c>
      <c r="J547">
        <v>-2553.75</v>
      </c>
      <c r="K547">
        <v>-459.98500000000001</v>
      </c>
      <c r="L547">
        <v>-10579.3</v>
      </c>
      <c r="M547">
        <v>-1294.28</v>
      </c>
      <c r="N547">
        <v>-79.009900000000002</v>
      </c>
      <c r="O547">
        <v>-6670.28</v>
      </c>
      <c r="P547">
        <v>-4867.13</v>
      </c>
      <c r="Q547">
        <v>-4268.51</v>
      </c>
      <c r="R547">
        <v>-7436.31</v>
      </c>
      <c r="S547">
        <v>1679.95</v>
      </c>
      <c r="T547">
        <v>474.05900000000003</v>
      </c>
    </row>
    <row r="548" spans="1:20" x14ac:dyDescent="0.3">
      <c r="A548">
        <v>544</v>
      </c>
      <c r="B548">
        <v>1</v>
      </c>
      <c r="C548">
        <v>-16629.900000000001</v>
      </c>
      <c r="D548">
        <v>-1500.71</v>
      </c>
      <c r="E548">
        <v>-9312.42</v>
      </c>
      <c r="F548">
        <v>-3214.45</v>
      </c>
      <c r="G548">
        <v>1407.97</v>
      </c>
      <c r="H548">
        <v>-3603.45</v>
      </c>
      <c r="I548">
        <v>-6418.56</v>
      </c>
      <c r="J548">
        <v>-2877.81</v>
      </c>
      <c r="K548">
        <v>-662.20100000000002</v>
      </c>
      <c r="L548">
        <v>-10225.1</v>
      </c>
      <c r="M548">
        <v>-1556.74</v>
      </c>
      <c r="N548">
        <v>8.0236599999999996</v>
      </c>
      <c r="O548">
        <v>-7627.04</v>
      </c>
      <c r="P548">
        <v>-4907.99</v>
      </c>
      <c r="Q548">
        <v>-4987.62</v>
      </c>
      <c r="R548">
        <v>-7330.51</v>
      </c>
      <c r="S548">
        <v>1839.33</v>
      </c>
      <c r="T548">
        <v>404.43200000000002</v>
      </c>
    </row>
    <row r="549" spans="1:20" x14ac:dyDescent="0.3">
      <c r="A549">
        <v>545</v>
      </c>
      <c r="B549">
        <v>0</v>
      </c>
      <c r="C549">
        <v>-11823.6</v>
      </c>
      <c r="D549">
        <v>1312.89</v>
      </c>
      <c r="E549">
        <v>-8642.35</v>
      </c>
      <c r="F549">
        <v>-5825.84</v>
      </c>
      <c r="G549">
        <v>2983.61</v>
      </c>
      <c r="H549">
        <v>-6336.07</v>
      </c>
      <c r="I549">
        <v>-6085.12</v>
      </c>
      <c r="J549">
        <v>-3329.77</v>
      </c>
      <c r="K549">
        <v>-872.43799999999999</v>
      </c>
      <c r="L549">
        <v>-9898.33</v>
      </c>
      <c r="M549">
        <v>-2004</v>
      </c>
      <c r="N549">
        <v>66.295900000000003</v>
      </c>
      <c r="O549">
        <v>-9368.57</v>
      </c>
      <c r="P549">
        <v>-4802.2</v>
      </c>
      <c r="Q549">
        <v>-5486.49</v>
      </c>
      <c r="R549">
        <v>-7360.63</v>
      </c>
      <c r="S549">
        <v>1782.41</v>
      </c>
      <c r="T549">
        <v>298.63299999999998</v>
      </c>
    </row>
    <row r="550" spans="1:20" x14ac:dyDescent="0.3">
      <c r="A550">
        <v>546</v>
      </c>
      <c r="B550">
        <v>1</v>
      </c>
      <c r="C550">
        <v>-8732.73</v>
      </c>
      <c r="D550">
        <v>1901.7</v>
      </c>
      <c r="E550">
        <v>-6469.6</v>
      </c>
      <c r="F550">
        <v>-7701.32</v>
      </c>
      <c r="G550">
        <v>3073.36</v>
      </c>
      <c r="H550">
        <v>-7412.85</v>
      </c>
      <c r="I550">
        <v>-5694.77</v>
      </c>
      <c r="J550">
        <v>-3734.2</v>
      </c>
      <c r="K550">
        <v>-1079.3499999999999</v>
      </c>
      <c r="L550">
        <v>-9893.64</v>
      </c>
      <c r="M550">
        <v>-2517.56</v>
      </c>
      <c r="N550">
        <v>0</v>
      </c>
      <c r="O550">
        <v>-11177.8</v>
      </c>
      <c r="P550">
        <v>-4571.2299999999996</v>
      </c>
      <c r="Q550">
        <v>-5339.23</v>
      </c>
      <c r="R550">
        <v>-7496.55</v>
      </c>
      <c r="S550">
        <v>1668.59</v>
      </c>
      <c r="T550">
        <v>259.12900000000002</v>
      </c>
    </row>
    <row r="551" spans="1:20" x14ac:dyDescent="0.3">
      <c r="A551">
        <v>547</v>
      </c>
      <c r="B551">
        <v>0</v>
      </c>
      <c r="C551">
        <v>-8235.02</v>
      </c>
      <c r="D551">
        <v>-686.64300000000003</v>
      </c>
      <c r="E551">
        <v>-4523.12</v>
      </c>
      <c r="F551">
        <v>-9365.2099999999991</v>
      </c>
      <c r="G551">
        <v>2249.2399999999998</v>
      </c>
      <c r="H551">
        <v>-7649.88</v>
      </c>
      <c r="I551">
        <v>-5295.03</v>
      </c>
      <c r="J551">
        <v>-4032.83</v>
      </c>
      <c r="K551">
        <v>-1215.27</v>
      </c>
      <c r="L551">
        <v>-10020.200000000001</v>
      </c>
      <c r="M551">
        <v>-3100.75</v>
      </c>
      <c r="N551">
        <v>-17.4056</v>
      </c>
      <c r="O551">
        <v>-12302.1</v>
      </c>
      <c r="P551">
        <v>-3888.3</v>
      </c>
      <c r="Q551">
        <v>-4887.2700000000004</v>
      </c>
      <c r="R551">
        <v>-7619.76</v>
      </c>
      <c r="S551">
        <v>1510.57</v>
      </c>
      <c r="T551">
        <v>219.624</v>
      </c>
    </row>
    <row r="552" spans="1:20" x14ac:dyDescent="0.3">
      <c r="A552">
        <v>548</v>
      </c>
      <c r="B552">
        <v>1</v>
      </c>
      <c r="C552">
        <v>-8879.2199999999993</v>
      </c>
      <c r="D552">
        <v>-4807.84</v>
      </c>
      <c r="E552">
        <v>-4221.54</v>
      </c>
      <c r="F552">
        <v>-10602</v>
      </c>
      <c r="G552">
        <v>298.84399999999999</v>
      </c>
      <c r="H552">
        <v>-8008.74</v>
      </c>
      <c r="I552">
        <v>-5009.1099999999997</v>
      </c>
      <c r="J552">
        <v>-4222.33</v>
      </c>
      <c r="K552">
        <v>-1338.47</v>
      </c>
      <c r="L552">
        <v>-9996.1200000000008</v>
      </c>
      <c r="M552">
        <v>-3563.46</v>
      </c>
      <c r="N552">
        <v>-143.93700000000001</v>
      </c>
      <c r="O552">
        <v>-12209.8</v>
      </c>
      <c r="P552">
        <v>-2748.73</v>
      </c>
      <c r="Q552">
        <v>-4656.8900000000003</v>
      </c>
      <c r="R552">
        <v>-7681.36</v>
      </c>
      <c r="S552">
        <v>1369.96</v>
      </c>
      <c r="T552">
        <v>214.93</v>
      </c>
    </row>
    <row r="553" spans="1:20" x14ac:dyDescent="0.3">
      <c r="A553">
        <v>549</v>
      </c>
      <c r="B553">
        <v>0</v>
      </c>
      <c r="C553">
        <v>-8619.52</v>
      </c>
      <c r="D553">
        <v>-7307.04</v>
      </c>
      <c r="E553">
        <v>-5695.93</v>
      </c>
      <c r="F553">
        <v>-10934.8</v>
      </c>
      <c r="G553">
        <v>-1862.58</v>
      </c>
      <c r="H553">
        <v>-7947.93</v>
      </c>
      <c r="I553">
        <v>-4898.6099999999997</v>
      </c>
      <c r="J553">
        <v>-4266.53</v>
      </c>
      <c r="K553">
        <v>-1382.67</v>
      </c>
      <c r="L553">
        <v>-9623.17</v>
      </c>
      <c r="M553">
        <v>-3726.17</v>
      </c>
      <c r="N553">
        <v>-259.12900000000002</v>
      </c>
      <c r="O553">
        <v>-11272.4</v>
      </c>
      <c r="P553">
        <v>-1331.26</v>
      </c>
      <c r="Q553">
        <v>-4927.3500000000004</v>
      </c>
      <c r="R553">
        <v>-7720.87</v>
      </c>
      <c r="S553">
        <v>1303.6600000000001</v>
      </c>
      <c r="T553">
        <v>237.03</v>
      </c>
    </row>
    <row r="554" spans="1:20" x14ac:dyDescent="0.3">
      <c r="A554">
        <v>550</v>
      </c>
      <c r="B554">
        <v>1</v>
      </c>
      <c r="C554">
        <v>-8160.12</v>
      </c>
      <c r="D554">
        <v>-6009.11</v>
      </c>
      <c r="E554">
        <v>-6488.2</v>
      </c>
      <c r="F554">
        <v>-10650.3</v>
      </c>
      <c r="G554">
        <v>-3132.22</v>
      </c>
      <c r="H554">
        <v>-6757.52</v>
      </c>
      <c r="I554">
        <v>-5003.04</v>
      </c>
      <c r="J554">
        <v>-4214.32</v>
      </c>
      <c r="K554">
        <v>-1313.05</v>
      </c>
      <c r="L554">
        <v>-9436.98</v>
      </c>
      <c r="M554">
        <v>-3949.12</v>
      </c>
      <c r="N554">
        <v>-115.19499999999999</v>
      </c>
      <c r="O554">
        <v>-10065.200000000001</v>
      </c>
      <c r="P554">
        <v>-78.439400000000006</v>
      </c>
      <c r="Q554">
        <v>-5266.87</v>
      </c>
      <c r="R554">
        <v>-7777.78</v>
      </c>
      <c r="S554">
        <v>1286.26</v>
      </c>
      <c r="T554">
        <v>254.435</v>
      </c>
    </row>
    <row r="555" spans="1:20" x14ac:dyDescent="0.3">
      <c r="A555">
        <v>551</v>
      </c>
      <c r="B555">
        <v>0</v>
      </c>
      <c r="C555">
        <v>-7476.64</v>
      </c>
      <c r="D555">
        <v>-2402.85</v>
      </c>
      <c r="E555">
        <v>-5773.23</v>
      </c>
      <c r="F555">
        <v>-9959.3700000000008</v>
      </c>
      <c r="G555">
        <v>-2962.31</v>
      </c>
      <c r="H555">
        <v>-5198.0600000000004</v>
      </c>
      <c r="I555">
        <v>-5327.09</v>
      </c>
      <c r="J555">
        <v>-4095.8</v>
      </c>
      <c r="K555">
        <v>-1102.82</v>
      </c>
      <c r="L555">
        <v>-9550.7999999999993</v>
      </c>
      <c r="M555">
        <v>-4113.21</v>
      </c>
      <c r="N555">
        <v>91.719099999999997</v>
      </c>
      <c r="O555">
        <v>-9262.94</v>
      </c>
      <c r="P555">
        <v>700.32100000000003</v>
      </c>
      <c r="Q555">
        <v>-5141.71</v>
      </c>
      <c r="R555">
        <v>-7891.59</v>
      </c>
      <c r="S555">
        <v>1298.97</v>
      </c>
      <c r="T555">
        <v>276.53500000000003</v>
      </c>
    </row>
    <row r="556" spans="1:20" x14ac:dyDescent="0.3">
      <c r="A556">
        <v>552</v>
      </c>
      <c r="B556">
        <v>1</v>
      </c>
      <c r="C556">
        <v>-5314.09</v>
      </c>
      <c r="D556">
        <v>1120.52</v>
      </c>
      <c r="E556">
        <v>-4281.4399999999996</v>
      </c>
      <c r="F556">
        <v>-8997.17</v>
      </c>
      <c r="G556">
        <v>-1713.62</v>
      </c>
      <c r="H556">
        <v>-4581.1899999999996</v>
      </c>
      <c r="I556">
        <v>-5831.26</v>
      </c>
      <c r="J556">
        <v>-3959.88</v>
      </c>
      <c r="K556">
        <v>-774.07299999999998</v>
      </c>
      <c r="L556">
        <v>-9552.18</v>
      </c>
      <c r="M556">
        <v>-3929.77</v>
      </c>
      <c r="N556">
        <v>70.997200000000007</v>
      </c>
      <c r="O556">
        <v>-9207.9599999999991</v>
      </c>
      <c r="P556">
        <v>1092.05</v>
      </c>
      <c r="Q556">
        <v>-4794.18</v>
      </c>
      <c r="R556">
        <v>-8084.42</v>
      </c>
      <c r="S556">
        <v>1308.3599999999999</v>
      </c>
      <c r="T556">
        <v>293.93900000000002</v>
      </c>
    </row>
    <row r="557" spans="1:20" x14ac:dyDescent="0.3">
      <c r="A557">
        <v>553</v>
      </c>
      <c r="B557">
        <v>0</v>
      </c>
      <c r="C557">
        <v>-2398.75</v>
      </c>
      <c r="D557">
        <v>3488.31</v>
      </c>
      <c r="E557">
        <v>-2875.3</v>
      </c>
      <c r="F557">
        <v>-8602.68</v>
      </c>
      <c r="G557">
        <v>-324.88</v>
      </c>
      <c r="H557">
        <v>-5197.8</v>
      </c>
      <c r="I557">
        <v>-6528.26</v>
      </c>
      <c r="J557">
        <v>-3784.46</v>
      </c>
      <c r="K557">
        <v>-274.601</v>
      </c>
      <c r="L557">
        <v>-9232.83</v>
      </c>
      <c r="M557">
        <v>-3474.5</v>
      </c>
      <c r="N557">
        <v>-109.122</v>
      </c>
      <c r="O557">
        <v>-9119.01</v>
      </c>
      <c r="P557">
        <v>1120.23</v>
      </c>
      <c r="Q557">
        <v>-4574.5600000000004</v>
      </c>
      <c r="R557">
        <v>-8408.4699999999993</v>
      </c>
      <c r="S557">
        <v>1298.97</v>
      </c>
      <c r="T557">
        <v>281.23099999999999</v>
      </c>
    </row>
    <row r="558" spans="1:20" x14ac:dyDescent="0.3">
      <c r="A558">
        <v>554</v>
      </c>
      <c r="B558">
        <v>1</v>
      </c>
      <c r="C558">
        <v>-290.07799999999997</v>
      </c>
      <c r="D558">
        <v>4166.8</v>
      </c>
      <c r="E558">
        <v>-2055.64</v>
      </c>
      <c r="F558">
        <v>-8847.7199999999993</v>
      </c>
      <c r="G558">
        <v>594.50400000000002</v>
      </c>
      <c r="H558">
        <v>-5989.28</v>
      </c>
      <c r="I558">
        <v>-7479.69</v>
      </c>
      <c r="J558">
        <v>-3534.73</v>
      </c>
      <c r="K558">
        <v>409.68700000000001</v>
      </c>
      <c r="L558">
        <v>-8758.77</v>
      </c>
      <c r="M558">
        <v>-2894.64</v>
      </c>
      <c r="N558">
        <v>-249.73699999999999</v>
      </c>
      <c r="O558">
        <v>-8548.5400000000009</v>
      </c>
      <c r="P558">
        <v>935.41099999999994</v>
      </c>
      <c r="Q558">
        <v>-4411.84</v>
      </c>
      <c r="R558">
        <v>-8738.6</v>
      </c>
      <c r="S558">
        <v>1360.57</v>
      </c>
      <c r="T558">
        <v>237.03</v>
      </c>
    </row>
    <row r="559" spans="1:20" x14ac:dyDescent="0.3">
      <c r="A559">
        <v>555</v>
      </c>
      <c r="B559">
        <v>0</v>
      </c>
      <c r="C559">
        <v>221.01</v>
      </c>
      <c r="D559">
        <v>3102.4</v>
      </c>
      <c r="E559">
        <v>-1734.9</v>
      </c>
      <c r="F559">
        <v>-9029.23</v>
      </c>
      <c r="G559">
        <v>1069.95</v>
      </c>
      <c r="H559">
        <v>-6251.17</v>
      </c>
      <c r="I559">
        <v>-8585.82</v>
      </c>
      <c r="J559">
        <v>-3270.9</v>
      </c>
      <c r="K559">
        <v>1160.28</v>
      </c>
      <c r="L559">
        <v>-8371.73</v>
      </c>
      <c r="M559">
        <v>-2433.29</v>
      </c>
      <c r="N559">
        <v>-385.65499999999997</v>
      </c>
      <c r="O559">
        <v>-8217.0300000000007</v>
      </c>
      <c r="P559">
        <v>1008.34</v>
      </c>
      <c r="Q559">
        <v>-4467.37</v>
      </c>
      <c r="R559">
        <v>-8814.2999999999993</v>
      </c>
      <c r="S559">
        <v>1504.5</v>
      </c>
      <c r="T559">
        <v>219.626</v>
      </c>
    </row>
    <row r="560" spans="1:20" x14ac:dyDescent="0.3">
      <c r="A560">
        <v>556</v>
      </c>
      <c r="B560">
        <v>1</v>
      </c>
      <c r="C560">
        <v>-382.88299999999998</v>
      </c>
      <c r="D560">
        <v>948.42499999999995</v>
      </c>
      <c r="E560">
        <v>-1876.06</v>
      </c>
      <c r="F560">
        <v>-8989.7199999999993</v>
      </c>
      <c r="G560">
        <v>1155.04</v>
      </c>
      <c r="H560">
        <v>-5518.83</v>
      </c>
      <c r="I560">
        <v>-9291.67</v>
      </c>
      <c r="J560">
        <v>-3055.97</v>
      </c>
      <c r="K560">
        <v>1858.66</v>
      </c>
      <c r="L560">
        <v>-8164.81</v>
      </c>
      <c r="M560">
        <v>-2090.4499999999998</v>
      </c>
      <c r="N560">
        <v>-474.05900000000003</v>
      </c>
      <c r="O560">
        <v>-8182.22</v>
      </c>
      <c r="P560">
        <v>1185.1500000000001</v>
      </c>
      <c r="Q560">
        <v>-4796.1099999999997</v>
      </c>
      <c r="R560">
        <v>-8648.27</v>
      </c>
      <c r="S560">
        <v>1728.82</v>
      </c>
      <c r="T560">
        <v>232.33199999999999</v>
      </c>
    </row>
    <row r="561" spans="1:20" x14ac:dyDescent="0.3">
      <c r="A561">
        <v>557</v>
      </c>
      <c r="B561">
        <v>0</v>
      </c>
      <c r="C561">
        <v>-973.52700000000004</v>
      </c>
      <c r="D561">
        <v>-1156.08</v>
      </c>
      <c r="E561">
        <v>-2582.44</v>
      </c>
      <c r="F561">
        <v>-8619.56</v>
      </c>
      <c r="G561">
        <v>1258.07</v>
      </c>
      <c r="H561">
        <v>-3813.53</v>
      </c>
      <c r="I561">
        <v>-9349.9599999999991</v>
      </c>
      <c r="J561">
        <v>-2871.16</v>
      </c>
      <c r="K561">
        <v>2177.4699999999998</v>
      </c>
      <c r="L561">
        <v>-8046.3</v>
      </c>
      <c r="M561">
        <v>-1866.13</v>
      </c>
      <c r="N561">
        <v>-474.05900000000003</v>
      </c>
      <c r="O561">
        <v>-7981.39</v>
      </c>
      <c r="P561">
        <v>1254.76</v>
      </c>
      <c r="Q561">
        <v>-5069.34</v>
      </c>
      <c r="R561">
        <v>-8302.1299999999992</v>
      </c>
      <c r="S561">
        <v>1886.84</v>
      </c>
      <c r="T561">
        <v>311.34100000000001</v>
      </c>
    </row>
    <row r="562" spans="1:20" x14ac:dyDescent="0.3">
      <c r="A562">
        <v>558</v>
      </c>
      <c r="B562">
        <v>1</v>
      </c>
      <c r="C562">
        <v>-984.32299999999998</v>
      </c>
      <c r="D562">
        <v>-2451.21</v>
      </c>
      <c r="E562">
        <v>-3228.6</v>
      </c>
      <c r="F562">
        <v>-8020.9</v>
      </c>
      <c r="G562">
        <v>1779.62</v>
      </c>
      <c r="H562">
        <v>-2199.0700000000002</v>
      </c>
      <c r="I562">
        <v>-9005.2199999999993</v>
      </c>
      <c r="J562">
        <v>-2804.85</v>
      </c>
      <c r="K562">
        <v>1872.23</v>
      </c>
      <c r="L562">
        <v>-7840.78</v>
      </c>
      <c r="M562">
        <v>-1708.11</v>
      </c>
      <c r="N562">
        <v>-526.26599999999996</v>
      </c>
      <c r="O562">
        <v>-7625.85</v>
      </c>
      <c r="P562">
        <v>1360.57</v>
      </c>
      <c r="Q562">
        <v>-5153.04</v>
      </c>
      <c r="R562">
        <v>-7937.19</v>
      </c>
      <c r="S562">
        <v>1975.25</v>
      </c>
      <c r="T562">
        <v>442.55500000000001</v>
      </c>
    </row>
    <row r="563" spans="1:20" x14ac:dyDescent="0.3">
      <c r="A563">
        <v>559</v>
      </c>
      <c r="B563">
        <v>0</v>
      </c>
      <c r="C563">
        <v>-690.38800000000003</v>
      </c>
      <c r="D563">
        <v>-2648.23</v>
      </c>
      <c r="E563">
        <v>-3602.95</v>
      </c>
      <c r="F563">
        <v>-7717.56</v>
      </c>
      <c r="G563">
        <v>2220.2800000000002</v>
      </c>
      <c r="H563">
        <v>-1667.21</v>
      </c>
      <c r="I563">
        <v>-8286.14</v>
      </c>
      <c r="J563">
        <v>-2909.26</v>
      </c>
      <c r="K563">
        <v>1244.8599999999999</v>
      </c>
      <c r="L563">
        <v>-7542.14</v>
      </c>
      <c r="M563">
        <v>-1550.09</v>
      </c>
      <c r="N563">
        <v>-575.17200000000003</v>
      </c>
      <c r="O563">
        <v>-7409.52</v>
      </c>
      <c r="P563">
        <v>1452.28</v>
      </c>
      <c r="Q563">
        <v>-5296.96</v>
      </c>
      <c r="R563">
        <v>-7782.47</v>
      </c>
      <c r="S563">
        <v>1975.25</v>
      </c>
      <c r="T563">
        <v>605.27499999999998</v>
      </c>
    </row>
    <row r="564" spans="1:20" x14ac:dyDescent="0.3">
      <c r="A564">
        <v>560</v>
      </c>
      <c r="B564">
        <v>1</v>
      </c>
      <c r="C564">
        <v>-391.75200000000001</v>
      </c>
      <c r="D564">
        <v>-2188.2800000000002</v>
      </c>
      <c r="E564">
        <v>-3591.65</v>
      </c>
      <c r="F564">
        <v>-7602.35</v>
      </c>
      <c r="G564">
        <v>2017.56</v>
      </c>
      <c r="H564">
        <v>-2143.16</v>
      </c>
      <c r="I564">
        <v>-7717.57</v>
      </c>
      <c r="J564">
        <v>-3059.28</v>
      </c>
      <c r="K564">
        <v>729.89400000000001</v>
      </c>
      <c r="L564">
        <v>-7352.62</v>
      </c>
      <c r="M564">
        <v>-1444.28</v>
      </c>
      <c r="N564">
        <v>-622.67600000000004</v>
      </c>
      <c r="O564">
        <v>-7230.81</v>
      </c>
      <c r="P564">
        <v>1453.68</v>
      </c>
      <c r="Q564">
        <v>-5503.89</v>
      </c>
      <c r="R564">
        <v>-7782.47</v>
      </c>
      <c r="S564">
        <v>1923.04</v>
      </c>
      <c r="T564">
        <v>741.19100000000003</v>
      </c>
    </row>
    <row r="565" spans="1:20" x14ac:dyDescent="0.3">
      <c r="A565">
        <v>561</v>
      </c>
      <c r="B565">
        <v>0</v>
      </c>
      <c r="C565">
        <v>-219.62799999999999</v>
      </c>
      <c r="D565">
        <v>-1717.52</v>
      </c>
      <c r="E565">
        <v>-3088.9</v>
      </c>
      <c r="F565">
        <v>-7989.88</v>
      </c>
      <c r="G565">
        <v>906.23800000000006</v>
      </c>
      <c r="H565">
        <v>-3181.58</v>
      </c>
      <c r="I565">
        <v>-7602.35</v>
      </c>
      <c r="J565">
        <v>-3046.58</v>
      </c>
      <c r="K565">
        <v>622.67499999999995</v>
      </c>
      <c r="L565">
        <v>-7343.21</v>
      </c>
      <c r="M565">
        <v>-1404.78</v>
      </c>
      <c r="N565">
        <v>-798.09699999999998</v>
      </c>
      <c r="O565">
        <v>-6701.25</v>
      </c>
      <c r="P565">
        <v>1256.1600000000001</v>
      </c>
      <c r="Q565">
        <v>-5465.79</v>
      </c>
      <c r="R565">
        <v>-7730.27</v>
      </c>
      <c r="S565">
        <v>1839.33</v>
      </c>
      <c r="T565">
        <v>847.005</v>
      </c>
    </row>
    <row r="566" spans="1:20" x14ac:dyDescent="0.3">
      <c r="A566">
        <v>562</v>
      </c>
      <c r="B566">
        <v>1</v>
      </c>
      <c r="C566">
        <v>-284.53199999999998</v>
      </c>
      <c r="D566">
        <v>-1401.48</v>
      </c>
      <c r="E566">
        <v>-2490.2199999999998</v>
      </c>
      <c r="F566">
        <v>-8784.68</v>
      </c>
      <c r="G566">
        <v>-661.25300000000004</v>
      </c>
      <c r="H566">
        <v>-4224.21</v>
      </c>
      <c r="I566">
        <v>-7554.85</v>
      </c>
      <c r="J566">
        <v>-3002.37</v>
      </c>
      <c r="K566">
        <v>798.096</v>
      </c>
      <c r="L566">
        <v>-7370.02</v>
      </c>
      <c r="M566">
        <v>-1365.27</v>
      </c>
      <c r="N566">
        <v>-995.62</v>
      </c>
      <c r="O566">
        <v>-6089.87</v>
      </c>
      <c r="P566">
        <v>1215.25</v>
      </c>
      <c r="Q566">
        <v>-5263.56</v>
      </c>
      <c r="R566">
        <v>-7559.55</v>
      </c>
      <c r="S566">
        <v>1765.02</v>
      </c>
      <c r="T566">
        <v>869.10799999999995</v>
      </c>
    </row>
    <row r="567" spans="1:20" x14ac:dyDescent="0.3">
      <c r="A567">
        <v>563</v>
      </c>
      <c r="B567">
        <v>0</v>
      </c>
      <c r="C567">
        <v>-499.45499999999998</v>
      </c>
      <c r="D567">
        <v>-1172.45</v>
      </c>
      <c r="E567">
        <v>-2326.09</v>
      </c>
      <c r="F567">
        <v>-9187.25</v>
      </c>
      <c r="G567">
        <v>-1831.81</v>
      </c>
      <c r="H567">
        <v>-4743.88</v>
      </c>
      <c r="I567">
        <v>-7431.63</v>
      </c>
      <c r="J567">
        <v>-2897.97</v>
      </c>
      <c r="K567">
        <v>978.21699999999998</v>
      </c>
      <c r="L567">
        <v>-7243.51</v>
      </c>
      <c r="M567">
        <v>-1360.57</v>
      </c>
      <c r="N567">
        <v>-1123.54</v>
      </c>
      <c r="O567">
        <v>-5846.73</v>
      </c>
      <c r="P567">
        <v>1321.06</v>
      </c>
      <c r="Q567">
        <v>-5296.95</v>
      </c>
      <c r="R567">
        <v>-7252.92</v>
      </c>
      <c r="S567">
        <v>1663.91</v>
      </c>
      <c r="T567">
        <v>886.50900000000001</v>
      </c>
    </row>
    <row r="568" spans="1:20" x14ac:dyDescent="0.3">
      <c r="A568">
        <v>564</v>
      </c>
      <c r="B568">
        <v>1</v>
      </c>
      <c r="C568">
        <v>-666.88</v>
      </c>
      <c r="D568">
        <v>-1140.94</v>
      </c>
      <c r="E568">
        <v>-2474.6999999999998</v>
      </c>
      <c r="F568">
        <v>-9130.34</v>
      </c>
      <c r="G568">
        <v>-2164.7800000000002</v>
      </c>
      <c r="H568">
        <v>-5159.62</v>
      </c>
      <c r="I568">
        <v>-7283.02</v>
      </c>
      <c r="J568">
        <v>-2486.94</v>
      </c>
      <c r="K568">
        <v>1031.83</v>
      </c>
      <c r="L568">
        <v>-6954.28</v>
      </c>
      <c r="M568">
        <v>-1452.27</v>
      </c>
      <c r="N568">
        <v>-1145.6400000000001</v>
      </c>
      <c r="O568">
        <v>-5881.53</v>
      </c>
      <c r="P568">
        <v>1290.97</v>
      </c>
      <c r="Q568">
        <v>-5590.88</v>
      </c>
      <c r="R568">
        <v>-6840.47</v>
      </c>
      <c r="S568">
        <v>1550.1</v>
      </c>
      <c r="T568">
        <v>908.61300000000006</v>
      </c>
    </row>
    <row r="569" spans="1:20" x14ac:dyDescent="0.3">
      <c r="A569">
        <v>565</v>
      </c>
      <c r="B569">
        <v>0</v>
      </c>
      <c r="C569">
        <v>-711.08900000000006</v>
      </c>
      <c r="D569">
        <v>-1115.55</v>
      </c>
      <c r="E569">
        <v>-2694.33</v>
      </c>
      <c r="F569">
        <v>-9103.5400000000009</v>
      </c>
      <c r="G569">
        <v>-1654.05</v>
      </c>
      <c r="H569">
        <v>-5630.39</v>
      </c>
      <c r="I569">
        <v>-6976.39</v>
      </c>
      <c r="J569">
        <v>-1820.06</v>
      </c>
      <c r="K569">
        <v>935.42200000000003</v>
      </c>
      <c r="L569">
        <v>-6668.34</v>
      </c>
      <c r="M569">
        <v>-1592.89</v>
      </c>
      <c r="N569">
        <v>-1128.24</v>
      </c>
      <c r="O569">
        <v>-5890.94</v>
      </c>
      <c r="P569">
        <v>1120.25</v>
      </c>
      <c r="Q569">
        <v>-5802.52</v>
      </c>
      <c r="R569">
        <v>-6371.12</v>
      </c>
      <c r="S569">
        <v>1426.88</v>
      </c>
      <c r="T569">
        <v>943.41399999999999</v>
      </c>
    </row>
    <row r="570" spans="1:20" x14ac:dyDescent="0.3">
      <c r="A570">
        <v>566</v>
      </c>
      <c r="B570">
        <v>1</v>
      </c>
      <c r="C570">
        <v>-658.88800000000003</v>
      </c>
      <c r="D570">
        <v>-853.12699999999995</v>
      </c>
      <c r="E570">
        <v>-2822.25</v>
      </c>
      <c r="F570">
        <v>-9090.84</v>
      </c>
      <c r="G570">
        <v>-693.24099999999999</v>
      </c>
      <c r="H570">
        <v>-5633.22</v>
      </c>
      <c r="I570">
        <v>-6494.34</v>
      </c>
      <c r="J570">
        <v>-1126.3800000000001</v>
      </c>
      <c r="K570">
        <v>816.90800000000002</v>
      </c>
      <c r="L570">
        <v>-6540.42</v>
      </c>
      <c r="M570">
        <v>-1659.21</v>
      </c>
      <c r="N570">
        <v>-1123.54</v>
      </c>
      <c r="O570">
        <v>-5898.93</v>
      </c>
      <c r="P570">
        <v>987.62300000000005</v>
      </c>
      <c r="Q570">
        <v>-5777.13</v>
      </c>
      <c r="R570">
        <v>-5857.56</v>
      </c>
      <c r="S570">
        <v>1313.07</v>
      </c>
      <c r="T570">
        <v>1039.82</v>
      </c>
    </row>
    <row r="571" spans="1:20" x14ac:dyDescent="0.3">
      <c r="A571">
        <v>567</v>
      </c>
      <c r="B571">
        <v>0</v>
      </c>
      <c r="C571">
        <v>-575.17399999999998</v>
      </c>
      <c r="D571">
        <v>-371.08300000000003</v>
      </c>
      <c r="E571">
        <v>-2774.76</v>
      </c>
      <c r="F571">
        <v>-9011.83</v>
      </c>
      <c r="G571">
        <v>229.48</v>
      </c>
      <c r="H571">
        <v>-5133.78</v>
      </c>
      <c r="I571">
        <v>-5849.57</v>
      </c>
      <c r="J571">
        <v>-333</v>
      </c>
      <c r="K571">
        <v>559.197</v>
      </c>
      <c r="L571">
        <v>-6483.51</v>
      </c>
      <c r="M571">
        <v>-1694.01</v>
      </c>
      <c r="N571">
        <v>-1163.04</v>
      </c>
      <c r="O571">
        <v>-6000.04</v>
      </c>
      <c r="P571">
        <v>970.22400000000005</v>
      </c>
      <c r="Q571">
        <v>-5653.91</v>
      </c>
      <c r="R571">
        <v>-5378.8</v>
      </c>
      <c r="S571">
        <v>1207.25</v>
      </c>
      <c r="T571">
        <v>1106.1400000000001</v>
      </c>
    </row>
    <row r="572" spans="1:20" x14ac:dyDescent="0.3">
      <c r="A572">
        <v>568</v>
      </c>
      <c r="B572">
        <v>1</v>
      </c>
      <c r="C572">
        <v>-605.26700000000005</v>
      </c>
      <c r="D572">
        <v>99.689800000000005</v>
      </c>
      <c r="E572">
        <v>-2599.34</v>
      </c>
      <c r="F572">
        <v>-8967.6200000000008</v>
      </c>
      <c r="G572">
        <v>897.77499999999998</v>
      </c>
      <c r="H572">
        <v>-4606.1000000000004</v>
      </c>
      <c r="I572">
        <v>-5277.69</v>
      </c>
      <c r="J572">
        <v>423.71600000000001</v>
      </c>
      <c r="K572">
        <v>124.64700000000001</v>
      </c>
      <c r="L572">
        <v>-6421.9</v>
      </c>
      <c r="M572">
        <v>-1755.62</v>
      </c>
      <c r="N572">
        <v>-1219.95</v>
      </c>
      <c r="O572">
        <v>-6113.85</v>
      </c>
      <c r="P572">
        <v>930.71900000000005</v>
      </c>
      <c r="Q572">
        <v>-5574.9</v>
      </c>
      <c r="R572">
        <v>-4979.05</v>
      </c>
      <c r="S572">
        <v>1115.55</v>
      </c>
      <c r="T572">
        <v>1123.54</v>
      </c>
    </row>
    <row r="573" spans="1:20" x14ac:dyDescent="0.3">
      <c r="A573">
        <v>569</v>
      </c>
      <c r="B573">
        <v>0</v>
      </c>
      <c r="C573">
        <v>-828.17700000000002</v>
      </c>
      <c r="D573">
        <v>363.53100000000001</v>
      </c>
      <c r="E573">
        <v>-2454.0100000000002</v>
      </c>
      <c r="F573">
        <v>-9002.42</v>
      </c>
      <c r="G573">
        <v>1272.1400000000001</v>
      </c>
      <c r="H573">
        <v>-4315.45</v>
      </c>
      <c r="I573">
        <v>-4952.24</v>
      </c>
      <c r="J573">
        <v>763.28599999999994</v>
      </c>
      <c r="K573">
        <v>-205.511</v>
      </c>
      <c r="L573">
        <v>-6417.2</v>
      </c>
      <c r="M573">
        <v>-1725.52</v>
      </c>
      <c r="N573">
        <v>-1316.36</v>
      </c>
      <c r="O573">
        <v>-6306.67</v>
      </c>
      <c r="P573">
        <v>891.21400000000006</v>
      </c>
      <c r="Q573">
        <v>-5530.69</v>
      </c>
      <c r="R573">
        <v>-4693.1000000000004</v>
      </c>
      <c r="S573">
        <v>992.33</v>
      </c>
      <c r="T573">
        <v>1163.04</v>
      </c>
    </row>
    <row r="574" spans="1:20" x14ac:dyDescent="0.3">
      <c r="A574">
        <v>570</v>
      </c>
      <c r="B574">
        <v>1</v>
      </c>
      <c r="C574">
        <v>-1340.31</v>
      </c>
      <c r="D574">
        <v>456.66</v>
      </c>
      <c r="E574">
        <v>-2375</v>
      </c>
      <c r="F574">
        <v>-8994.43</v>
      </c>
      <c r="G574">
        <v>1452.27</v>
      </c>
      <c r="H574">
        <v>-4174.83</v>
      </c>
      <c r="I574">
        <v>-4750</v>
      </c>
      <c r="J574">
        <v>829.60400000000004</v>
      </c>
      <c r="K574">
        <v>-385.63600000000002</v>
      </c>
      <c r="L574">
        <v>-6456.7</v>
      </c>
      <c r="M574">
        <v>-1659.21</v>
      </c>
      <c r="N574">
        <v>-1417.47</v>
      </c>
      <c r="O574">
        <v>-6508.9</v>
      </c>
      <c r="P574">
        <v>851.70899999999995</v>
      </c>
      <c r="Q574">
        <v>-5513.29</v>
      </c>
      <c r="R574">
        <v>-4530.37</v>
      </c>
      <c r="S574">
        <v>895.92100000000005</v>
      </c>
      <c r="T574">
        <v>1185.1500000000001</v>
      </c>
    </row>
    <row r="575" spans="1:20" x14ac:dyDescent="0.3">
      <c r="A575">
        <v>571</v>
      </c>
      <c r="B575">
        <v>0</v>
      </c>
      <c r="C575">
        <v>-2086.1999999999998</v>
      </c>
      <c r="D575">
        <v>347.55900000000003</v>
      </c>
      <c r="E575">
        <v>-2295.9899999999998</v>
      </c>
      <c r="F575">
        <v>-8841.1200000000008</v>
      </c>
      <c r="G575">
        <v>1592.89</v>
      </c>
      <c r="H575">
        <v>-4056.32</v>
      </c>
      <c r="I575">
        <v>-4591.99</v>
      </c>
      <c r="J575">
        <v>812.20500000000004</v>
      </c>
      <c r="K575">
        <v>-526.25599999999997</v>
      </c>
      <c r="L575">
        <v>-6513.61</v>
      </c>
      <c r="M575">
        <v>-1641.81</v>
      </c>
      <c r="N575">
        <v>-1496.48</v>
      </c>
      <c r="O575">
        <v>-6614.72</v>
      </c>
      <c r="P575">
        <v>899.19899999999996</v>
      </c>
      <c r="Q575">
        <v>-5456.39</v>
      </c>
      <c r="R575">
        <v>-4481.46</v>
      </c>
      <c r="S575">
        <v>829.60400000000004</v>
      </c>
      <c r="T575">
        <v>1115.55</v>
      </c>
    </row>
    <row r="576" spans="1:20" x14ac:dyDescent="0.3">
      <c r="A576">
        <v>572</v>
      </c>
      <c r="B576">
        <v>1</v>
      </c>
      <c r="C576">
        <v>-2893.69</v>
      </c>
      <c r="D576">
        <v>132.636</v>
      </c>
      <c r="E576">
        <v>-2269.1799999999998</v>
      </c>
      <c r="F576">
        <v>-8730.59</v>
      </c>
      <c r="G576">
        <v>1676.61</v>
      </c>
      <c r="H576">
        <v>-3850.81</v>
      </c>
      <c r="I576">
        <v>-4451.37</v>
      </c>
      <c r="J576">
        <v>790.09900000000005</v>
      </c>
      <c r="K576">
        <v>-627.37199999999996</v>
      </c>
      <c r="L576">
        <v>-6540.42</v>
      </c>
      <c r="M576">
        <v>-1602.3</v>
      </c>
      <c r="N576">
        <v>-1575.49</v>
      </c>
      <c r="O576">
        <v>-6636.83</v>
      </c>
      <c r="P576">
        <v>1039.82</v>
      </c>
      <c r="Q576">
        <v>-5429.57</v>
      </c>
      <c r="R576">
        <v>-4538.3599999999997</v>
      </c>
      <c r="S576">
        <v>777.40700000000004</v>
      </c>
      <c r="T576">
        <v>957.53300000000002</v>
      </c>
    </row>
    <row r="577" spans="1:20" x14ac:dyDescent="0.3">
      <c r="A577">
        <v>573</v>
      </c>
      <c r="B577">
        <v>0</v>
      </c>
      <c r="C577">
        <v>-3636.3</v>
      </c>
      <c r="D577">
        <v>-86.992999999999995</v>
      </c>
      <c r="E577">
        <v>-2326.08</v>
      </c>
      <c r="F577">
        <v>-8834.98</v>
      </c>
      <c r="G577">
        <v>1681.31</v>
      </c>
      <c r="H577">
        <v>-3586.97</v>
      </c>
      <c r="I577">
        <v>-4385.05</v>
      </c>
      <c r="J577">
        <v>755.30100000000004</v>
      </c>
      <c r="K577">
        <v>-671.58399999999995</v>
      </c>
      <c r="L577">
        <v>-6570.51</v>
      </c>
      <c r="M577">
        <v>-1545.4</v>
      </c>
      <c r="N577">
        <v>-1619.7</v>
      </c>
      <c r="O577">
        <v>-6619.43</v>
      </c>
      <c r="P577">
        <v>1123.54</v>
      </c>
      <c r="Q577">
        <v>-5469.08</v>
      </c>
      <c r="R577">
        <v>-4634.7700000000004</v>
      </c>
      <c r="S577">
        <v>658.89300000000003</v>
      </c>
      <c r="T577">
        <v>851.71</v>
      </c>
    </row>
    <row r="578" spans="1:20" x14ac:dyDescent="0.3">
      <c r="A578">
        <v>574</v>
      </c>
      <c r="B578">
        <v>1</v>
      </c>
      <c r="C578">
        <v>-4268.37</v>
      </c>
      <c r="D578">
        <v>-249.72</v>
      </c>
      <c r="E578">
        <v>-2457.29</v>
      </c>
      <c r="F578">
        <v>-9141.6</v>
      </c>
      <c r="G578">
        <v>1624.41</v>
      </c>
      <c r="H578">
        <v>-3528.63</v>
      </c>
      <c r="I578">
        <v>-4367.6499999999996</v>
      </c>
      <c r="J578">
        <v>537.10500000000002</v>
      </c>
      <c r="K578">
        <v>-636.78700000000003</v>
      </c>
      <c r="L578">
        <v>-6723.82</v>
      </c>
      <c r="M578">
        <v>-1466.39</v>
      </c>
      <c r="N578">
        <v>-1602.3</v>
      </c>
      <c r="O578">
        <v>-6579.93</v>
      </c>
      <c r="P578">
        <v>1163.04</v>
      </c>
      <c r="Q578">
        <v>-5508.58</v>
      </c>
      <c r="R578">
        <v>-4788.08</v>
      </c>
      <c r="S578">
        <v>557.77700000000004</v>
      </c>
      <c r="T578">
        <v>777.40800000000002</v>
      </c>
    </row>
    <row r="579" spans="1:20" x14ac:dyDescent="0.3">
      <c r="A579">
        <v>575</v>
      </c>
      <c r="B579">
        <v>0</v>
      </c>
      <c r="C579">
        <v>-4935.25</v>
      </c>
      <c r="D579">
        <v>-368.23399999999998</v>
      </c>
      <c r="E579">
        <v>-2724.41</v>
      </c>
      <c r="F579">
        <v>-9432.26</v>
      </c>
      <c r="G579">
        <v>1545.4</v>
      </c>
      <c r="H579">
        <v>-3768.93</v>
      </c>
      <c r="I579">
        <v>-4275.95</v>
      </c>
      <c r="J579">
        <v>194.251</v>
      </c>
      <c r="K579">
        <v>-505.58199999999999</v>
      </c>
      <c r="L579">
        <v>-6921.34</v>
      </c>
      <c r="M579">
        <v>-1404.78</v>
      </c>
      <c r="N579">
        <v>-1562.8</v>
      </c>
      <c r="O579">
        <v>-6575.22</v>
      </c>
      <c r="P579">
        <v>1272.1400000000001</v>
      </c>
      <c r="Q579">
        <v>-5565.49</v>
      </c>
      <c r="R579">
        <v>-5037.8</v>
      </c>
      <c r="S579">
        <v>496.166</v>
      </c>
      <c r="T579">
        <v>693.69</v>
      </c>
    </row>
    <row r="580" spans="1:20" x14ac:dyDescent="0.3">
      <c r="A580">
        <v>576</v>
      </c>
      <c r="B580">
        <v>1</v>
      </c>
      <c r="C580">
        <v>-5646.33</v>
      </c>
      <c r="D580">
        <v>-417.15600000000001</v>
      </c>
      <c r="E580">
        <v>-3027.75</v>
      </c>
      <c r="F580">
        <v>-9485.89</v>
      </c>
      <c r="G580">
        <v>1414.2</v>
      </c>
      <c r="H580">
        <v>-4094.39</v>
      </c>
      <c r="I580">
        <v>-4170.12</v>
      </c>
      <c r="J580">
        <v>56.903199999999998</v>
      </c>
      <c r="K580">
        <v>-308.05799999999999</v>
      </c>
      <c r="L580">
        <v>-7118.87</v>
      </c>
      <c r="M580">
        <v>-1330.48</v>
      </c>
      <c r="N580">
        <v>-1540.69</v>
      </c>
      <c r="O580">
        <v>-6632.12</v>
      </c>
      <c r="P580">
        <v>1452.27</v>
      </c>
      <c r="Q580">
        <v>-5609.7</v>
      </c>
      <c r="R580">
        <v>-5353.84</v>
      </c>
      <c r="S580">
        <v>439.26299999999998</v>
      </c>
      <c r="T580">
        <v>619.38900000000001</v>
      </c>
    </row>
    <row r="581" spans="1:20" x14ac:dyDescent="0.3">
      <c r="A581">
        <v>577</v>
      </c>
      <c r="B581">
        <v>0</v>
      </c>
      <c r="C581">
        <v>-6409.61</v>
      </c>
      <c r="D581">
        <v>-360.25299999999999</v>
      </c>
      <c r="E581">
        <v>-3264.78</v>
      </c>
      <c r="F581">
        <v>-9267.7000000000007</v>
      </c>
      <c r="G581">
        <v>1234.07</v>
      </c>
      <c r="H581">
        <v>-4401.01</v>
      </c>
      <c r="I581">
        <v>-4182.8100000000004</v>
      </c>
      <c r="J581">
        <v>96.407899999999998</v>
      </c>
      <c r="K581">
        <v>-110.535</v>
      </c>
      <c r="L581">
        <v>-7298.99</v>
      </c>
      <c r="M581">
        <v>-1246.76</v>
      </c>
      <c r="N581">
        <v>-1540.69</v>
      </c>
      <c r="O581">
        <v>-6641.54</v>
      </c>
      <c r="P581">
        <v>1801.66</v>
      </c>
      <c r="Q581">
        <v>-5592.3</v>
      </c>
      <c r="R581">
        <v>-5687.27</v>
      </c>
      <c r="S581">
        <v>395.04899999999998</v>
      </c>
      <c r="T581">
        <v>483.47699999999998</v>
      </c>
    </row>
    <row r="582" spans="1:20" x14ac:dyDescent="0.3">
      <c r="A582">
        <v>578</v>
      </c>
      <c r="B582">
        <v>1</v>
      </c>
      <c r="C582">
        <v>-7465.38</v>
      </c>
      <c r="D582">
        <v>-263.846</v>
      </c>
      <c r="E582">
        <v>-3293.04</v>
      </c>
      <c r="F582">
        <v>-8994.44</v>
      </c>
      <c r="G582">
        <v>1093.45</v>
      </c>
      <c r="H582">
        <v>-5004.83</v>
      </c>
      <c r="I582">
        <v>-4348.8100000000004</v>
      </c>
      <c r="J582">
        <v>170.708</v>
      </c>
      <c r="K582">
        <v>104.387</v>
      </c>
      <c r="L582">
        <v>-7457.01</v>
      </c>
      <c r="M582">
        <v>-1189.8599999999999</v>
      </c>
      <c r="N582">
        <v>-1540.69</v>
      </c>
      <c r="O582">
        <v>-6614.72</v>
      </c>
      <c r="P582">
        <v>2255.0500000000002</v>
      </c>
      <c r="Q582">
        <v>-5587.59</v>
      </c>
      <c r="R582">
        <v>-6042.81</v>
      </c>
      <c r="S582">
        <v>377.65100000000001</v>
      </c>
      <c r="T582">
        <v>360.25400000000002</v>
      </c>
    </row>
    <row r="583" spans="1:20" x14ac:dyDescent="0.3">
      <c r="A583">
        <v>579</v>
      </c>
      <c r="B583">
        <v>0</v>
      </c>
      <c r="C583">
        <v>-8721.5300000000007</v>
      </c>
      <c r="D583">
        <v>-510.66800000000001</v>
      </c>
      <c r="E583">
        <v>-2951.63</v>
      </c>
      <c r="F583">
        <v>-9032.5</v>
      </c>
      <c r="G583">
        <v>1009.73</v>
      </c>
      <c r="H583">
        <v>-5682.55</v>
      </c>
      <c r="I583">
        <v>-4660.13</v>
      </c>
      <c r="J583">
        <v>237.03</v>
      </c>
      <c r="K583">
        <v>341.411</v>
      </c>
      <c r="L583">
        <v>-7615.03</v>
      </c>
      <c r="M583">
        <v>-1093.45</v>
      </c>
      <c r="N583">
        <v>-1575.49</v>
      </c>
      <c r="O583">
        <v>-6602.03</v>
      </c>
      <c r="P583">
        <v>2479.39</v>
      </c>
      <c r="Q583">
        <v>-5627.1</v>
      </c>
      <c r="R583">
        <v>-6380.95</v>
      </c>
      <c r="S583">
        <v>390.33800000000002</v>
      </c>
      <c r="T583">
        <v>281.24599999999998</v>
      </c>
    </row>
    <row r="584" spans="1:20" x14ac:dyDescent="0.3">
      <c r="A584">
        <v>580</v>
      </c>
      <c r="B584">
        <v>1</v>
      </c>
      <c r="C584">
        <v>-9849.75</v>
      </c>
      <c r="D584">
        <v>-1152.1500000000001</v>
      </c>
      <c r="E584">
        <v>-2755.92</v>
      </c>
      <c r="F584">
        <v>-9217.33</v>
      </c>
      <c r="G584">
        <v>918.04100000000005</v>
      </c>
      <c r="H584">
        <v>-6012.72</v>
      </c>
      <c r="I584">
        <v>-5033.0600000000004</v>
      </c>
      <c r="J584">
        <v>184.84299999999999</v>
      </c>
      <c r="K584">
        <v>595.82899999999995</v>
      </c>
      <c r="L584">
        <v>-7651.27</v>
      </c>
      <c r="M584">
        <v>-1009.73</v>
      </c>
      <c r="N584">
        <v>-1619.7</v>
      </c>
      <c r="O584">
        <v>-6523.03</v>
      </c>
      <c r="P584">
        <v>2567.8200000000002</v>
      </c>
      <c r="Q584">
        <v>-5649.2</v>
      </c>
      <c r="R584">
        <v>-6610.01</v>
      </c>
      <c r="S584">
        <v>434.55399999999997</v>
      </c>
      <c r="T584">
        <v>184.84299999999999</v>
      </c>
    </row>
    <row r="585" spans="1:20" x14ac:dyDescent="0.3">
      <c r="A585">
        <v>581</v>
      </c>
      <c r="B585">
        <v>0</v>
      </c>
      <c r="C585">
        <v>-10990.7</v>
      </c>
      <c r="D585">
        <v>-1653.03</v>
      </c>
      <c r="E585">
        <v>-2931.33</v>
      </c>
      <c r="F585">
        <v>-9283.66</v>
      </c>
      <c r="G585">
        <v>603.46400000000006</v>
      </c>
      <c r="H585">
        <v>-6036.29</v>
      </c>
      <c r="I585">
        <v>-5480.3</v>
      </c>
      <c r="J585">
        <v>48.933399999999999</v>
      </c>
      <c r="K585">
        <v>837.57</v>
      </c>
      <c r="L585">
        <v>-7584.95</v>
      </c>
      <c r="M585">
        <v>-970.22799999999995</v>
      </c>
      <c r="N585">
        <v>-1602.31</v>
      </c>
      <c r="O585">
        <v>-6374.44</v>
      </c>
      <c r="P585">
        <v>2602.61</v>
      </c>
      <c r="Q585">
        <v>-5614.41</v>
      </c>
      <c r="R585">
        <v>-6658.94</v>
      </c>
      <c r="S585">
        <v>434.55399999999997</v>
      </c>
      <c r="T585">
        <v>118.515</v>
      </c>
    </row>
    <row r="586" spans="1:20" x14ac:dyDescent="0.3">
      <c r="A586">
        <v>582</v>
      </c>
      <c r="B586">
        <v>1</v>
      </c>
      <c r="C586">
        <v>-12175.8</v>
      </c>
      <c r="D586">
        <v>-2070.19</v>
      </c>
      <c r="E586">
        <v>-3024.48</v>
      </c>
      <c r="F586">
        <v>-9231.4699999999993</v>
      </c>
      <c r="G586">
        <v>37.718800000000002</v>
      </c>
      <c r="H586">
        <v>-5856.16</v>
      </c>
      <c r="I586">
        <v>-5941.67</v>
      </c>
      <c r="J586">
        <v>-178.66499999999999</v>
      </c>
      <c r="K586">
        <v>1017.7</v>
      </c>
      <c r="L586">
        <v>-7619.74</v>
      </c>
      <c r="M586">
        <v>-965.51300000000003</v>
      </c>
      <c r="N586">
        <v>-1614.99</v>
      </c>
      <c r="O586">
        <v>-6102.62</v>
      </c>
      <c r="P586">
        <v>2490.27</v>
      </c>
      <c r="Q586">
        <v>-5535.41</v>
      </c>
      <c r="R586">
        <v>-6671.62</v>
      </c>
      <c r="S586">
        <v>451.94900000000001</v>
      </c>
      <c r="T586">
        <v>153.30500000000001</v>
      </c>
    </row>
    <row r="587" spans="1:20" x14ac:dyDescent="0.3">
      <c r="A587">
        <v>583</v>
      </c>
      <c r="B587">
        <v>0</v>
      </c>
      <c r="C587">
        <v>-13326.2</v>
      </c>
      <c r="D587">
        <v>-2500.02</v>
      </c>
      <c r="E587">
        <v>-3054.56</v>
      </c>
      <c r="F587">
        <v>-9199.93</v>
      </c>
      <c r="G587">
        <v>-611.75199999999995</v>
      </c>
      <c r="H587">
        <v>-5785.11</v>
      </c>
      <c r="I587">
        <v>-6214.95</v>
      </c>
      <c r="J587">
        <v>-599.07299999999998</v>
      </c>
      <c r="K587">
        <v>1123.53</v>
      </c>
      <c r="L587">
        <v>-7698.75</v>
      </c>
      <c r="M587">
        <v>-970.22799999999995</v>
      </c>
      <c r="N587">
        <v>-1641.81</v>
      </c>
      <c r="O587">
        <v>-5803.98</v>
      </c>
      <c r="P587">
        <v>2099.94</v>
      </c>
      <c r="Q587">
        <v>-5525.98</v>
      </c>
      <c r="R587">
        <v>-6733.23</v>
      </c>
      <c r="S587">
        <v>508.84899999999999</v>
      </c>
      <c r="T587">
        <v>162.73500000000001</v>
      </c>
    </row>
    <row r="588" spans="1:20" x14ac:dyDescent="0.3">
      <c r="A588">
        <v>584</v>
      </c>
      <c r="B588">
        <v>1</v>
      </c>
      <c r="C588">
        <v>-14675.8</v>
      </c>
      <c r="D588">
        <v>-2991.48</v>
      </c>
      <c r="E588">
        <v>-3520.97</v>
      </c>
      <c r="F588">
        <v>-9348.52</v>
      </c>
      <c r="G588">
        <v>-1126.78</v>
      </c>
      <c r="H588">
        <v>-5842.01</v>
      </c>
      <c r="I588">
        <v>-6298.68</v>
      </c>
      <c r="J588">
        <v>-1169.53</v>
      </c>
      <c r="K588">
        <v>1180.43</v>
      </c>
      <c r="L588">
        <v>-7708.18</v>
      </c>
      <c r="M588">
        <v>-948.11800000000005</v>
      </c>
      <c r="N588">
        <v>-1602.31</v>
      </c>
      <c r="O588">
        <v>-5510.05</v>
      </c>
      <c r="P588">
        <v>1630.6</v>
      </c>
      <c r="Q588">
        <v>-5604.98</v>
      </c>
      <c r="R588">
        <v>-6737.95</v>
      </c>
      <c r="S588">
        <v>535.67399999999998</v>
      </c>
      <c r="T588">
        <v>101.12</v>
      </c>
    </row>
    <row r="589" spans="1:20" x14ac:dyDescent="0.3">
      <c r="A589">
        <v>585</v>
      </c>
      <c r="B589">
        <v>0</v>
      </c>
      <c r="C589">
        <v>-16909</v>
      </c>
      <c r="D589">
        <v>-3731.17</v>
      </c>
      <c r="E589">
        <v>-4533.9399999999996</v>
      </c>
      <c r="F589">
        <v>-9568.16</v>
      </c>
      <c r="G589">
        <v>-1234.08</v>
      </c>
      <c r="H589">
        <v>-5816.66</v>
      </c>
      <c r="I589">
        <v>-6355.58</v>
      </c>
      <c r="J589">
        <v>-1588.16</v>
      </c>
      <c r="K589">
        <v>1276.8399999999999</v>
      </c>
      <c r="L589">
        <v>-7646.56</v>
      </c>
      <c r="M589">
        <v>-930.72400000000005</v>
      </c>
      <c r="N589">
        <v>-1562.8</v>
      </c>
      <c r="O589">
        <v>-5211.3999999999996</v>
      </c>
      <c r="P589">
        <v>1186.6199999999999</v>
      </c>
      <c r="Q589">
        <v>-5718.78</v>
      </c>
      <c r="R589">
        <v>-6750.63</v>
      </c>
      <c r="S589">
        <v>548.35299999999995</v>
      </c>
      <c r="T589">
        <v>61.615400000000001</v>
      </c>
    </row>
    <row r="590" spans="1:20" x14ac:dyDescent="0.3">
      <c r="A590">
        <v>586</v>
      </c>
      <c r="B590">
        <v>1</v>
      </c>
      <c r="C590">
        <v>-19176.099999999999</v>
      </c>
      <c r="D590">
        <v>-5245.33</v>
      </c>
      <c r="E590">
        <v>-5470.85</v>
      </c>
      <c r="F590">
        <v>-9696.1</v>
      </c>
      <c r="G590">
        <v>-867.33500000000004</v>
      </c>
      <c r="H590">
        <v>-5710.82</v>
      </c>
      <c r="I590">
        <v>-6451.98</v>
      </c>
      <c r="J590">
        <v>-1907.44</v>
      </c>
      <c r="K590">
        <v>1343.17</v>
      </c>
      <c r="L590">
        <v>-7554.88</v>
      </c>
      <c r="M590">
        <v>-926.00800000000004</v>
      </c>
      <c r="N590">
        <v>-1523.3</v>
      </c>
      <c r="O590">
        <v>-4987.05</v>
      </c>
      <c r="P590">
        <v>831.07500000000005</v>
      </c>
      <c r="Q590">
        <v>-5963.77</v>
      </c>
      <c r="R590">
        <v>-6812.24</v>
      </c>
      <c r="S590">
        <v>609.96799999999996</v>
      </c>
      <c r="T590">
        <v>56.8992</v>
      </c>
    </row>
    <row r="591" spans="1:20" x14ac:dyDescent="0.3">
      <c r="A591">
        <v>587</v>
      </c>
      <c r="B591">
        <v>0</v>
      </c>
      <c r="C591">
        <v>-20037</v>
      </c>
      <c r="D591">
        <v>-7622.08</v>
      </c>
      <c r="E591">
        <v>-6003.27</v>
      </c>
      <c r="F591">
        <v>-9718.2099999999991</v>
      </c>
      <c r="G591">
        <v>-217.869</v>
      </c>
      <c r="H591">
        <v>-5671.32</v>
      </c>
      <c r="I591">
        <v>-6605.28</v>
      </c>
      <c r="J591">
        <v>-2346.71</v>
      </c>
      <c r="K591">
        <v>1325.77</v>
      </c>
      <c r="L591">
        <v>-7396.86</v>
      </c>
      <c r="M591">
        <v>-965.51199999999994</v>
      </c>
      <c r="N591">
        <v>-1518.58</v>
      </c>
      <c r="O591">
        <v>-4881.22</v>
      </c>
      <c r="P591">
        <v>510.322</v>
      </c>
      <c r="Q591">
        <v>-6406.28</v>
      </c>
      <c r="R591">
        <v>-6869.14</v>
      </c>
      <c r="S591">
        <v>649.47299999999996</v>
      </c>
      <c r="T591">
        <v>113.798</v>
      </c>
    </row>
    <row r="592" spans="1:20" x14ac:dyDescent="0.3">
      <c r="A592">
        <v>588</v>
      </c>
      <c r="B592">
        <v>1</v>
      </c>
      <c r="C592">
        <v>-20164.900000000001</v>
      </c>
      <c r="D592">
        <v>-10308.4</v>
      </c>
      <c r="E592">
        <v>-6063.13</v>
      </c>
      <c r="F592">
        <v>-9683.43</v>
      </c>
      <c r="G592">
        <v>366.74</v>
      </c>
      <c r="H592">
        <v>-5597.02</v>
      </c>
      <c r="I592">
        <v>-6785.41</v>
      </c>
      <c r="J592">
        <v>-2689.57</v>
      </c>
      <c r="K592">
        <v>1268.8800000000001</v>
      </c>
      <c r="L592">
        <v>-7273.63</v>
      </c>
      <c r="M592">
        <v>-970.23</v>
      </c>
      <c r="N592">
        <v>-1488.51</v>
      </c>
      <c r="O592">
        <v>-4876.5</v>
      </c>
      <c r="P592">
        <v>303.36399999999998</v>
      </c>
      <c r="Q592">
        <v>-6959.34</v>
      </c>
      <c r="R592">
        <v>-6948.15</v>
      </c>
      <c r="S592">
        <v>671.58399999999995</v>
      </c>
      <c r="T592">
        <v>192.80600000000001</v>
      </c>
    </row>
    <row r="593" spans="1:20" x14ac:dyDescent="0.3">
      <c r="A593">
        <v>589</v>
      </c>
      <c r="B593">
        <v>0</v>
      </c>
      <c r="C593">
        <v>-20187</v>
      </c>
      <c r="D593">
        <v>-12699</v>
      </c>
      <c r="E593">
        <v>-5868.84</v>
      </c>
      <c r="F593">
        <v>-9639.2000000000007</v>
      </c>
      <c r="G593">
        <v>719.04300000000001</v>
      </c>
      <c r="H593">
        <v>-5478.51</v>
      </c>
      <c r="I593">
        <v>-6978.21</v>
      </c>
      <c r="J593">
        <v>-2792.18</v>
      </c>
      <c r="K593">
        <v>1207.26</v>
      </c>
      <c r="L593">
        <v>-7264.19</v>
      </c>
      <c r="M593">
        <v>-1000.3</v>
      </c>
      <c r="N593">
        <v>-1404.78</v>
      </c>
      <c r="O593">
        <v>-5020.3599999999997</v>
      </c>
      <c r="P593">
        <v>219.637</v>
      </c>
      <c r="Q593">
        <v>-7512.41</v>
      </c>
      <c r="R593">
        <v>-7027.16</v>
      </c>
      <c r="S593">
        <v>706.36900000000003</v>
      </c>
      <c r="T593">
        <v>254.422</v>
      </c>
    </row>
    <row r="594" spans="1:20" x14ac:dyDescent="0.3">
      <c r="A594">
        <v>590</v>
      </c>
      <c r="B594">
        <v>1</v>
      </c>
      <c r="C594">
        <v>-20169.599999999999</v>
      </c>
      <c r="D594">
        <v>-13809.3</v>
      </c>
      <c r="E594">
        <v>-6246.75</v>
      </c>
      <c r="F594">
        <v>-9604.42</v>
      </c>
      <c r="G594">
        <v>916.56500000000005</v>
      </c>
      <c r="H594">
        <v>-5325.21</v>
      </c>
      <c r="I594">
        <v>-7284.81</v>
      </c>
      <c r="J594">
        <v>-2569.31</v>
      </c>
      <c r="K594">
        <v>1115.58</v>
      </c>
      <c r="L594">
        <v>-7395.37</v>
      </c>
      <c r="M594">
        <v>-1153.5899999999999</v>
      </c>
      <c r="N594">
        <v>-1330.5</v>
      </c>
      <c r="O594">
        <v>-5488.21</v>
      </c>
      <c r="P594">
        <v>284.48599999999999</v>
      </c>
      <c r="Q594">
        <v>-8030.68</v>
      </c>
      <c r="R594">
        <v>-7140.95</v>
      </c>
      <c r="S594">
        <v>733.20100000000002</v>
      </c>
      <c r="T594">
        <v>311.31900000000002</v>
      </c>
    </row>
    <row r="595" spans="1:20" x14ac:dyDescent="0.3">
      <c r="A595">
        <v>591</v>
      </c>
      <c r="B595">
        <v>0</v>
      </c>
      <c r="C595">
        <v>-19243.099999999999</v>
      </c>
      <c r="D595">
        <v>-13526.3</v>
      </c>
      <c r="E595">
        <v>-7068.4</v>
      </c>
      <c r="F595">
        <v>-9490.6200000000008</v>
      </c>
      <c r="G595">
        <v>1061.9100000000001</v>
      </c>
      <c r="H595">
        <v>-5145.08</v>
      </c>
      <c r="I595">
        <v>-7558.11</v>
      </c>
      <c r="J595">
        <v>-2352.9</v>
      </c>
      <c r="K595">
        <v>1096.7</v>
      </c>
      <c r="L595">
        <v>-7592.9</v>
      </c>
      <c r="M595">
        <v>-1333.73</v>
      </c>
      <c r="N595">
        <v>-1246.77</v>
      </c>
      <c r="O595">
        <v>-6234.07</v>
      </c>
      <c r="P595">
        <v>377.65699999999998</v>
      </c>
      <c r="Q595">
        <v>-8469.9500000000007</v>
      </c>
      <c r="R595">
        <v>-7403.32</v>
      </c>
      <c r="S595">
        <v>711.08900000000006</v>
      </c>
      <c r="T595">
        <v>390.32799999999997</v>
      </c>
    </row>
    <row r="596" spans="1:20" x14ac:dyDescent="0.3">
      <c r="A596">
        <v>592</v>
      </c>
      <c r="B596">
        <v>1</v>
      </c>
      <c r="C596">
        <v>-17484.5</v>
      </c>
      <c r="D596">
        <v>-13803.4</v>
      </c>
      <c r="E596">
        <v>-7240.34</v>
      </c>
      <c r="F596">
        <v>-9350</v>
      </c>
      <c r="G596">
        <v>1053.96</v>
      </c>
      <c r="H596">
        <v>-5021.8500000000004</v>
      </c>
      <c r="I596">
        <v>-7659.24</v>
      </c>
      <c r="J596">
        <v>-2296.0100000000002</v>
      </c>
      <c r="K596">
        <v>1341.67</v>
      </c>
      <c r="L596">
        <v>-7790.42</v>
      </c>
      <c r="M596">
        <v>-1543.92</v>
      </c>
      <c r="N596">
        <v>-1294.22</v>
      </c>
      <c r="O596">
        <v>-6676.33</v>
      </c>
      <c r="P596">
        <v>146.84299999999999</v>
      </c>
      <c r="Q596">
        <v>-8604.1299999999992</v>
      </c>
      <c r="R596">
        <v>-7885.33</v>
      </c>
      <c r="S596">
        <v>728.48099999999999</v>
      </c>
      <c r="T596">
        <v>451.94600000000003</v>
      </c>
    </row>
    <row r="597" spans="1:20" x14ac:dyDescent="0.3">
      <c r="A597">
        <v>593</v>
      </c>
      <c r="B597">
        <v>0</v>
      </c>
      <c r="C597">
        <v>-16484.5</v>
      </c>
      <c r="D597">
        <v>-15638.2</v>
      </c>
      <c r="E597">
        <v>-6674.6</v>
      </c>
      <c r="F597">
        <v>-9318.44</v>
      </c>
      <c r="G597">
        <v>970.23199999999997</v>
      </c>
      <c r="H597">
        <v>-5029.8</v>
      </c>
      <c r="I597">
        <v>-7755.64</v>
      </c>
      <c r="J597">
        <v>-2199.61</v>
      </c>
      <c r="K597">
        <v>1679.82</v>
      </c>
      <c r="L597">
        <v>-7953.16</v>
      </c>
      <c r="M597">
        <v>-1768.28</v>
      </c>
      <c r="N597">
        <v>-1452.24</v>
      </c>
      <c r="O597">
        <v>-6780.68</v>
      </c>
      <c r="P597">
        <v>-188.08099999999999</v>
      </c>
      <c r="Q597">
        <v>-8354.43</v>
      </c>
      <c r="R597">
        <v>-8477.9</v>
      </c>
      <c r="S597">
        <v>785.37699999999995</v>
      </c>
      <c r="T597">
        <v>474.05900000000003</v>
      </c>
    </row>
    <row r="598" spans="1:20" x14ac:dyDescent="0.3">
      <c r="A598">
        <v>594</v>
      </c>
      <c r="B598">
        <v>1</v>
      </c>
      <c r="C598">
        <v>-16040.5</v>
      </c>
      <c r="D598">
        <v>-17648</v>
      </c>
      <c r="E598">
        <v>-6129.49</v>
      </c>
      <c r="F598">
        <v>-9449.6200000000008</v>
      </c>
      <c r="G598">
        <v>878.55399999999997</v>
      </c>
      <c r="H598">
        <v>-5183.09</v>
      </c>
      <c r="I598">
        <v>-7874.15</v>
      </c>
      <c r="J598">
        <v>-2081.09</v>
      </c>
      <c r="K598">
        <v>2030.64</v>
      </c>
      <c r="L598">
        <v>-7984.72</v>
      </c>
      <c r="M598">
        <v>-1926.3</v>
      </c>
      <c r="N598">
        <v>-1645.04</v>
      </c>
      <c r="O598">
        <v>-7052.49</v>
      </c>
      <c r="P598">
        <v>-293.92599999999999</v>
      </c>
      <c r="Q598">
        <v>-8090.56</v>
      </c>
      <c r="R598">
        <v>-9053.08</v>
      </c>
      <c r="S598">
        <v>846.995</v>
      </c>
      <c r="T598">
        <v>474.05900000000003</v>
      </c>
    </row>
    <row r="599" spans="1:20" x14ac:dyDescent="0.3">
      <c r="A599">
        <v>595</v>
      </c>
      <c r="B599">
        <v>0</v>
      </c>
      <c r="C599">
        <v>-15702.3</v>
      </c>
      <c r="D599">
        <v>-18836.099999999999</v>
      </c>
      <c r="E599">
        <v>-5573.2</v>
      </c>
      <c r="F599">
        <v>-9699.32</v>
      </c>
      <c r="G599">
        <v>807.49</v>
      </c>
      <c r="H599">
        <v>-5484.96</v>
      </c>
      <c r="I599">
        <v>-7957.88</v>
      </c>
      <c r="J599">
        <v>-2014.75</v>
      </c>
      <c r="K599">
        <v>2495.2600000000002</v>
      </c>
      <c r="L599">
        <v>-7836.15</v>
      </c>
      <c r="M599">
        <v>-2119.1</v>
      </c>
      <c r="N599">
        <v>-1847.29</v>
      </c>
      <c r="O599">
        <v>-7368.53</v>
      </c>
      <c r="P599">
        <v>-298.64800000000002</v>
      </c>
      <c r="Q599">
        <v>-8066.95</v>
      </c>
      <c r="R599">
        <v>-9467.01</v>
      </c>
      <c r="S599">
        <v>921.28099999999995</v>
      </c>
      <c r="T599">
        <v>474.05900000000003</v>
      </c>
    </row>
    <row r="600" spans="1:20" x14ac:dyDescent="0.3">
      <c r="A600">
        <v>596</v>
      </c>
      <c r="B600">
        <v>1</v>
      </c>
      <c r="C600">
        <v>-15768.9</v>
      </c>
      <c r="D600">
        <v>-19574.099999999999</v>
      </c>
      <c r="E600">
        <v>-4931.67</v>
      </c>
      <c r="F600">
        <v>-9980.58</v>
      </c>
      <c r="G600">
        <v>812.21299999999997</v>
      </c>
      <c r="H600">
        <v>-5849.95</v>
      </c>
      <c r="I600">
        <v>-8014.78</v>
      </c>
      <c r="J600">
        <v>-1927.8</v>
      </c>
      <c r="K600">
        <v>3065.71</v>
      </c>
      <c r="L600">
        <v>-7720.85</v>
      </c>
      <c r="M600">
        <v>-2373.52</v>
      </c>
      <c r="N600">
        <v>-1953.13</v>
      </c>
      <c r="O600">
        <v>-7858.48</v>
      </c>
      <c r="P600">
        <v>-102.626</v>
      </c>
      <c r="Q600">
        <v>-8351.43</v>
      </c>
      <c r="R600">
        <v>-9599.7000000000007</v>
      </c>
      <c r="S600">
        <v>987.62300000000005</v>
      </c>
      <c r="T600">
        <v>474.05900000000003</v>
      </c>
    </row>
    <row r="601" spans="1:20" x14ac:dyDescent="0.3">
      <c r="A601">
        <v>597</v>
      </c>
      <c r="B601">
        <v>0</v>
      </c>
      <c r="C601">
        <v>-17017.599999999999</v>
      </c>
      <c r="D601">
        <v>-19741.3</v>
      </c>
      <c r="E601">
        <v>-4378.6099999999997</v>
      </c>
      <c r="F601">
        <v>-10182.799999999999</v>
      </c>
      <c r="G601">
        <v>824.88</v>
      </c>
      <c r="H601">
        <v>-6109.09</v>
      </c>
      <c r="I601">
        <v>-8111.18</v>
      </c>
      <c r="J601">
        <v>-1782.45</v>
      </c>
      <c r="K601">
        <v>3536.55</v>
      </c>
      <c r="L601">
        <v>-7882.09</v>
      </c>
      <c r="M601">
        <v>-2615.27</v>
      </c>
      <c r="N601">
        <v>-1923.08</v>
      </c>
      <c r="O601">
        <v>-8273.92</v>
      </c>
      <c r="P601">
        <v>118.515</v>
      </c>
      <c r="Q601">
        <v>-8694.2999999999993</v>
      </c>
      <c r="R601">
        <v>-9460.57</v>
      </c>
      <c r="S601">
        <v>987.62300000000005</v>
      </c>
      <c r="T601">
        <v>578.40200000000004</v>
      </c>
    </row>
    <row r="602" spans="1:20" x14ac:dyDescent="0.3">
      <c r="A602">
        <v>598</v>
      </c>
      <c r="B602">
        <v>1</v>
      </c>
      <c r="C602">
        <v>-17481.400000000001</v>
      </c>
      <c r="D602">
        <v>-18502.099999999999</v>
      </c>
      <c r="E602">
        <v>-3808.16</v>
      </c>
      <c r="F602">
        <v>-10306.1</v>
      </c>
      <c r="G602">
        <v>834.32799999999997</v>
      </c>
      <c r="H602">
        <v>-6328.73</v>
      </c>
      <c r="I602">
        <v>-8142.74</v>
      </c>
      <c r="J602">
        <v>-1738.22</v>
      </c>
      <c r="K602">
        <v>3765.63</v>
      </c>
      <c r="L602">
        <v>-8145.96</v>
      </c>
      <c r="M602">
        <v>-2760.62</v>
      </c>
      <c r="N602">
        <v>-1804.56</v>
      </c>
      <c r="O602">
        <v>-8278.64</v>
      </c>
      <c r="P602">
        <v>101.125</v>
      </c>
      <c r="Q602">
        <v>-8849.1</v>
      </c>
      <c r="R602">
        <v>-9109.76</v>
      </c>
      <c r="S602">
        <v>987.62300000000005</v>
      </c>
      <c r="T602">
        <v>798.03899999999999</v>
      </c>
    </row>
    <row r="603" spans="1:20" x14ac:dyDescent="0.3">
      <c r="A603">
        <v>599</v>
      </c>
      <c r="B603">
        <v>0</v>
      </c>
      <c r="C603">
        <v>-15213.6</v>
      </c>
      <c r="D603">
        <v>-16185.5</v>
      </c>
      <c r="E603">
        <v>-2346.11</v>
      </c>
      <c r="F603">
        <v>-10367.700000000001</v>
      </c>
      <c r="G603">
        <v>859.65700000000004</v>
      </c>
      <c r="H603">
        <v>-6404.52</v>
      </c>
      <c r="I603">
        <v>-8063.73</v>
      </c>
      <c r="J603">
        <v>-1755.61</v>
      </c>
      <c r="K603">
        <v>3797.2</v>
      </c>
      <c r="L603">
        <v>-8360.8700000000008</v>
      </c>
      <c r="M603">
        <v>-2874.41</v>
      </c>
      <c r="N603">
        <v>-1738.22</v>
      </c>
      <c r="O603">
        <v>-8169.58</v>
      </c>
      <c r="P603">
        <v>44.230699999999999</v>
      </c>
      <c r="Q603">
        <v>-8918.66</v>
      </c>
      <c r="R603">
        <v>-8749.49</v>
      </c>
      <c r="S603">
        <v>1005.01</v>
      </c>
      <c r="T603">
        <v>960.78200000000004</v>
      </c>
    </row>
    <row r="604" spans="1:20" x14ac:dyDescent="0.3">
      <c r="A604">
        <v>600</v>
      </c>
      <c r="B604">
        <v>1</v>
      </c>
      <c r="C604">
        <v>-13041.2</v>
      </c>
      <c r="D604">
        <v>-13492.8</v>
      </c>
      <c r="E604">
        <v>-1082.5</v>
      </c>
      <c r="F604">
        <v>-10476.700000000001</v>
      </c>
      <c r="G604">
        <v>1000.29</v>
      </c>
      <c r="H604">
        <v>-6308.13</v>
      </c>
      <c r="I604">
        <v>-8036.89</v>
      </c>
      <c r="J604">
        <v>-1795.11</v>
      </c>
      <c r="K604">
        <v>3666.02</v>
      </c>
      <c r="L604">
        <v>-8476.17</v>
      </c>
      <c r="M604">
        <v>-2997.65</v>
      </c>
      <c r="N604">
        <v>-1807.77</v>
      </c>
      <c r="O604">
        <v>-8006.84</v>
      </c>
      <c r="P604">
        <v>-69.556100000000001</v>
      </c>
      <c r="Q604">
        <v>-9111.4599999999991</v>
      </c>
      <c r="R604">
        <v>-8520.4</v>
      </c>
      <c r="S604">
        <v>1027.1300000000001</v>
      </c>
      <c r="T604">
        <v>1096.68</v>
      </c>
    </row>
    <row r="605" spans="1:20" x14ac:dyDescent="0.3">
      <c r="A605">
        <v>601</v>
      </c>
      <c r="B605">
        <v>0</v>
      </c>
      <c r="C605">
        <v>-12009.3</v>
      </c>
      <c r="D605">
        <v>-7690.88</v>
      </c>
      <c r="E605">
        <v>-3703.29</v>
      </c>
      <c r="F605">
        <v>-10674.3</v>
      </c>
      <c r="G605">
        <v>1240.52</v>
      </c>
      <c r="H605">
        <v>-6137.45</v>
      </c>
      <c r="I605">
        <v>-8041.62</v>
      </c>
      <c r="J605">
        <v>-1904.17</v>
      </c>
      <c r="K605">
        <v>3503.28</v>
      </c>
      <c r="L605">
        <v>-8471.44</v>
      </c>
      <c r="M605">
        <v>-3041.88</v>
      </c>
      <c r="N605">
        <v>-1878.85</v>
      </c>
      <c r="O605">
        <v>-7940.49</v>
      </c>
      <c r="P605">
        <v>-123.24299999999999</v>
      </c>
      <c r="Q605">
        <v>-9400.65</v>
      </c>
      <c r="R605">
        <v>-8471.44</v>
      </c>
      <c r="S605">
        <v>1044.52</v>
      </c>
      <c r="T605">
        <v>1237.31</v>
      </c>
    </row>
    <row r="606" spans="1:20" x14ac:dyDescent="0.3">
      <c r="A606">
        <v>602</v>
      </c>
      <c r="B606">
        <v>1</v>
      </c>
      <c r="C606">
        <v>-8100.52</v>
      </c>
      <c r="D606">
        <v>5323.2</v>
      </c>
      <c r="E606">
        <v>-11484.9</v>
      </c>
      <c r="F606">
        <v>-10871.8</v>
      </c>
      <c r="G606">
        <v>1687.73</v>
      </c>
      <c r="H606">
        <v>-5883.03</v>
      </c>
      <c r="I606">
        <v>-8054.28</v>
      </c>
      <c r="J606">
        <v>-2032.14</v>
      </c>
      <c r="K606">
        <v>3384.76</v>
      </c>
      <c r="L606">
        <v>-9293.41</v>
      </c>
      <c r="M606">
        <v>-3094.04</v>
      </c>
      <c r="N606">
        <v>-1300.31</v>
      </c>
      <c r="O606">
        <v>-8270.8700000000008</v>
      </c>
      <c r="P606">
        <v>7.9308800000000002</v>
      </c>
      <c r="Q606">
        <v>-9477.98</v>
      </c>
      <c r="R606">
        <v>-8632.67</v>
      </c>
      <c r="S606">
        <v>1049.24</v>
      </c>
      <c r="T606">
        <v>1425.38</v>
      </c>
    </row>
    <row r="607" spans="1:20" x14ac:dyDescent="0.3">
      <c r="A607">
        <v>603</v>
      </c>
      <c r="B607">
        <v>0</v>
      </c>
      <c r="C607">
        <v>-6509.73</v>
      </c>
      <c r="D607">
        <v>17035.099999999999</v>
      </c>
      <c r="E607">
        <v>-18509.2</v>
      </c>
      <c r="F607">
        <v>-11069.3</v>
      </c>
      <c r="G607">
        <v>2270.84</v>
      </c>
      <c r="H607">
        <v>-5641.27</v>
      </c>
      <c r="I607">
        <v>-8324.5499999999993</v>
      </c>
      <c r="J607">
        <v>-2106.42</v>
      </c>
      <c r="K607">
        <v>3248.86</v>
      </c>
      <c r="L607">
        <v>-13301.5</v>
      </c>
      <c r="M607">
        <v>-3490.77</v>
      </c>
      <c r="N607">
        <v>-175.26300000000001</v>
      </c>
      <c r="O607">
        <v>-9351.83</v>
      </c>
      <c r="P607">
        <v>188.06700000000001</v>
      </c>
      <c r="Q607">
        <v>-8731.9699999999993</v>
      </c>
      <c r="R607">
        <v>-9296.4599999999991</v>
      </c>
      <c r="S607">
        <v>974.96400000000006</v>
      </c>
      <c r="T607">
        <v>1719.3</v>
      </c>
    </row>
    <row r="608" spans="1:20" x14ac:dyDescent="0.3">
      <c r="A608">
        <v>604</v>
      </c>
      <c r="B608">
        <v>1</v>
      </c>
      <c r="C608">
        <v>-13862.8</v>
      </c>
      <c r="D608">
        <v>18453.2</v>
      </c>
      <c r="E608">
        <v>-8420.32</v>
      </c>
      <c r="F608">
        <v>-11579.8</v>
      </c>
      <c r="G608">
        <v>2855.48</v>
      </c>
      <c r="H608">
        <v>-5322.04</v>
      </c>
      <c r="I608">
        <v>-9272.81</v>
      </c>
      <c r="J608">
        <v>-2155.38</v>
      </c>
      <c r="K608">
        <v>3108.23</v>
      </c>
      <c r="L608">
        <v>-18096.7</v>
      </c>
      <c r="M608">
        <v>-3684.95</v>
      </c>
      <c r="N608">
        <v>-1226.75</v>
      </c>
      <c r="O608">
        <v>-11600.7</v>
      </c>
      <c r="P608">
        <v>-575.47</v>
      </c>
      <c r="Q608">
        <v>-7614.85</v>
      </c>
      <c r="R608">
        <v>-11115.5</v>
      </c>
      <c r="S608">
        <v>769.51099999999997</v>
      </c>
      <c r="T608">
        <v>1913.62</v>
      </c>
    </row>
    <row r="609" spans="1:20" x14ac:dyDescent="0.3">
      <c r="A609">
        <v>605</v>
      </c>
      <c r="B609">
        <v>0</v>
      </c>
      <c r="C609">
        <v>-17648.8</v>
      </c>
      <c r="D609">
        <v>4401.67</v>
      </c>
      <c r="E609">
        <v>7956.87</v>
      </c>
      <c r="F609">
        <v>-12957.9</v>
      </c>
      <c r="G609">
        <v>3729.45</v>
      </c>
      <c r="H609">
        <v>-4604.5600000000004</v>
      </c>
      <c r="I609">
        <v>-10982.6</v>
      </c>
      <c r="J609">
        <v>-2046.33</v>
      </c>
      <c r="K609">
        <v>3250.53</v>
      </c>
      <c r="L609">
        <v>-16088.6</v>
      </c>
      <c r="M609">
        <v>-3466.97</v>
      </c>
      <c r="N609">
        <v>-3030.75</v>
      </c>
      <c r="O609">
        <v>-14644.1</v>
      </c>
      <c r="P609">
        <v>-2737.23</v>
      </c>
      <c r="Q609">
        <v>-6959.13</v>
      </c>
      <c r="R609">
        <v>-14293.4</v>
      </c>
      <c r="S609">
        <v>436.08699999999999</v>
      </c>
      <c r="T609">
        <v>1570.6</v>
      </c>
    </row>
    <row r="610" spans="1:20" x14ac:dyDescent="0.3">
      <c r="A610">
        <v>606</v>
      </c>
      <c r="B610">
        <v>1</v>
      </c>
      <c r="C610">
        <v>-15330.9</v>
      </c>
      <c r="D610">
        <v>-15121.8</v>
      </c>
      <c r="E610">
        <v>322.69200000000001</v>
      </c>
      <c r="F610">
        <v>-14846.2</v>
      </c>
      <c r="G610">
        <v>5338.14</v>
      </c>
      <c r="H610">
        <v>-3699.15</v>
      </c>
      <c r="I610">
        <v>-12575.3</v>
      </c>
      <c r="J610">
        <v>-1692.32</v>
      </c>
      <c r="K610">
        <v>3863.68</v>
      </c>
      <c r="L610">
        <v>-12000</v>
      </c>
      <c r="M610">
        <v>-4198.76</v>
      </c>
      <c r="N610">
        <v>-1913.38</v>
      </c>
      <c r="O610">
        <v>-17192.8</v>
      </c>
      <c r="P610">
        <v>-3969.42</v>
      </c>
      <c r="Q610">
        <v>-6889.71</v>
      </c>
      <c r="R610">
        <v>-17142.2</v>
      </c>
      <c r="S610">
        <v>115.32</v>
      </c>
      <c r="T610">
        <v>428.04300000000001</v>
      </c>
    </row>
    <row r="611" spans="1:20" x14ac:dyDescent="0.3">
      <c r="A611">
        <v>607</v>
      </c>
      <c r="B611">
        <v>0</v>
      </c>
      <c r="C611">
        <v>-13354</v>
      </c>
      <c r="D611">
        <v>-16299</v>
      </c>
      <c r="E611">
        <v>-15213.3</v>
      </c>
      <c r="F611">
        <v>-16328.3</v>
      </c>
      <c r="G611">
        <v>7512.56</v>
      </c>
      <c r="H611">
        <v>-3087.65</v>
      </c>
      <c r="I611">
        <v>-13490.2</v>
      </c>
      <c r="J611">
        <v>-1278.3499999999999</v>
      </c>
      <c r="K611">
        <v>4375.58</v>
      </c>
      <c r="L611">
        <v>-14174.9</v>
      </c>
      <c r="M611">
        <v>-5434.41</v>
      </c>
      <c r="N611">
        <v>-1073.02</v>
      </c>
      <c r="O611">
        <v>-18878.7</v>
      </c>
      <c r="P611">
        <v>-3618.61</v>
      </c>
      <c r="Q611">
        <v>-7649.88</v>
      </c>
      <c r="R611">
        <v>-17119.599999999999</v>
      </c>
      <c r="S611">
        <v>-56.891800000000003</v>
      </c>
      <c r="T611">
        <v>-677.97</v>
      </c>
    </row>
    <row r="612" spans="1:20" x14ac:dyDescent="0.3">
      <c r="A612">
        <v>608</v>
      </c>
      <c r="B612">
        <v>1</v>
      </c>
      <c r="C612">
        <v>-14344</v>
      </c>
      <c r="D612">
        <v>-8500.3700000000008</v>
      </c>
      <c r="E612">
        <v>-12965.6</v>
      </c>
      <c r="F612">
        <v>-17156.3</v>
      </c>
      <c r="G612">
        <v>10492.9</v>
      </c>
      <c r="H612">
        <v>-2722.65</v>
      </c>
      <c r="I612">
        <v>-13779.3</v>
      </c>
      <c r="J612">
        <v>-1163.03</v>
      </c>
      <c r="K612">
        <v>4238.03</v>
      </c>
      <c r="L612">
        <v>-16168.4</v>
      </c>
      <c r="M612">
        <v>-6000.02</v>
      </c>
      <c r="N612">
        <v>-1347.9</v>
      </c>
      <c r="O612">
        <v>-19649.8</v>
      </c>
      <c r="P612">
        <v>-3640.84</v>
      </c>
      <c r="Q612">
        <v>-8196.4500000000007</v>
      </c>
      <c r="R612">
        <v>-14490.1</v>
      </c>
      <c r="S612">
        <v>-96.396500000000003</v>
      </c>
      <c r="T612">
        <v>-448.63799999999998</v>
      </c>
    </row>
    <row r="613" spans="1:20" x14ac:dyDescent="0.3">
      <c r="A613">
        <v>609</v>
      </c>
      <c r="B613">
        <v>0</v>
      </c>
      <c r="C613">
        <v>-18393.8</v>
      </c>
      <c r="D613">
        <v>-3672.52</v>
      </c>
      <c r="E613">
        <v>2882.75</v>
      </c>
      <c r="F613">
        <v>-17769.400000000001</v>
      </c>
      <c r="G613">
        <v>14135.3</v>
      </c>
      <c r="H613">
        <v>-2672.14</v>
      </c>
      <c r="I613">
        <v>-13216.7</v>
      </c>
      <c r="J613">
        <v>-1289.47</v>
      </c>
      <c r="K613">
        <v>3724.47</v>
      </c>
      <c r="L613">
        <v>-14406.4</v>
      </c>
      <c r="M613">
        <v>-5957.32</v>
      </c>
      <c r="N613">
        <v>-1025.48</v>
      </c>
      <c r="O613">
        <v>-19106</v>
      </c>
      <c r="P613">
        <v>-3863.56</v>
      </c>
      <c r="Q613">
        <v>-7080.64</v>
      </c>
      <c r="R613">
        <v>-11886</v>
      </c>
      <c r="S613">
        <v>-188.06</v>
      </c>
      <c r="T613">
        <v>654.30200000000002</v>
      </c>
    </row>
    <row r="614" spans="1:20" x14ac:dyDescent="0.3">
      <c r="A614">
        <v>610</v>
      </c>
      <c r="B614">
        <v>1</v>
      </c>
      <c r="C614">
        <v>-18179.8</v>
      </c>
      <c r="D614">
        <v>-8718.91</v>
      </c>
      <c r="E614">
        <v>15334.6</v>
      </c>
      <c r="F614">
        <v>-18594.3</v>
      </c>
      <c r="G614">
        <v>17349.2</v>
      </c>
      <c r="H614">
        <v>-2857.01</v>
      </c>
      <c r="I614">
        <v>-12137.4</v>
      </c>
      <c r="J614">
        <v>-1561.27</v>
      </c>
      <c r="K614">
        <v>3141.37</v>
      </c>
      <c r="L614">
        <v>-13060.3</v>
      </c>
      <c r="M614">
        <v>-5864.12</v>
      </c>
      <c r="N614">
        <v>-706.35599999999999</v>
      </c>
      <c r="O614">
        <v>-16289.8</v>
      </c>
      <c r="P614">
        <v>-2883.67</v>
      </c>
      <c r="Q614">
        <v>-5347.27</v>
      </c>
      <c r="R614">
        <v>-10615.7</v>
      </c>
      <c r="S614">
        <v>-363.46499999999997</v>
      </c>
      <c r="T614">
        <v>1167.76</v>
      </c>
    </row>
    <row r="615" spans="1:20" x14ac:dyDescent="0.3">
      <c r="A615">
        <v>611</v>
      </c>
      <c r="B615">
        <v>0</v>
      </c>
      <c r="C615">
        <v>-14844.1</v>
      </c>
      <c r="D615">
        <v>-11991.7</v>
      </c>
      <c r="E615">
        <v>11896.2</v>
      </c>
      <c r="F615">
        <v>-19080.900000000001</v>
      </c>
      <c r="G615">
        <v>18886.5</v>
      </c>
      <c r="H615">
        <v>-2749.51</v>
      </c>
      <c r="I615">
        <v>-11113.4</v>
      </c>
      <c r="J615">
        <v>-1842.53</v>
      </c>
      <c r="K615">
        <v>2417.63</v>
      </c>
      <c r="L615">
        <v>-12230.6</v>
      </c>
      <c r="M615">
        <v>-5781.92</v>
      </c>
      <c r="N615">
        <v>-837.52300000000002</v>
      </c>
      <c r="O615">
        <v>-12363.1</v>
      </c>
      <c r="P615">
        <v>-682.41499999999996</v>
      </c>
      <c r="Q615">
        <v>-5009.3</v>
      </c>
      <c r="R615">
        <v>-10350.299999999999</v>
      </c>
      <c r="S615">
        <v>-560.98800000000006</v>
      </c>
      <c r="T615">
        <v>919.62699999999995</v>
      </c>
    </row>
    <row r="616" spans="1:20" x14ac:dyDescent="0.3">
      <c r="A616">
        <v>612</v>
      </c>
      <c r="B616">
        <v>1</v>
      </c>
      <c r="C616">
        <v>-11726.3</v>
      </c>
      <c r="D616">
        <v>-7170.53</v>
      </c>
      <c r="E616">
        <v>-2406.54</v>
      </c>
      <c r="F616">
        <v>-18385.5</v>
      </c>
      <c r="G616">
        <v>17807</v>
      </c>
      <c r="H616">
        <v>-2163.2199999999998</v>
      </c>
      <c r="I616">
        <v>-10383.4</v>
      </c>
      <c r="J616">
        <v>-1923.09</v>
      </c>
      <c r="K616">
        <v>1610.15</v>
      </c>
      <c r="L616">
        <v>-10917.5</v>
      </c>
      <c r="M616">
        <v>-5579.66</v>
      </c>
      <c r="N616">
        <v>-878.57600000000002</v>
      </c>
      <c r="O616">
        <v>-9533.17</v>
      </c>
      <c r="P616">
        <v>1093.57</v>
      </c>
      <c r="Q616">
        <v>-6094.95</v>
      </c>
      <c r="R616">
        <v>-10246</v>
      </c>
      <c r="S616">
        <v>-775.89800000000002</v>
      </c>
      <c r="T616">
        <v>545.15099999999995</v>
      </c>
    </row>
    <row r="617" spans="1:20" x14ac:dyDescent="0.3">
      <c r="A617">
        <v>613</v>
      </c>
      <c r="B617">
        <v>0</v>
      </c>
      <c r="C617">
        <v>-7410.7</v>
      </c>
      <c r="D617">
        <v>-4061.01</v>
      </c>
      <c r="E617">
        <v>-13381.4</v>
      </c>
      <c r="F617">
        <v>-16753.099999999999</v>
      </c>
      <c r="G617">
        <v>13298.4</v>
      </c>
      <c r="H617">
        <v>-1629.17</v>
      </c>
      <c r="I617">
        <v>-9743.44</v>
      </c>
      <c r="J617">
        <v>-1700.26</v>
      </c>
      <c r="K617">
        <v>780.55100000000004</v>
      </c>
      <c r="L617">
        <v>-9953.61</v>
      </c>
      <c r="M617">
        <v>-5230.3999999999996</v>
      </c>
      <c r="N617">
        <v>-564.08900000000006</v>
      </c>
      <c r="O617">
        <v>-8041.54</v>
      </c>
      <c r="P617">
        <v>1684.51</v>
      </c>
      <c r="Q617">
        <v>-6635.2</v>
      </c>
      <c r="R617">
        <v>-9904.64</v>
      </c>
      <c r="S617">
        <v>-943.38400000000001</v>
      </c>
      <c r="T617">
        <v>625.79300000000001</v>
      </c>
    </row>
    <row r="618" spans="1:20" x14ac:dyDescent="0.3">
      <c r="A618">
        <v>614</v>
      </c>
      <c r="B618">
        <v>1</v>
      </c>
      <c r="C618">
        <v>-4546.25</v>
      </c>
      <c r="D618">
        <v>-4718.6899999999996</v>
      </c>
      <c r="E618">
        <v>-12442</v>
      </c>
      <c r="F618">
        <v>-16167.1</v>
      </c>
      <c r="G618">
        <v>5474.7</v>
      </c>
      <c r="H618">
        <v>-1714.54</v>
      </c>
      <c r="I618">
        <v>-8975.4599999999991</v>
      </c>
      <c r="J618">
        <v>-1396.88</v>
      </c>
      <c r="K618">
        <v>107.419</v>
      </c>
      <c r="L618">
        <v>-9512.77</v>
      </c>
      <c r="M618">
        <v>-4603.0600000000004</v>
      </c>
      <c r="N618">
        <v>-15.7585</v>
      </c>
      <c r="O618">
        <v>-7466.43</v>
      </c>
      <c r="P618">
        <v>2130.16</v>
      </c>
      <c r="Q618">
        <v>-5707.58</v>
      </c>
      <c r="R618">
        <v>-9378.43</v>
      </c>
      <c r="S618">
        <v>-1039.78</v>
      </c>
      <c r="T618">
        <v>1060.3399999999999</v>
      </c>
    </row>
    <row r="619" spans="1:20" x14ac:dyDescent="0.3">
      <c r="A619">
        <v>615</v>
      </c>
      <c r="B619">
        <v>0</v>
      </c>
      <c r="C619">
        <v>-5048.78</v>
      </c>
      <c r="D619">
        <v>-6330.26</v>
      </c>
      <c r="E619">
        <v>-6371</v>
      </c>
      <c r="F619">
        <v>-17657.3</v>
      </c>
      <c r="G619">
        <v>-3548.12</v>
      </c>
      <c r="H619">
        <v>-2978.83</v>
      </c>
      <c r="I619">
        <v>-8185.37</v>
      </c>
      <c r="J619">
        <v>-1177.23</v>
      </c>
      <c r="K619">
        <v>-244.94399999999999</v>
      </c>
      <c r="L619">
        <v>-9576.02</v>
      </c>
      <c r="M619">
        <v>-3931.49</v>
      </c>
      <c r="N619">
        <v>385.57900000000001</v>
      </c>
      <c r="O619">
        <v>-7761.97</v>
      </c>
      <c r="P619">
        <v>2823.86</v>
      </c>
      <c r="Q619">
        <v>-4995.01</v>
      </c>
      <c r="R619">
        <v>-8785.86</v>
      </c>
      <c r="S619">
        <v>-1106.1400000000001</v>
      </c>
      <c r="T619">
        <v>1407.97</v>
      </c>
    </row>
    <row r="620" spans="1:20" x14ac:dyDescent="0.3">
      <c r="A620">
        <v>616</v>
      </c>
      <c r="B620">
        <v>1</v>
      </c>
      <c r="C620">
        <v>-4778.42</v>
      </c>
      <c r="D620">
        <v>-5129.17</v>
      </c>
      <c r="E620">
        <v>-3161.95</v>
      </c>
      <c r="F620">
        <v>-19431.7</v>
      </c>
      <c r="G620">
        <v>-10135.6</v>
      </c>
      <c r="H620">
        <v>-5905.41</v>
      </c>
      <c r="I620">
        <v>-7499.58</v>
      </c>
      <c r="J620">
        <v>-910.173</v>
      </c>
      <c r="K620">
        <v>-407.69799999999998</v>
      </c>
      <c r="L620">
        <v>-9901.5300000000007</v>
      </c>
      <c r="M620">
        <v>-3277.29</v>
      </c>
      <c r="N620">
        <v>421.90600000000001</v>
      </c>
      <c r="O620">
        <v>-8520.4699999999993</v>
      </c>
      <c r="P620">
        <v>3530.2</v>
      </c>
      <c r="Q620">
        <v>-5416.97</v>
      </c>
      <c r="R620">
        <v>-8297.59</v>
      </c>
      <c r="S620">
        <v>-1123.52</v>
      </c>
      <c r="T620">
        <v>1540.69</v>
      </c>
    </row>
    <row r="621" spans="1:20" x14ac:dyDescent="0.3">
      <c r="A621">
        <v>617</v>
      </c>
      <c r="B621">
        <v>0</v>
      </c>
      <c r="C621">
        <v>-3975.79</v>
      </c>
      <c r="D621">
        <v>-2809.49</v>
      </c>
      <c r="E621">
        <v>-3953.76</v>
      </c>
      <c r="F621">
        <v>-20081.2</v>
      </c>
      <c r="G621">
        <v>-11943.1</v>
      </c>
      <c r="H621">
        <v>-8566.32</v>
      </c>
      <c r="I621">
        <v>-7050.82</v>
      </c>
      <c r="J621">
        <v>-554.63300000000004</v>
      </c>
      <c r="K621">
        <v>-526.21100000000001</v>
      </c>
      <c r="L621">
        <v>-9964.7199999999993</v>
      </c>
      <c r="M621">
        <v>-2679.99</v>
      </c>
      <c r="N621">
        <v>303.392</v>
      </c>
      <c r="O621">
        <v>-9233.1200000000008</v>
      </c>
      <c r="P621">
        <v>4332.9399999999996</v>
      </c>
      <c r="Q621">
        <v>-5977.89</v>
      </c>
      <c r="R621">
        <v>-8011.59</v>
      </c>
      <c r="S621">
        <v>-1128.26</v>
      </c>
      <c r="T621">
        <v>1575.46</v>
      </c>
    </row>
    <row r="622" spans="1:20" x14ac:dyDescent="0.3">
      <c r="A622">
        <v>618</v>
      </c>
      <c r="B622">
        <v>1</v>
      </c>
      <c r="C622">
        <v>-5290.59</v>
      </c>
      <c r="D622">
        <v>-1328.92</v>
      </c>
      <c r="E622">
        <v>-5840.46</v>
      </c>
      <c r="F622">
        <v>-19660.8</v>
      </c>
      <c r="G622">
        <v>-9579.01</v>
      </c>
      <c r="H622">
        <v>-8754.25</v>
      </c>
      <c r="I622">
        <v>-6700.02</v>
      </c>
      <c r="J622">
        <v>-94.791499999999999</v>
      </c>
      <c r="K622">
        <v>-662.10799999999995</v>
      </c>
      <c r="L622">
        <v>-9841.4699999999993</v>
      </c>
      <c r="M622">
        <v>-2213.84</v>
      </c>
      <c r="N622">
        <v>150.11199999999999</v>
      </c>
      <c r="O622">
        <v>-9538.07</v>
      </c>
      <c r="P622">
        <v>5062.97</v>
      </c>
      <c r="Q622">
        <v>-5487.98</v>
      </c>
      <c r="R622">
        <v>-7814.07</v>
      </c>
      <c r="S622">
        <v>-1123.52</v>
      </c>
      <c r="T622">
        <v>1637.09</v>
      </c>
    </row>
    <row r="623" spans="1:20" x14ac:dyDescent="0.3">
      <c r="A623">
        <v>619</v>
      </c>
      <c r="B623">
        <v>0</v>
      </c>
      <c r="C623">
        <v>-7820.46</v>
      </c>
      <c r="D623">
        <v>-595.71600000000001</v>
      </c>
      <c r="E623">
        <v>-6480.38</v>
      </c>
      <c r="F623">
        <v>-17755</v>
      </c>
      <c r="G623">
        <v>-4721.4799999999996</v>
      </c>
      <c r="H623">
        <v>-7319.43</v>
      </c>
      <c r="I623">
        <v>-6322.36</v>
      </c>
      <c r="J623">
        <v>497.77800000000002</v>
      </c>
      <c r="K623">
        <v>-907.04300000000001</v>
      </c>
      <c r="L623">
        <v>-9727.69</v>
      </c>
      <c r="M623">
        <v>-1997.37</v>
      </c>
      <c r="N623">
        <v>-12.6447</v>
      </c>
      <c r="O623">
        <v>-9368.98</v>
      </c>
      <c r="P623">
        <v>5390.05</v>
      </c>
      <c r="Q623">
        <v>-4015.23</v>
      </c>
      <c r="R623">
        <v>-7651.31</v>
      </c>
      <c r="S623">
        <v>-1145.6400000000001</v>
      </c>
      <c r="T623">
        <v>1659.21</v>
      </c>
    </row>
    <row r="624" spans="1:20" x14ac:dyDescent="0.3">
      <c r="A624">
        <v>620</v>
      </c>
      <c r="B624">
        <v>1</v>
      </c>
      <c r="C624">
        <v>-9334.23</v>
      </c>
      <c r="D624">
        <v>358.72899999999998</v>
      </c>
      <c r="E624">
        <v>-5742.41</v>
      </c>
      <c r="F624">
        <v>-14762.1</v>
      </c>
      <c r="G624">
        <v>36.413899999999998</v>
      </c>
      <c r="H624">
        <v>-5731.34</v>
      </c>
      <c r="I624">
        <v>-6053.73</v>
      </c>
      <c r="J624">
        <v>1090.3499999999999</v>
      </c>
      <c r="K624">
        <v>-1314.73</v>
      </c>
      <c r="L624">
        <v>-9569.67</v>
      </c>
      <c r="M624">
        <v>-2010.01</v>
      </c>
      <c r="N624">
        <v>-218.07300000000001</v>
      </c>
      <c r="O624">
        <v>-8864.89</v>
      </c>
      <c r="P624">
        <v>5168.8100000000004</v>
      </c>
      <c r="Q624">
        <v>-2503.0100000000002</v>
      </c>
      <c r="R624">
        <v>-7637.1</v>
      </c>
      <c r="S624">
        <v>-1145.6400000000001</v>
      </c>
      <c r="T624">
        <v>1607.06</v>
      </c>
    </row>
    <row r="625" spans="1:20" x14ac:dyDescent="0.3">
      <c r="A625">
        <v>621</v>
      </c>
      <c r="B625">
        <v>0</v>
      </c>
      <c r="C625">
        <v>-9651.84</v>
      </c>
      <c r="D625">
        <v>1588.11</v>
      </c>
      <c r="E625">
        <v>-4569.92</v>
      </c>
      <c r="F625">
        <v>-12202.3</v>
      </c>
      <c r="G625">
        <v>2719.53</v>
      </c>
      <c r="H625">
        <v>-3876.2</v>
      </c>
      <c r="I625">
        <v>-5982.63</v>
      </c>
      <c r="J625">
        <v>1648.15</v>
      </c>
      <c r="K625">
        <v>-1840.94</v>
      </c>
      <c r="L625">
        <v>-9463.7999999999993</v>
      </c>
      <c r="M625">
        <v>-2123.79</v>
      </c>
      <c r="N625">
        <v>-429.81400000000002</v>
      </c>
      <c r="O625">
        <v>-8550.4500000000007</v>
      </c>
      <c r="P625">
        <v>4650.5200000000004</v>
      </c>
      <c r="Q625">
        <v>-1991.05</v>
      </c>
      <c r="R625">
        <v>-7755.61</v>
      </c>
      <c r="S625">
        <v>-1180.4100000000001</v>
      </c>
      <c r="T625">
        <v>1453.78</v>
      </c>
    </row>
    <row r="626" spans="1:20" x14ac:dyDescent="0.3">
      <c r="A626">
        <v>622</v>
      </c>
      <c r="B626">
        <v>1</v>
      </c>
      <c r="C626">
        <v>-10013.700000000001</v>
      </c>
      <c r="D626">
        <v>2808.01</v>
      </c>
      <c r="E626">
        <v>-3933.11</v>
      </c>
      <c r="F626">
        <v>-10479.9</v>
      </c>
      <c r="G626">
        <v>3342.12</v>
      </c>
      <c r="H626">
        <v>-2221.7600000000002</v>
      </c>
      <c r="I626">
        <v>-6074.28</v>
      </c>
      <c r="J626">
        <v>2074.8000000000002</v>
      </c>
      <c r="K626">
        <v>-2363.98</v>
      </c>
      <c r="L626">
        <v>-9459.06</v>
      </c>
      <c r="M626">
        <v>-2299.19</v>
      </c>
      <c r="N626">
        <v>-456.67700000000002</v>
      </c>
      <c r="O626">
        <v>-8694.25</v>
      </c>
      <c r="P626">
        <v>3724.52</v>
      </c>
      <c r="Q626">
        <v>-3185.68</v>
      </c>
      <c r="R626">
        <v>-7804.59</v>
      </c>
      <c r="S626">
        <v>-1242.04</v>
      </c>
      <c r="T626">
        <v>1291.02</v>
      </c>
    </row>
    <row r="627" spans="1:20" x14ac:dyDescent="0.3">
      <c r="A627">
        <v>623</v>
      </c>
      <c r="B627">
        <v>0</v>
      </c>
      <c r="C627">
        <v>-10059.6</v>
      </c>
      <c r="D627">
        <v>3846.18</v>
      </c>
      <c r="E627">
        <v>-4223.8500000000004</v>
      </c>
      <c r="F627">
        <v>-8822.2900000000009</v>
      </c>
      <c r="G627">
        <v>2043.26</v>
      </c>
      <c r="H627">
        <v>-2727.35</v>
      </c>
      <c r="I627">
        <v>-6336.58</v>
      </c>
      <c r="J627">
        <v>2338.69</v>
      </c>
      <c r="K627">
        <v>-2711.61</v>
      </c>
      <c r="L627">
        <v>-9463.7999999999993</v>
      </c>
      <c r="M627">
        <v>-2479.33</v>
      </c>
      <c r="N627">
        <v>-330.26799999999997</v>
      </c>
      <c r="O627">
        <v>-8588.39</v>
      </c>
      <c r="P627">
        <v>2206</v>
      </c>
      <c r="Q627">
        <v>-5206.7</v>
      </c>
      <c r="R627">
        <v>-7782.47</v>
      </c>
      <c r="S627">
        <v>-1281.54</v>
      </c>
      <c r="T627">
        <v>1189.8900000000001</v>
      </c>
    </row>
    <row r="628" spans="1:20" x14ac:dyDescent="0.3">
      <c r="A628">
        <v>624</v>
      </c>
      <c r="B628">
        <v>1</v>
      </c>
      <c r="C628">
        <v>-8735.4500000000007</v>
      </c>
      <c r="D628">
        <v>4023.21</v>
      </c>
      <c r="E628">
        <v>-5004.43</v>
      </c>
      <c r="F628">
        <v>-6809.2</v>
      </c>
      <c r="G628">
        <v>-93.128299999999996</v>
      </c>
      <c r="H628">
        <v>-6134.06</v>
      </c>
      <c r="I628">
        <v>-6766.38</v>
      </c>
      <c r="J628">
        <v>2466.69</v>
      </c>
      <c r="K628">
        <v>-2861.73</v>
      </c>
      <c r="L628">
        <v>-9424.2999999999993</v>
      </c>
      <c r="M628">
        <v>-2724.24</v>
      </c>
      <c r="N628">
        <v>-110.626</v>
      </c>
      <c r="O628">
        <v>-8395.57</v>
      </c>
      <c r="P628">
        <v>960.81200000000001</v>
      </c>
      <c r="Q628">
        <v>-6306.55</v>
      </c>
      <c r="R628">
        <v>-7747.71</v>
      </c>
      <c r="S628">
        <v>-1321.04</v>
      </c>
      <c r="T628">
        <v>1128.26</v>
      </c>
    </row>
    <row r="629" spans="1:20" x14ac:dyDescent="0.3">
      <c r="A629">
        <v>625</v>
      </c>
      <c r="B629">
        <v>0</v>
      </c>
      <c r="C629">
        <v>-7063.56</v>
      </c>
      <c r="D629">
        <v>3070.42</v>
      </c>
      <c r="E629">
        <v>-5908.29</v>
      </c>
      <c r="F629">
        <v>-4614.32</v>
      </c>
      <c r="G629">
        <v>-1101.3900000000001</v>
      </c>
      <c r="H629">
        <v>-9133.4599999999991</v>
      </c>
      <c r="I629">
        <v>-7292.57</v>
      </c>
      <c r="J629">
        <v>2471.4299999999998</v>
      </c>
      <c r="K629">
        <v>-2796.96</v>
      </c>
      <c r="L629">
        <v>-9350.0400000000009</v>
      </c>
      <c r="M629">
        <v>-3062.4</v>
      </c>
      <c r="N629">
        <v>34.758899999999997</v>
      </c>
      <c r="O629">
        <v>-8954.92</v>
      </c>
      <c r="P629">
        <v>300.26499999999999</v>
      </c>
      <c r="Q629">
        <v>-5987.44</v>
      </c>
      <c r="R629">
        <v>-7668.7</v>
      </c>
      <c r="S629">
        <v>-1343.17</v>
      </c>
      <c r="T629">
        <v>1088.76</v>
      </c>
    </row>
    <row r="630" spans="1:20" x14ac:dyDescent="0.3">
      <c r="A630">
        <v>626</v>
      </c>
      <c r="B630">
        <v>1</v>
      </c>
      <c r="C630">
        <v>-6521.45</v>
      </c>
      <c r="D630">
        <v>1556.62</v>
      </c>
      <c r="E630">
        <v>-6508.82</v>
      </c>
      <c r="F630">
        <v>-2945.57</v>
      </c>
      <c r="G630">
        <v>-780.68200000000002</v>
      </c>
      <c r="H630">
        <v>-8893.51</v>
      </c>
      <c r="I630">
        <v>-7798.24</v>
      </c>
      <c r="J630">
        <v>2362.41</v>
      </c>
      <c r="K630">
        <v>-2390.89</v>
      </c>
      <c r="L630">
        <v>-9127.25</v>
      </c>
      <c r="M630">
        <v>-3326.3</v>
      </c>
      <c r="N630">
        <v>44.2517</v>
      </c>
      <c r="O630">
        <v>-9737.1200000000008</v>
      </c>
      <c r="P630">
        <v>-25.264800000000001</v>
      </c>
      <c r="Q630">
        <v>-4856.04</v>
      </c>
      <c r="R630">
        <v>-7624.45</v>
      </c>
      <c r="S630">
        <v>-1343.17</v>
      </c>
      <c r="T630">
        <v>1049.25</v>
      </c>
    </row>
    <row r="631" spans="1:20" x14ac:dyDescent="0.3">
      <c r="A631">
        <v>627</v>
      </c>
      <c r="B631">
        <v>0</v>
      </c>
      <c r="C631">
        <v>-7145.56</v>
      </c>
      <c r="D631">
        <v>115.458</v>
      </c>
      <c r="E631">
        <v>-6406.16</v>
      </c>
      <c r="F631">
        <v>-2665.74</v>
      </c>
      <c r="G631">
        <v>83.675700000000006</v>
      </c>
      <c r="H631">
        <v>-6595.96</v>
      </c>
      <c r="I631">
        <v>-8002.12</v>
      </c>
      <c r="J631">
        <v>1991.1</v>
      </c>
      <c r="K631">
        <v>-1597.66</v>
      </c>
      <c r="L631">
        <v>-8719.57</v>
      </c>
      <c r="M631">
        <v>-3454.31</v>
      </c>
      <c r="N631">
        <v>-69.515699999999995</v>
      </c>
      <c r="O631">
        <v>-10287.1</v>
      </c>
      <c r="P631">
        <v>-123.262</v>
      </c>
      <c r="Q631">
        <v>-3904.71</v>
      </c>
      <c r="R631">
        <v>-7607.07</v>
      </c>
      <c r="S631">
        <v>-1325.79</v>
      </c>
      <c r="T631">
        <v>992.37</v>
      </c>
    </row>
    <row r="632" spans="1:20" x14ac:dyDescent="0.3">
      <c r="A632">
        <v>628</v>
      </c>
      <c r="B632">
        <v>1</v>
      </c>
      <c r="C632">
        <v>-8299.09</v>
      </c>
      <c r="D632">
        <v>-974.90700000000004</v>
      </c>
      <c r="E632">
        <v>-6006.36</v>
      </c>
      <c r="F632">
        <v>-3615.38</v>
      </c>
      <c r="G632">
        <v>974.90700000000004</v>
      </c>
      <c r="H632">
        <v>-3988.64</v>
      </c>
      <c r="I632">
        <v>-7980</v>
      </c>
      <c r="J632">
        <v>1485.42</v>
      </c>
      <c r="K632">
        <v>-632.16399999999999</v>
      </c>
      <c r="L632">
        <v>-8315.02</v>
      </c>
      <c r="M632">
        <v>-3424.3</v>
      </c>
      <c r="N632">
        <v>-262.29199999999997</v>
      </c>
      <c r="O632">
        <v>-10334.5</v>
      </c>
      <c r="P632">
        <v>-113.767</v>
      </c>
      <c r="Q632">
        <v>-3612.33</v>
      </c>
      <c r="R632">
        <v>-7498.05</v>
      </c>
      <c r="S632">
        <v>-1321.04</v>
      </c>
      <c r="T632">
        <v>982.87599999999998</v>
      </c>
    </row>
    <row r="633" spans="1:20" x14ac:dyDescent="0.3">
      <c r="A633">
        <v>629</v>
      </c>
      <c r="B633">
        <v>0</v>
      </c>
      <c r="C633">
        <v>-9267.7999999999993</v>
      </c>
      <c r="D633">
        <v>-1791.87</v>
      </c>
      <c r="E633">
        <v>-5807.22</v>
      </c>
      <c r="F633">
        <v>-4362.92</v>
      </c>
      <c r="G633">
        <v>1635.46</v>
      </c>
      <c r="H633">
        <v>-1572.51</v>
      </c>
      <c r="I633">
        <v>-8049.51</v>
      </c>
      <c r="J633">
        <v>1246.78</v>
      </c>
      <c r="K633">
        <v>199.042</v>
      </c>
      <c r="L633">
        <v>-8016.37</v>
      </c>
      <c r="M633">
        <v>-3253.65</v>
      </c>
      <c r="N633">
        <v>-429.80599999999998</v>
      </c>
      <c r="O633">
        <v>-9817.83</v>
      </c>
      <c r="P633">
        <v>-349.18</v>
      </c>
      <c r="Q633">
        <v>-3964.64</v>
      </c>
      <c r="R633">
        <v>-7335.29</v>
      </c>
      <c r="S633">
        <v>-1343.17</v>
      </c>
      <c r="T633">
        <v>1079.26</v>
      </c>
    </row>
    <row r="634" spans="1:20" x14ac:dyDescent="0.3">
      <c r="A634">
        <v>630</v>
      </c>
      <c r="B634">
        <v>1</v>
      </c>
      <c r="C634">
        <v>-9460.68</v>
      </c>
      <c r="D634">
        <v>-2264.41</v>
      </c>
      <c r="E634">
        <v>-5928.87</v>
      </c>
      <c r="F634">
        <v>-3742.07</v>
      </c>
      <c r="G634">
        <v>1752.47</v>
      </c>
      <c r="H634">
        <v>26.7637</v>
      </c>
      <c r="I634">
        <v>-8155.39</v>
      </c>
      <c r="J634">
        <v>1224.6500000000001</v>
      </c>
      <c r="K634">
        <v>692.09</v>
      </c>
      <c r="L634">
        <v>-7774.59</v>
      </c>
      <c r="M634">
        <v>-2947.11</v>
      </c>
      <c r="N634">
        <v>-543.57000000000005</v>
      </c>
      <c r="O634">
        <v>-9041.99</v>
      </c>
      <c r="P634">
        <v>-887.99400000000003</v>
      </c>
      <c r="Q634">
        <v>-4645.71</v>
      </c>
      <c r="R634">
        <v>-7303.66</v>
      </c>
      <c r="S634">
        <v>-1343.17</v>
      </c>
      <c r="T634">
        <v>1180.4000000000001</v>
      </c>
    </row>
    <row r="635" spans="1:20" x14ac:dyDescent="0.3">
      <c r="A635">
        <v>631</v>
      </c>
      <c r="B635">
        <v>0</v>
      </c>
      <c r="C635">
        <v>-9023.01</v>
      </c>
      <c r="D635">
        <v>-2122.27</v>
      </c>
      <c r="E635">
        <v>-6153.27</v>
      </c>
      <c r="F635">
        <v>-2158.79</v>
      </c>
      <c r="G635">
        <v>1324.3</v>
      </c>
      <c r="H635">
        <v>-42.491999999999997</v>
      </c>
      <c r="I635">
        <v>-8160.14</v>
      </c>
      <c r="J635">
        <v>1137.77</v>
      </c>
      <c r="K635">
        <v>903.86199999999997</v>
      </c>
      <c r="L635">
        <v>-7577.07</v>
      </c>
      <c r="M635">
        <v>-2638.96</v>
      </c>
      <c r="N635">
        <v>-632.07899999999995</v>
      </c>
      <c r="O635">
        <v>-8098.65</v>
      </c>
      <c r="P635">
        <v>-1507.43</v>
      </c>
      <c r="Q635">
        <v>-5064.5</v>
      </c>
      <c r="R635">
        <v>-7365.29</v>
      </c>
      <c r="S635">
        <v>-1325.79</v>
      </c>
      <c r="T635">
        <v>1224.6500000000001</v>
      </c>
    </row>
    <row r="636" spans="1:20" x14ac:dyDescent="0.3">
      <c r="A636">
        <v>632</v>
      </c>
      <c r="B636">
        <v>1</v>
      </c>
      <c r="C636">
        <v>-8517.33</v>
      </c>
      <c r="D636">
        <v>-1543.97</v>
      </c>
      <c r="E636">
        <v>-6189.65</v>
      </c>
      <c r="F636">
        <v>-594.37400000000002</v>
      </c>
      <c r="G636">
        <v>565.85299999999995</v>
      </c>
      <c r="H636">
        <v>-2175.4</v>
      </c>
      <c r="I636">
        <v>-8051.14</v>
      </c>
      <c r="J636">
        <v>818.62</v>
      </c>
      <c r="K636">
        <v>895.99099999999999</v>
      </c>
      <c r="L636">
        <v>-7414.3</v>
      </c>
      <c r="M636">
        <v>-2493.56</v>
      </c>
      <c r="N636">
        <v>-666.83</v>
      </c>
      <c r="O636">
        <v>-7267.43</v>
      </c>
      <c r="P636">
        <v>-1921.48</v>
      </c>
      <c r="Q636">
        <v>-5105.6400000000003</v>
      </c>
      <c r="R636">
        <v>-7352.67</v>
      </c>
      <c r="S636">
        <v>-1268.9100000000001</v>
      </c>
      <c r="T636">
        <v>1242.03</v>
      </c>
    </row>
    <row r="637" spans="1:20" x14ac:dyDescent="0.3">
      <c r="A637">
        <v>633</v>
      </c>
      <c r="B637">
        <v>0</v>
      </c>
      <c r="C637">
        <v>-8209.16</v>
      </c>
      <c r="D637">
        <v>-780.76099999999997</v>
      </c>
      <c r="E637">
        <v>-6036.39</v>
      </c>
      <c r="F637">
        <v>383.899</v>
      </c>
      <c r="G637">
        <v>-233.74600000000001</v>
      </c>
      <c r="H637">
        <v>-5519.03</v>
      </c>
      <c r="I637">
        <v>-7784.11</v>
      </c>
      <c r="J637">
        <v>309.815</v>
      </c>
      <c r="K637">
        <v>760.10199999999998</v>
      </c>
      <c r="L637">
        <v>-7243.66</v>
      </c>
      <c r="M637">
        <v>-2518.81</v>
      </c>
      <c r="N637">
        <v>-745.83900000000006</v>
      </c>
      <c r="O637">
        <v>-6774.36</v>
      </c>
      <c r="P637">
        <v>-2210.63</v>
      </c>
      <c r="Q637">
        <v>-4965</v>
      </c>
      <c r="R637">
        <v>-7169.41</v>
      </c>
      <c r="S637">
        <v>-1189.9000000000001</v>
      </c>
      <c r="T637">
        <v>1264.1600000000001</v>
      </c>
    </row>
    <row r="638" spans="1:20" x14ac:dyDescent="0.3">
      <c r="A638">
        <v>634</v>
      </c>
      <c r="B638">
        <v>1</v>
      </c>
      <c r="C638">
        <v>-8011.64</v>
      </c>
      <c r="D638">
        <v>-20.666</v>
      </c>
      <c r="E638">
        <v>-5821.49</v>
      </c>
      <c r="F638">
        <v>636.83399999999995</v>
      </c>
      <c r="G638">
        <v>-910.077</v>
      </c>
      <c r="H638">
        <v>-8196.18</v>
      </c>
      <c r="I638">
        <v>-7445.95</v>
      </c>
      <c r="J638">
        <v>-191.124</v>
      </c>
      <c r="K638">
        <v>602.08399999999995</v>
      </c>
      <c r="L638">
        <v>-6954.51</v>
      </c>
      <c r="M638">
        <v>-2642.08</v>
      </c>
      <c r="N638">
        <v>-824.84799999999996</v>
      </c>
      <c r="O638">
        <v>-6510.45</v>
      </c>
      <c r="P638">
        <v>-2496.6799999999998</v>
      </c>
      <c r="Q638">
        <v>-4933.3599999999997</v>
      </c>
      <c r="R638">
        <v>-6836</v>
      </c>
      <c r="S638">
        <v>-1110.8900000000001</v>
      </c>
      <c r="T638">
        <v>1316.28</v>
      </c>
    </row>
    <row r="639" spans="1:20" x14ac:dyDescent="0.3">
      <c r="A639">
        <v>635</v>
      </c>
      <c r="B639">
        <v>0</v>
      </c>
      <c r="C639">
        <v>-7970.49</v>
      </c>
      <c r="D639">
        <v>616.16700000000003</v>
      </c>
      <c r="E639">
        <v>-5601.84</v>
      </c>
      <c r="F639">
        <v>227.703</v>
      </c>
      <c r="G639">
        <v>-1559.53</v>
      </c>
      <c r="H639">
        <v>-8969.27</v>
      </c>
      <c r="I639">
        <v>-7147.28</v>
      </c>
      <c r="J639">
        <v>-573.553</v>
      </c>
      <c r="K639">
        <v>461.44</v>
      </c>
      <c r="L639">
        <v>-6668.47</v>
      </c>
      <c r="M639">
        <v>-2721.08</v>
      </c>
      <c r="N639">
        <v>-869.10799999999995</v>
      </c>
      <c r="O639">
        <v>-6312.92</v>
      </c>
      <c r="P639">
        <v>-2589.9499999999998</v>
      </c>
      <c r="Q639">
        <v>-5012.37</v>
      </c>
      <c r="R639">
        <v>-6410.96</v>
      </c>
      <c r="S639">
        <v>-1014.51</v>
      </c>
      <c r="T639">
        <v>1382.67</v>
      </c>
    </row>
    <row r="640" spans="1:20" x14ac:dyDescent="0.3">
      <c r="A640">
        <v>636</v>
      </c>
      <c r="B640">
        <v>1</v>
      </c>
      <c r="C640">
        <v>-8076.38</v>
      </c>
      <c r="D640">
        <v>1156.6199999999999</v>
      </c>
      <c r="E640">
        <v>-5386.94</v>
      </c>
      <c r="F640">
        <v>-671.4</v>
      </c>
      <c r="G640">
        <v>-2144.2399999999998</v>
      </c>
      <c r="H640">
        <v>-8092.48</v>
      </c>
      <c r="I640">
        <v>-6888.12</v>
      </c>
      <c r="J640">
        <v>-820.09299999999996</v>
      </c>
      <c r="K640">
        <v>395.04899999999998</v>
      </c>
      <c r="L640">
        <v>-6523.07</v>
      </c>
      <c r="M640">
        <v>-2747.97</v>
      </c>
      <c r="N640">
        <v>-921.23299999999995</v>
      </c>
      <c r="O640">
        <v>-6167.52</v>
      </c>
      <c r="P640">
        <v>-2394.0700000000002</v>
      </c>
      <c r="Q640">
        <v>-5039.26</v>
      </c>
      <c r="R640">
        <v>-5949.52</v>
      </c>
      <c r="S640">
        <v>-913.36900000000003</v>
      </c>
      <c r="T640">
        <v>1417.42</v>
      </c>
    </row>
    <row r="641" spans="1:20" x14ac:dyDescent="0.3">
      <c r="A641">
        <v>637</v>
      </c>
      <c r="B641">
        <v>0</v>
      </c>
      <c r="C641">
        <v>-8202.76</v>
      </c>
      <c r="D641">
        <v>1578.55</v>
      </c>
      <c r="E641">
        <v>-5167.28</v>
      </c>
      <c r="F641">
        <v>-1624.27</v>
      </c>
      <c r="G641">
        <v>-2444.5500000000002</v>
      </c>
      <c r="H641">
        <v>-6412.8</v>
      </c>
      <c r="I641">
        <v>-6598.97</v>
      </c>
      <c r="J641">
        <v>-1030.23</v>
      </c>
      <c r="K641">
        <v>429.798</v>
      </c>
      <c r="L641">
        <v>-6391.94</v>
      </c>
      <c r="M641">
        <v>-2743.21</v>
      </c>
      <c r="N641">
        <v>-1022.37</v>
      </c>
      <c r="O641">
        <v>-6088.52</v>
      </c>
      <c r="P641">
        <v>-1929.53</v>
      </c>
      <c r="Q641">
        <v>-4982.38</v>
      </c>
      <c r="R641">
        <v>-5554.47</v>
      </c>
      <c r="S641">
        <v>-764.86199999999997</v>
      </c>
      <c r="T641">
        <v>1426.93</v>
      </c>
    </row>
    <row r="642" spans="1:20" x14ac:dyDescent="0.3">
      <c r="A642">
        <v>638</v>
      </c>
      <c r="B642">
        <v>1</v>
      </c>
      <c r="C642">
        <v>-8439.7900000000009</v>
      </c>
      <c r="D642">
        <v>1968.84</v>
      </c>
      <c r="E642">
        <v>-5126.13</v>
      </c>
      <c r="F642">
        <v>-2237.5100000000002</v>
      </c>
      <c r="G642">
        <v>-2384.5700000000002</v>
      </c>
      <c r="H642">
        <v>-4851.45</v>
      </c>
      <c r="I642">
        <v>-6191.31</v>
      </c>
      <c r="J642">
        <v>-1289.3900000000001</v>
      </c>
      <c r="K642">
        <v>578.30399999999997</v>
      </c>
      <c r="L642">
        <v>-6211.79</v>
      </c>
      <c r="M642">
        <v>-2782.72</v>
      </c>
      <c r="N642">
        <v>-1136.1300000000001</v>
      </c>
      <c r="O642">
        <v>-6026.88</v>
      </c>
      <c r="P642">
        <v>-1411.21</v>
      </c>
      <c r="Q642">
        <v>-4903.37</v>
      </c>
      <c r="R642">
        <v>-5246.29</v>
      </c>
      <c r="S642">
        <v>-597.33100000000002</v>
      </c>
      <c r="T642">
        <v>1382.67</v>
      </c>
    </row>
    <row r="643" spans="1:20" x14ac:dyDescent="0.3">
      <c r="A643">
        <v>639</v>
      </c>
      <c r="B643">
        <v>0</v>
      </c>
      <c r="C643">
        <v>-8468.33</v>
      </c>
      <c r="D643">
        <v>1986.42</v>
      </c>
      <c r="E643">
        <v>-5266.77</v>
      </c>
      <c r="F643">
        <v>-2231.31</v>
      </c>
      <c r="G643">
        <v>-1991.17</v>
      </c>
      <c r="H643">
        <v>-4083.28</v>
      </c>
      <c r="I643">
        <v>-5734.63</v>
      </c>
      <c r="J643">
        <v>-1613.29</v>
      </c>
      <c r="K643">
        <v>711.08900000000006</v>
      </c>
      <c r="L643">
        <v>-6053.77</v>
      </c>
      <c r="M643">
        <v>-2804.85</v>
      </c>
      <c r="N643">
        <v>-1276.77</v>
      </c>
      <c r="O643">
        <v>-6022.12</v>
      </c>
      <c r="P643">
        <v>-1006.65</v>
      </c>
      <c r="Q643">
        <v>-4859.1099999999997</v>
      </c>
      <c r="R643">
        <v>-5031.3999999999996</v>
      </c>
      <c r="S643">
        <v>-466.2</v>
      </c>
      <c r="T643">
        <v>1365.3</v>
      </c>
    </row>
    <row r="644" spans="1:20" x14ac:dyDescent="0.3">
      <c r="A644">
        <v>640</v>
      </c>
      <c r="B644">
        <v>1</v>
      </c>
      <c r="C644">
        <v>-8335.5400000000009</v>
      </c>
      <c r="D644">
        <v>1577.1</v>
      </c>
      <c r="E644">
        <v>-5541.65</v>
      </c>
      <c r="F644">
        <v>-1776.28</v>
      </c>
      <c r="G644">
        <v>-1363.86</v>
      </c>
      <c r="H644">
        <v>-4211.09</v>
      </c>
      <c r="I644">
        <v>-5282.7</v>
      </c>
      <c r="J644">
        <v>-2221.5700000000002</v>
      </c>
      <c r="K644">
        <v>485.23399999999998</v>
      </c>
      <c r="L644">
        <v>-5947.87</v>
      </c>
      <c r="M644">
        <v>-2787.48</v>
      </c>
      <c r="N644">
        <v>-1377.91</v>
      </c>
      <c r="O644">
        <v>-6026.88</v>
      </c>
      <c r="P644">
        <v>-742.73599999999999</v>
      </c>
      <c r="Q644">
        <v>-4754.87</v>
      </c>
      <c r="R644">
        <v>-4829.12</v>
      </c>
      <c r="S644">
        <v>-303.42399999999998</v>
      </c>
      <c r="T644">
        <v>1325.79</v>
      </c>
    </row>
    <row r="645" spans="1:20" x14ac:dyDescent="0.3">
      <c r="A645">
        <v>641</v>
      </c>
      <c r="B645">
        <v>0</v>
      </c>
      <c r="C645">
        <v>-8179.19</v>
      </c>
      <c r="D645">
        <v>1352.69</v>
      </c>
      <c r="E645">
        <v>-5946.2</v>
      </c>
      <c r="F645">
        <v>-1213.71</v>
      </c>
      <c r="G645">
        <v>-779.15700000000004</v>
      </c>
      <c r="H645">
        <v>-4907.88</v>
      </c>
      <c r="I645">
        <v>-4808.66</v>
      </c>
      <c r="J645">
        <v>-2755.82</v>
      </c>
      <c r="K645">
        <v>75.9191</v>
      </c>
      <c r="L645">
        <v>-5925.74</v>
      </c>
      <c r="M645">
        <v>-2747.97</v>
      </c>
      <c r="N645">
        <v>-1474.29</v>
      </c>
      <c r="O645">
        <v>-6091.61</v>
      </c>
      <c r="P645">
        <v>-493.101</v>
      </c>
      <c r="Q645">
        <v>-4552.59</v>
      </c>
      <c r="R645">
        <v>-4723.22</v>
      </c>
      <c r="S645">
        <v>-150.16800000000001</v>
      </c>
      <c r="T645">
        <v>1303.6600000000001</v>
      </c>
    </row>
    <row r="646" spans="1:20" x14ac:dyDescent="0.3">
      <c r="A646">
        <v>642</v>
      </c>
      <c r="B646">
        <v>1</v>
      </c>
      <c r="C646">
        <v>-7910.51</v>
      </c>
      <c r="D646">
        <v>1316.27</v>
      </c>
      <c r="E646">
        <v>-6158.01</v>
      </c>
      <c r="F646">
        <v>-878.63499999999999</v>
      </c>
      <c r="G646">
        <v>-287.74400000000003</v>
      </c>
      <c r="H646">
        <v>-5546.38</v>
      </c>
      <c r="I646">
        <v>-4351.99</v>
      </c>
      <c r="J646">
        <v>-2896.47</v>
      </c>
      <c r="K646">
        <v>-183.23500000000001</v>
      </c>
      <c r="L646">
        <v>-5960.48</v>
      </c>
      <c r="M646">
        <v>-2673.73</v>
      </c>
      <c r="N646">
        <v>-1575.43</v>
      </c>
      <c r="O646">
        <v>-6254.39</v>
      </c>
      <c r="P646">
        <v>-298.66899999999998</v>
      </c>
      <c r="Q646">
        <v>-4394.57</v>
      </c>
      <c r="R646">
        <v>-4718.46</v>
      </c>
      <c r="S646">
        <v>-4.7633299999999998</v>
      </c>
      <c r="T646">
        <v>1234.18</v>
      </c>
    </row>
    <row r="647" spans="1:20" x14ac:dyDescent="0.3">
      <c r="A647">
        <v>643</v>
      </c>
      <c r="B647">
        <v>0</v>
      </c>
      <c r="C647">
        <v>-7856.72</v>
      </c>
      <c r="D647">
        <v>1347.93</v>
      </c>
      <c r="E647">
        <v>-6219.65</v>
      </c>
      <c r="F647">
        <v>-876.952</v>
      </c>
      <c r="G647">
        <v>121.59399999999999</v>
      </c>
      <c r="H647">
        <v>-5785.09</v>
      </c>
      <c r="I647">
        <v>-4056.4</v>
      </c>
      <c r="J647">
        <v>-2980.24</v>
      </c>
      <c r="K647">
        <v>-420.26299999999998</v>
      </c>
      <c r="L647">
        <v>-6126.34</v>
      </c>
      <c r="M647">
        <v>-2607.33</v>
      </c>
      <c r="N647">
        <v>-1637.07</v>
      </c>
      <c r="O647">
        <v>-6355.53</v>
      </c>
      <c r="P647">
        <v>-241.79300000000001</v>
      </c>
      <c r="Q647">
        <v>-4288.67</v>
      </c>
      <c r="R647">
        <v>-4827.4399999999996</v>
      </c>
      <c r="S647">
        <v>108.98699999999999</v>
      </c>
      <c r="T647">
        <v>1110.9000000000001</v>
      </c>
    </row>
    <row r="648" spans="1:20" x14ac:dyDescent="0.3">
      <c r="A648">
        <v>644</v>
      </c>
      <c r="B648">
        <v>1</v>
      </c>
      <c r="C648">
        <v>-7953.1</v>
      </c>
      <c r="D648">
        <v>1268.92</v>
      </c>
      <c r="E648">
        <v>-6241.78</v>
      </c>
      <c r="F648">
        <v>-1196.07</v>
      </c>
      <c r="G648">
        <v>380.75700000000001</v>
      </c>
      <c r="H648">
        <v>-5650.89</v>
      </c>
      <c r="I648">
        <v>-3972.63</v>
      </c>
      <c r="J648">
        <v>-2915.52</v>
      </c>
      <c r="K648">
        <v>-553.06899999999996</v>
      </c>
      <c r="L648">
        <v>-6368.14</v>
      </c>
      <c r="M648">
        <v>-2676.81</v>
      </c>
      <c r="N648">
        <v>-1659.21</v>
      </c>
      <c r="O648">
        <v>-6399.8</v>
      </c>
      <c r="P648">
        <v>-180.154</v>
      </c>
      <c r="Q648">
        <v>-4283.8999999999996</v>
      </c>
      <c r="R648">
        <v>-5007.6000000000004</v>
      </c>
      <c r="S648">
        <v>232.26599999999999</v>
      </c>
      <c r="T648">
        <v>1014.52</v>
      </c>
    </row>
    <row r="649" spans="1:20" x14ac:dyDescent="0.3">
      <c r="A649">
        <v>645</v>
      </c>
      <c r="B649">
        <v>0</v>
      </c>
      <c r="C649">
        <v>-8036.87</v>
      </c>
      <c r="D649">
        <v>1137.8</v>
      </c>
      <c r="E649">
        <v>-6172.3</v>
      </c>
      <c r="F649">
        <v>-1774.34</v>
      </c>
      <c r="G649">
        <v>548.30399999999997</v>
      </c>
      <c r="H649">
        <v>-5434.31</v>
      </c>
      <c r="I649">
        <v>-4002.6</v>
      </c>
      <c r="J649">
        <v>-2735.37</v>
      </c>
      <c r="K649">
        <v>-448.84899999999999</v>
      </c>
      <c r="L649">
        <v>-6548.29</v>
      </c>
      <c r="M649">
        <v>-2817.46</v>
      </c>
      <c r="N649">
        <v>-1624.47</v>
      </c>
      <c r="O649">
        <v>-6417.17</v>
      </c>
      <c r="P649">
        <v>-210.13</v>
      </c>
      <c r="Q649">
        <v>-4323.41</v>
      </c>
      <c r="R649">
        <v>-5165.62</v>
      </c>
      <c r="S649">
        <v>311.27499999999998</v>
      </c>
      <c r="T649">
        <v>913.37800000000004</v>
      </c>
    </row>
    <row r="650" spans="1:20" x14ac:dyDescent="0.3">
      <c r="A650">
        <v>646</v>
      </c>
      <c r="B650">
        <v>1</v>
      </c>
      <c r="C650">
        <v>-8059.01</v>
      </c>
      <c r="D650">
        <v>940.28</v>
      </c>
      <c r="E650">
        <v>-6101.13</v>
      </c>
      <c r="F650">
        <v>-2572.27</v>
      </c>
      <c r="G650">
        <v>592.57399999999996</v>
      </c>
      <c r="H650">
        <v>-5551.13</v>
      </c>
      <c r="I650">
        <v>-4103.75</v>
      </c>
      <c r="J650">
        <v>-2525.2399999999998</v>
      </c>
      <c r="K650">
        <v>-177.08199999999999</v>
      </c>
      <c r="L650">
        <v>-6671.57</v>
      </c>
      <c r="M650">
        <v>-2988.08</v>
      </c>
      <c r="N650">
        <v>-1528.09</v>
      </c>
      <c r="O650">
        <v>-6508.78</v>
      </c>
      <c r="P650">
        <v>-380.75299999999999</v>
      </c>
      <c r="Q650">
        <v>-4345.54</v>
      </c>
      <c r="R650">
        <v>-5358.37</v>
      </c>
      <c r="S650">
        <v>372.91399999999999</v>
      </c>
      <c r="T650">
        <v>834.36900000000003</v>
      </c>
    </row>
    <row r="651" spans="1:20" x14ac:dyDescent="0.3">
      <c r="A651">
        <v>647</v>
      </c>
      <c r="B651">
        <v>0</v>
      </c>
      <c r="C651">
        <v>-8111.11</v>
      </c>
      <c r="D651">
        <v>673.27800000000002</v>
      </c>
      <c r="E651">
        <v>-6088.52</v>
      </c>
      <c r="F651">
        <v>-3428.77</v>
      </c>
      <c r="G651">
        <v>609.94299999999998</v>
      </c>
      <c r="H651">
        <v>-5797.69</v>
      </c>
      <c r="I651">
        <v>-4234.8599999999997</v>
      </c>
      <c r="J651">
        <v>-2300.8200000000002</v>
      </c>
      <c r="K651">
        <v>121.586</v>
      </c>
      <c r="L651">
        <v>-6820.06</v>
      </c>
      <c r="M651">
        <v>-3207.74</v>
      </c>
      <c r="N651">
        <v>-1426.94</v>
      </c>
      <c r="O651">
        <v>-6649.43</v>
      </c>
      <c r="P651">
        <v>-617.78099999999995</v>
      </c>
      <c r="Q651">
        <v>-4345.54</v>
      </c>
      <c r="R651">
        <v>-5543.29</v>
      </c>
      <c r="S651">
        <v>429.78800000000001</v>
      </c>
      <c r="T651">
        <v>755.36</v>
      </c>
    </row>
    <row r="652" spans="1:20" x14ac:dyDescent="0.3">
      <c r="A652">
        <v>648</v>
      </c>
      <c r="B652">
        <v>1</v>
      </c>
      <c r="C652">
        <v>-8264.3700000000008</v>
      </c>
      <c r="D652">
        <v>248.25800000000001</v>
      </c>
      <c r="E652">
        <v>-6113.73</v>
      </c>
      <c r="F652">
        <v>-4184.13</v>
      </c>
      <c r="G652">
        <v>562.60199999999998</v>
      </c>
      <c r="H652">
        <v>-5990.45</v>
      </c>
      <c r="I652">
        <v>-4415.0200000000004</v>
      </c>
      <c r="J652">
        <v>-2125.4299999999998</v>
      </c>
      <c r="K652">
        <v>398.12</v>
      </c>
      <c r="L652">
        <v>-7039.71</v>
      </c>
      <c r="M652">
        <v>-3405.26</v>
      </c>
      <c r="N652">
        <v>-1347.93</v>
      </c>
      <c r="O652">
        <v>-6837.42</v>
      </c>
      <c r="P652">
        <v>-906.91700000000003</v>
      </c>
      <c r="Q652">
        <v>-4362.91</v>
      </c>
      <c r="R652">
        <v>-5696.55</v>
      </c>
      <c r="S652">
        <v>456.69</v>
      </c>
      <c r="T652">
        <v>676.35</v>
      </c>
    </row>
    <row r="653" spans="1:20" x14ac:dyDescent="0.3">
      <c r="A653">
        <v>649</v>
      </c>
      <c r="B653">
        <v>0</v>
      </c>
      <c r="C653">
        <v>-8461.89</v>
      </c>
      <c r="D653">
        <v>-161.08799999999999</v>
      </c>
      <c r="E653">
        <v>-6132.8</v>
      </c>
      <c r="F653">
        <v>-4860.4799999999996</v>
      </c>
      <c r="G653">
        <v>404.58300000000003</v>
      </c>
      <c r="H653">
        <v>-6227.48</v>
      </c>
      <c r="I653">
        <v>-4607.78</v>
      </c>
      <c r="J653">
        <v>-1945.28</v>
      </c>
      <c r="K653">
        <v>657.28300000000002</v>
      </c>
      <c r="L653">
        <v>-7202.5</v>
      </c>
      <c r="M653">
        <v>-3602.78</v>
      </c>
      <c r="N653">
        <v>-1338.4</v>
      </c>
      <c r="O653">
        <v>-7131.32</v>
      </c>
      <c r="P653">
        <v>-1210.3499999999999</v>
      </c>
      <c r="Q653">
        <v>-4419.79</v>
      </c>
      <c r="R653">
        <v>-5841.96</v>
      </c>
      <c r="S653">
        <v>469.29199999999997</v>
      </c>
      <c r="T653">
        <v>614.71</v>
      </c>
    </row>
    <row r="654" spans="1:20" x14ac:dyDescent="0.3">
      <c r="A654">
        <v>650</v>
      </c>
      <c r="B654">
        <v>1</v>
      </c>
      <c r="C654">
        <v>-8728.89</v>
      </c>
      <c r="D654">
        <v>-368.14600000000002</v>
      </c>
      <c r="E654">
        <v>-5957.41</v>
      </c>
      <c r="F654">
        <v>-5527.29</v>
      </c>
      <c r="G654">
        <v>194.458</v>
      </c>
      <c r="H654">
        <v>-6481.88</v>
      </c>
      <c r="I654">
        <v>-4879.54</v>
      </c>
      <c r="J654">
        <v>-1804.63</v>
      </c>
      <c r="K654">
        <v>859.57399999999996</v>
      </c>
      <c r="L654">
        <v>-7268.91</v>
      </c>
      <c r="M654">
        <v>-3765.57</v>
      </c>
      <c r="N654">
        <v>-1417.41</v>
      </c>
      <c r="O654">
        <v>-7395.26</v>
      </c>
      <c r="P654">
        <v>-1430.01</v>
      </c>
      <c r="Q654">
        <v>-4585.6400000000003</v>
      </c>
      <c r="R654">
        <v>-5903.6</v>
      </c>
      <c r="S654">
        <v>461.45800000000003</v>
      </c>
      <c r="T654">
        <v>557.83600000000001</v>
      </c>
    </row>
    <row r="655" spans="1:20" x14ac:dyDescent="0.3">
      <c r="A655">
        <v>651</v>
      </c>
      <c r="B655">
        <v>0</v>
      </c>
      <c r="C655">
        <v>-8997.59</v>
      </c>
      <c r="D655">
        <v>-538.76599999999996</v>
      </c>
      <c r="E655">
        <v>-5864.1</v>
      </c>
      <c r="F655">
        <v>-6273.11</v>
      </c>
      <c r="G655">
        <v>-116.813</v>
      </c>
      <c r="H655">
        <v>-6688.93</v>
      </c>
      <c r="I655">
        <v>-5178.21</v>
      </c>
      <c r="J655">
        <v>-1703.48</v>
      </c>
      <c r="K655">
        <v>982.85599999999999</v>
      </c>
      <c r="L655">
        <v>-7268.91</v>
      </c>
      <c r="M655">
        <v>-3831.98</v>
      </c>
      <c r="N655">
        <v>-1513.79</v>
      </c>
      <c r="O655">
        <v>-7610.15</v>
      </c>
      <c r="P655">
        <v>-1592.8</v>
      </c>
      <c r="Q655">
        <v>-4827.4399999999996</v>
      </c>
      <c r="R655">
        <v>-6012.58</v>
      </c>
      <c r="S655">
        <v>360.31200000000001</v>
      </c>
      <c r="T655">
        <v>496.19499999999999</v>
      </c>
    </row>
    <row r="656" spans="1:20" x14ac:dyDescent="0.3">
      <c r="A656">
        <v>652</v>
      </c>
      <c r="B656">
        <v>1</v>
      </c>
      <c r="C656">
        <v>-9155.61</v>
      </c>
      <c r="D656">
        <v>-723.69</v>
      </c>
      <c r="E656">
        <v>-5799.39</v>
      </c>
      <c r="F656">
        <v>-7045.84</v>
      </c>
      <c r="G656">
        <v>-489.72500000000002</v>
      </c>
      <c r="H656">
        <v>-6929.03</v>
      </c>
      <c r="I656">
        <v>-5402.64</v>
      </c>
      <c r="J656">
        <v>-1641.84</v>
      </c>
      <c r="K656">
        <v>1148.71</v>
      </c>
      <c r="L656">
        <v>-7286.28</v>
      </c>
      <c r="M656">
        <v>-3831.98</v>
      </c>
      <c r="N656">
        <v>-1597.57</v>
      </c>
      <c r="O656">
        <v>-7829.81</v>
      </c>
      <c r="P656">
        <v>-1763.42</v>
      </c>
      <c r="Q656">
        <v>-5042.33</v>
      </c>
      <c r="R656">
        <v>-6210.11</v>
      </c>
      <c r="S656">
        <v>281.30200000000002</v>
      </c>
      <c r="T656">
        <v>456.69099999999997</v>
      </c>
    </row>
    <row r="657" spans="1:20" x14ac:dyDescent="0.3">
      <c r="A657">
        <v>653</v>
      </c>
      <c r="B657">
        <v>0</v>
      </c>
      <c r="C657">
        <v>-9209.42</v>
      </c>
      <c r="D657">
        <v>-807.46699999999998</v>
      </c>
      <c r="E657">
        <v>-5827.66</v>
      </c>
      <c r="F657">
        <v>-7831.17</v>
      </c>
      <c r="G657">
        <v>-936.87599999999998</v>
      </c>
      <c r="H657">
        <v>-7358.81</v>
      </c>
      <c r="I657">
        <v>-5595.39</v>
      </c>
      <c r="J657">
        <v>-1602.33</v>
      </c>
      <c r="K657">
        <v>1355.77</v>
      </c>
      <c r="L657">
        <v>-7273.68</v>
      </c>
      <c r="M657">
        <v>-3762.51</v>
      </c>
      <c r="N657">
        <v>-1671.81</v>
      </c>
      <c r="O657">
        <v>-7992.6</v>
      </c>
      <c r="P657">
        <v>-1930.97</v>
      </c>
      <c r="Q657">
        <v>-5296.72</v>
      </c>
      <c r="R657">
        <v>-6390.26</v>
      </c>
      <c r="S657">
        <v>202.29300000000001</v>
      </c>
      <c r="T657">
        <v>417.18599999999998</v>
      </c>
    </row>
    <row r="658" spans="1:20" x14ac:dyDescent="0.3">
      <c r="A658">
        <v>654</v>
      </c>
      <c r="B658">
        <v>1</v>
      </c>
      <c r="C658">
        <v>-9199.8799999999992</v>
      </c>
      <c r="D658">
        <v>-794.86800000000005</v>
      </c>
      <c r="E658">
        <v>-5952.65</v>
      </c>
      <c r="F658">
        <v>-8730.23</v>
      </c>
      <c r="G658">
        <v>-1502.54</v>
      </c>
      <c r="H658">
        <v>-7832.87</v>
      </c>
      <c r="I658">
        <v>-5762.95</v>
      </c>
      <c r="J658">
        <v>-1423.89</v>
      </c>
      <c r="K658">
        <v>1404.81</v>
      </c>
      <c r="L658">
        <v>-7212.03</v>
      </c>
      <c r="M658">
        <v>-3569.75</v>
      </c>
      <c r="N658">
        <v>-1738.22</v>
      </c>
      <c r="O658">
        <v>-8006.9</v>
      </c>
      <c r="P658">
        <v>-2009.98</v>
      </c>
      <c r="Q658">
        <v>-5555.89</v>
      </c>
      <c r="R658">
        <v>-6548.28</v>
      </c>
      <c r="S658">
        <v>105.916</v>
      </c>
      <c r="T658">
        <v>377.68099999999998</v>
      </c>
    </row>
    <row r="659" spans="1:20" x14ac:dyDescent="0.3">
      <c r="A659">
        <v>655</v>
      </c>
      <c r="B659">
        <v>0</v>
      </c>
      <c r="C659">
        <v>-9296.26</v>
      </c>
      <c r="D659">
        <v>-698.49</v>
      </c>
      <c r="E659">
        <v>-5660.45</v>
      </c>
      <c r="F659">
        <v>-9683.1200000000008</v>
      </c>
      <c r="G659">
        <v>-2117.25</v>
      </c>
      <c r="H659">
        <v>-8359.0300000000007</v>
      </c>
      <c r="I659">
        <v>-5876.7</v>
      </c>
      <c r="J659">
        <v>-1016.24</v>
      </c>
      <c r="K659">
        <v>1504.25</v>
      </c>
      <c r="L659">
        <v>-7259.37</v>
      </c>
      <c r="M659">
        <v>-3419.56</v>
      </c>
      <c r="N659">
        <v>-1738.22</v>
      </c>
      <c r="O659">
        <v>-7836.28</v>
      </c>
      <c r="P659">
        <v>-2054.2600000000002</v>
      </c>
      <c r="Q659">
        <v>-5740.81</v>
      </c>
      <c r="R659">
        <v>-6671.56</v>
      </c>
      <c r="S659">
        <v>22.1372</v>
      </c>
      <c r="T659">
        <v>355.54399999999998</v>
      </c>
    </row>
    <row r="660" spans="1:20" x14ac:dyDescent="0.3">
      <c r="A660">
        <v>656</v>
      </c>
      <c r="B660">
        <v>1</v>
      </c>
      <c r="C660">
        <v>-9623.18</v>
      </c>
      <c r="D660">
        <v>-545.24099999999999</v>
      </c>
      <c r="E660">
        <v>-5060.05</v>
      </c>
      <c r="F660">
        <v>-10678.6</v>
      </c>
      <c r="G660">
        <v>-2779.29</v>
      </c>
      <c r="H660">
        <v>-8986.33</v>
      </c>
      <c r="I660">
        <v>-5965.24</v>
      </c>
      <c r="J660">
        <v>-594.28599999999994</v>
      </c>
      <c r="K660">
        <v>1693.94</v>
      </c>
      <c r="L660">
        <v>-7469.49</v>
      </c>
      <c r="M660">
        <v>-3397.42</v>
      </c>
      <c r="N660">
        <v>-1668.75</v>
      </c>
      <c r="O660">
        <v>-7599.26</v>
      </c>
      <c r="P660">
        <v>-2036.89</v>
      </c>
      <c r="Q660">
        <v>-5859.33</v>
      </c>
      <c r="R660">
        <v>-6767.94</v>
      </c>
      <c r="S660">
        <v>0</v>
      </c>
      <c r="T660">
        <v>390.28</v>
      </c>
    </row>
    <row r="661" spans="1:20" x14ac:dyDescent="0.3">
      <c r="A661">
        <v>657</v>
      </c>
      <c r="B661">
        <v>0</v>
      </c>
      <c r="C661">
        <v>-10007.299999999999</v>
      </c>
      <c r="D661">
        <v>-504.024</v>
      </c>
      <c r="E661">
        <v>-4540.01</v>
      </c>
      <c r="F661">
        <v>-11888.9</v>
      </c>
      <c r="G661">
        <v>-3564.61</v>
      </c>
      <c r="H661">
        <v>-9657.91</v>
      </c>
      <c r="I661">
        <v>-6086.82</v>
      </c>
      <c r="J661">
        <v>-256.11099999999999</v>
      </c>
      <c r="K661">
        <v>1738.22</v>
      </c>
      <c r="L661">
        <v>-7711.29</v>
      </c>
      <c r="M661">
        <v>-3414.79</v>
      </c>
      <c r="N661">
        <v>-1580.2</v>
      </c>
      <c r="O661">
        <v>-7327.49</v>
      </c>
      <c r="P661">
        <v>-1945.28</v>
      </c>
      <c r="Q661">
        <v>-5995.21</v>
      </c>
      <c r="R661">
        <v>-6938.56</v>
      </c>
      <c r="S661">
        <v>-17.3673</v>
      </c>
      <c r="T661">
        <v>469.28899999999999</v>
      </c>
    </row>
    <row r="662" spans="1:20" x14ac:dyDescent="0.3">
      <c r="A662">
        <v>658</v>
      </c>
      <c r="B662">
        <v>1</v>
      </c>
      <c r="C662">
        <v>-10039</v>
      </c>
      <c r="D662">
        <v>-505.738</v>
      </c>
      <c r="E662">
        <v>-4419.78</v>
      </c>
      <c r="F662">
        <v>-13284.2</v>
      </c>
      <c r="G662">
        <v>-4428.95</v>
      </c>
      <c r="H662">
        <v>-10329.5</v>
      </c>
      <c r="I662">
        <v>-6519.65</v>
      </c>
      <c r="J662">
        <v>42.560200000000002</v>
      </c>
      <c r="K662">
        <v>1738.22</v>
      </c>
      <c r="L662">
        <v>-7856.71</v>
      </c>
      <c r="M662">
        <v>-3419.56</v>
      </c>
      <c r="N662">
        <v>-1632.3</v>
      </c>
      <c r="O662">
        <v>-7028.82</v>
      </c>
      <c r="P662">
        <v>-1787.26</v>
      </c>
      <c r="Q662">
        <v>-6153.23</v>
      </c>
      <c r="R662">
        <v>-7210.32</v>
      </c>
      <c r="S662">
        <v>-39.504899999999999</v>
      </c>
      <c r="T662">
        <v>478.83</v>
      </c>
    </row>
    <row r="663" spans="1:20" x14ac:dyDescent="0.3">
      <c r="A663">
        <v>659</v>
      </c>
      <c r="B663">
        <v>0</v>
      </c>
      <c r="C663">
        <v>-10081.6</v>
      </c>
      <c r="D663">
        <v>-221.38</v>
      </c>
      <c r="E663">
        <v>-4377.22</v>
      </c>
      <c r="F663">
        <v>-14641.6</v>
      </c>
      <c r="G663">
        <v>-5337.56</v>
      </c>
      <c r="H663">
        <v>-10810</v>
      </c>
      <c r="I663">
        <v>-7290.66</v>
      </c>
      <c r="J663">
        <v>266.99200000000002</v>
      </c>
      <c r="K663">
        <v>1720.85</v>
      </c>
      <c r="L663">
        <v>-7796.78</v>
      </c>
      <c r="M663">
        <v>-3345.32</v>
      </c>
      <c r="N663">
        <v>-1646.61</v>
      </c>
      <c r="O663">
        <v>-6839.12</v>
      </c>
      <c r="P663">
        <v>-1611.88</v>
      </c>
      <c r="Q663">
        <v>-6328.61</v>
      </c>
      <c r="R663">
        <v>-7526.36</v>
      </c>
      <c r="S663">
        <v>-39.504899999999999</v>
      </c>
      <c r="T663">
        <v>434.55399999999997</v>
      </c>
    </row>
    <row r="664" spans="1:20" x14ac:dyDescent="0.3">
      <c r="A664">
        <v>660</v>
      </c>
      <c r="B664">
        <v>1</v>
      </c>
      <c r="C664">
        <v>-10279.1</v>
      </c>
      <c r="D664">
        <v>86.833500000000001</v>
      </c>
      <c r="E664">
        <v>-4301.2700000000004</v>
      </c>
      <c r="F664">
        <v>-15710</v>
      </c>
      <c r="G664">
        <v>-6280.9</v>
      </c>
      <c r="H664">
        <v>-10925.5</v>
      </c>
      <c r="I664">
        <v>-8134.58</v>
      </c>
      <c r="J664">
        <v>407.64400000000001</v>
      </c>
      <c r="K664">
        <v>1646.61</v>
      </c>
      <c r="L664">
        <v>-7646.59</v>
      </c>
      <c r="M664">
        <v>-3296.28</v>
      </c>
      <c r="N664">
        <v>-1632.3</v>
      </c>
      <c r="O664">
        <v>-6846.95</v>
      </c>
      <c r="P664">
        <v>-1379.62</v>
      </c>
      <c r="Q664">
        <v>-6456.67</v>
      </c>
      <c r="R664">
        <v>-7842.4</v>
      </c>
      <c r="S664">
        <v>-39.504899999999999</v>
      </c>
      <c r="T664">
        <v>469.28800000000001</v>
      </c>
    </row>
    <row r="665" spans="1:20" x14ac:dyDescent="0.3">
      <c r="A665">
        <v>661</v>
      </c>
      <c r="B665">
        <v>0</v>
      </c>
      <c r="C665">
        <v>-10407.200000000001</v>
      </c>
      <c r="D665">
        <v>197.52500000000001</v>
      </c>
      <c r="E665">
        <v>-4519.21</v>
      </c>
      <c r="F665">
        <v>-16579.099999999999</v>
      </c>
      <c r="G665">
        <v>-7285.88</v>
      </c>
      <c r="H665">
        <v>-10851.3</v>
      </c>
      <c r="I665">
        <v>-8567.7999999999993</v>
      </c>
      <c r="J665">
        <v>421.96</v>
      </c>
      <c r="K665">
        <v>1476</v>
      </c>
      <c r="L665">
        <v>-7641.82</v>
      </c>
      <c r="M665">
        <v>-3353.15</v>
      </c>
      <c r="N665">
        <v>-1681.35</v>
      </c>
      <c r="O665">
        <v>-7034.93</v>
      </c>
      <c r="P665">
        <v>-1172.55</v>
      </c>
      <c r="Q665">
        <v>-6513.54</v>
      </c>
      <c r="R665">
        <v>-8158.43</v>
      </c>
      <c r="S665">
        <v>-56.871299999999998</v>
      </c>
      <c r="T665">
        <v>530.92999999999995</v>
      </c>
    </row>
    <row r="666" spans="1:20" x14ac:dyDescent="0.3">
      <c r="A666">
        <v>662</v>
      </c>
      <c r="B666">
        <v>1</v>
      </c>
      <c r="C666">
        <v>-10498.8</v>
      </c>
      <c r="D666">
        <v>128.06100000000001</v>
      </c>
      <c r="E666">
        <v>-4914.25</v>
      </c>
      <c r="F666">
        <v>-17778.099999999999</v>
      </c>
      <c r="G666">
        <v>-8365.09</v>
      </c>
      <c r="H666">
        <v>-10767.5</v>
      </c>
      <c r="I666">
        <v>-8612.08</v>
      </c>
      <c r="J666">
        <v>268.71499999999997</v>
      </c>
      <c r="K666">
        <v>1221.6099999999999</v>
      </c>
      <c r="L666">
        <v>-7681.32</v>
      </c>
      <c r="M666">
        <v>-3466.89</v>
      </c>
      <c r="N666">
        <v>-1607.11</v>
      </c>
      <c r="O666">
        <v>-7155.17</v>
      </c>
      <c r="P666">
        <v>-1123.5</v>
      </c>
      <c r="Q666">
        <v>-6609.92</v>
      </c>
      <c r="R666">
        <v>-8439.74</v>
      </c>
      <c r="S666">
        <v>-96.375799999999998</v>
      </c>
      <c r="T666">
        <v>553.06899999999996</v>
      </c>
    </row>
    <row r="667" spans="1:20" x14ac:dyDescent="0.3">
      <c r="A667">
        <v>663</v>
      </c>
      <c r="B667">
        <v>0</v>
      </c>
      <c r="C667">
        <v>-10587.3</v>
      </c>
      <c r="D667">
        <v>-82.055400000000006</v>
      </c>
      <c r="E667">
        <v>-5309.3</v>
      </c>
      <c r="F667">
        <v>-19241.5</v>
      </c>
      <c r="G667">
        <v>-9614.93</v>
      </c>
      <c r="H667">
        <v>-10693.2</v>
      </c>
      <c r="I667">
        <v>-8577.34</v>
      </c>
      <c r="J667">
        <v>71.190899999999999</v>
      </c>
      <c r="K667">
        <v>1031.9000000000001</v>
      </c>
      <c r="L667">
        <v>-7738.19</v>
      </c>
      <c r="M667">
        <v>-3572.81</v>
      </c>
      <c r="N667">
        <v>-1488.59</v>
      </c>
      <c r="O667">
        <v>-7180.35</v>
      </c>
      <c r="P667">
        <v>-1058.81</v>
      </c>
      <c r="Q667">
        <v>-6797.89</v>
      </c>
      <c r="R667">
        <v>-8589.94</v>
      </c>
      <c r="S667">
        <v>-83.783299999999997</v>
      </c>
      <c r="T667">
        <v>570.43499999999995</v>
      </c>
    </row>
    <row r="668" spans="1:20" x14ac:dyDescent="0.3">
      <c r="A668">
        <v>664</v>
      </c>
      <c r="B668">
        <v>1</v>
      </c>
      <c r="C668">
        <v>-10570</v>
      </c>
      <c r="D668">
        <v>-202.298</v>
      </c>
      <c r="E668">
        <v>-5686.98</v>
      </c>
      <c r="F668">
        <v>-20036.8</v>
      </c>
      <c r="G668">
        <v>-11032.3</v>
      </c>
      <c r="H668">
        <v>-10522.6</v>
      </c>
      <c r="I668">
        <v>-8498.33</v>
      </c>
      <c r="J668">
        <v>-56.8705</v>
      </c>
      <c r="K668">
        <v>1057.0899999999999</v>
      </c>
      <c r="L668">
        <v>-7817.2</v>
      </c>
      <c r="M668">
        <v>-3647.05</v>
      </c>
      <c r="N668">
        <v>-1404.81</v>
      </c>
      <c r="O668">
        <v>-7286.27</v>
      </c>
      <c r="P668">
        <v>-878.65599999999995</v>
      </c>
      <c r="Q668">
        <v>-7074.43</v>
      </c>
      <c r="R668">
        <v>-8612.08</v>
      </c>
      <c r="S668">
        <v>-56.8705</v>
      </c>
      <c r="T668">
        <v>644.67100000000005</v>
      </c>
    </row>
    <row r="669" spans="1:20" x14ac:dyDescent="0.3">
      <c r="A669">
        <v>665</v>
      </c>
      <c r="B669">
        <v>0</v>
      </c>
      <c r="C669">
        <v>-10495.7</v>
      </c>
      <c r="D669">
        <v>-105.92400000000001</v>
      </c>
      <c r="E669">
        <v>-5955.7</v>
      </c>
      <c r="F669">
        <v>-20164.900000000001</v>
      </c>
      <c r="G669">
        <v>-12268.2</v>
      </c>
      <c r="H669">
        <v>-10042.5</v>
      </c>
      <c r="I669">
        <v>-8488.7900000000009</v>
      </c>
      <c r="J669">
        <v>-61.644599999999997</v>
      </c>
      <c r="K669">
        <v>1249.83</v>
      </c>
      <c r="L669">
        <v>-7861.48</v>
      </c>
      <c r="M669">
        <v>-3765.56</v>
      </c>
      <c r="N669">
        <v>-1365.31</v>
      </c>
      <c r="O669">
        <v>-7343.14</v>
      </c>
      <c r="P669">
        <v>-755.36800000000005</v>
      </c>
      <c r="Q669">
        <v>-7316.23</v>
      </c>
      <c r="R669">
        <v>-8629.44</v>
      </c>
      <c r="S669">
        <v>-79.009900000000002</v>
      </c>
      <c r="T669">
        <v>797.91499999999996</v>
      </c>
    </row>
    <row r="670" spans="1:20" x14ac:dyDescent="0.3">
      <c r="A670">
        <v>666</v>
      </c>
      <c r="B670">
        <v>1</v>
      </c>
      <c r="C670">
        <v>-10359.799999999999</v>
      </c>
      <c r="D670">
        <v>64.685199999999995</v>
      </c>
      <c r="E670">
        <v>-6044.25</v>
      </c>
      <c r="F670">
        <v>-20065.5</v>
      </c>
      <c r="G670">
        <v>-12990.6</v>
      </c>
      <c r="H670">
        <v>-9200.2999999999993</v>
      </c>
      <c r="I670">
        <v>-8533.06</v>
      </c>
      <c r="J670">
        <v>-22.139900000000001</v>
      </c>
      <c r="K670">
        <v>1538.96</v>
      </c>
      <c r="L670">
        <v>-7896.21</v>
      </c>
      <c r="M670">
        <v>-3866.71</v>
      </c>
      <c r="N670">
        <v>-1360.53</v>
      </c>
      <c r="O670">
        <v>-7474.25</v>
      </c>
      <c r="P670">
        <v>-676.35900000000004</v>
      </c>
      <c r="Q670">
        <v>-7426.93</v>
      </c>
      <c r="R670">
        <v>-8773.1299999999992</v>
      </c>
      <c r="S670">
        <v>-96.374899999999997</v>
      </c>
      <c r="T670">
        <v>925.97799999999995</v>
      </c>
    </row>
    <row r="671" spans="1:20" x14ac:dyDescent="0.3">
      <c r="A671">
        <v>667</v>
      </c>
      <c r="B671">
        <v>0</v>
      </c>
      <c r="C671">
        <v>-10219.200000000001</v>
      </c>
      <c r="D671">
        <v>371.173</v>
      </c>
      <c r="E671">
        <v>-6009.52</v>
      </c>
      <c r="F671">
        <v>-18451.8</v>
      </c>
      <c r="G671">
        <v>-13373.1</v>
      </c>
      <c r="H671">
        <v>-8256.9599999999991</v>
      </c>
      <c r="I671">
        <v>-8533.06</v>
      </c>
      <c r="J671">
        <v>34.729700000000001</v>
      </c>
      <c r="K671">
        <v>1859.77</v>
      </c>
      <c r="L671">
        <v>-8009.95</v>
      </c>
      <c r="M671">
        <v>-3893.62</v>
      </c>
      <c r="N671">
        <v>-1417.4</v>
      </c>
      <c r="O671">
        <v>-7671.77</v>
      </c>
      <c r="P671">
        <v>-666.80899999999997</v>
      </c>
      <c r="Q671">
        <v>-7426.93</v>
      </c>
      <c r="R671">
        <v>-9049.67</v>
      </c>
      <c r="S671">
        <v>-83.7851</v>
      </c>
      <c r="T671">
        <v>965.48299999999995</v>
      </c>
    </row>
    <row r="672" spans="1:20" x14ac:dyDescent="0.3">
      <c r="A672">
        <v>668</v>
      </c>
      <c r="B672">
        <v>1</v>
      </c>
      <c r="C672">
        <v>-10239.6</v>
      </c>
      <c r="D672">
        <v>714.12699999999995</v>
      </c>
      <c r="E672">
        <v>-6017.34</v>
      </c>
      <c r="F672">
        <v>-15324.4</v>
      </c>
      <c r="G672">
        <v>-14019</v>
      </c>
      <c r="H672">
        <v>-7165.16</v>
      </c>
      <c r="I672">
        <v>-8550.43</v>
      </c>
      <c r="J672">
        <v>131.10400000000001</v>
      </c>
      <c r="K672">
        <v>2136.3000000000002</v>
      </c>
      <c r="L672">
        <v>-8133.24</v>
      </c>
      <c r="M672">
        <v>-3906.21</v>
      </c>
      <c r="N672">
        <v>-1531.14</v>
      </c>
      <c r="O672">
        <v>-7921.39</v>
      </c>
      <c r="P672">
        <v>-780.54700000000003</v>
      </c>
      <c r="Q672">
        <v>-7461.66</v>
      </c>
      <c r="R672">
        <v>-9378.2999999999993</v>
      </c>
      <c r="S672">
        <v>-91.599000000000004</v>
      </c>
      <c r="T672">
        <v>1004.99</v>
      </c>
    </row>
    <row r="673" spans="1:20" x14ac:dyDescent="0.3">
      <c r="A673">
        <v>669</v>
      </c>
      <c r="B673">
        <v>0</v>
      </c>
      <c r="C673">
        <v>-10489.2</v>
      </c>
      <c r="D673">
        <v>851.74400000000003</v>
      </c>
      <c r="E673">
        <v>-6153.22</v>
      </c>
      <c r="F673">
        <v>-13760.3</v>
      </c>
      <c r="G673">
        <v>-15485</v>
      </c>
      <c r="H673">
        <v>-6496.17</v>
      </c>
      <c r="I673">
        <v>-8589.93</v>
      </c>
      <c r="J673">
        <v>180.16</v>
      </c>
      <c r="K673">
        <v>2360.7399999999998</v>
      </c>
      <c r="L673">
        <v>-8229.61</v>
      </c>
      <c r="M673">
        <v>-3915.76</v>
      </c>
      <c r="N673">
        <v>-1671.8</v>
      </c>
      <c r="O673">
        <v>-8167.97</v>
      </c>
      <c r="P673">
        <v>-921.20100000000002</v>
      </c>
      <c r="Q673">
        <v>-7592.76</v>
      </c>
      <c r="R673">
        <v>-9669.16</v>
      </c>
      <c r="S673">
        <v>-123.291</v>
      </c>
      <c r="T673">
        <v>1061.8599999999999</v>
      </c>
    </row>
    <row r="674" spans="1:20" x14ac:dyDescent="0.3">
      <c r="A674">
        <v>670</v>
      </c>
      <c r="B674">
        <v>1</v>
      </c>
      <c r="C674">
        <v>-10840</v>
      </c>
      <c r="D674">
        <v>777.51199999999994</v>
      </c>
      <c r="E674">
        <v>-6311.23</v>
      </c>
      <c r="F674">
        <v>-14121.9</v>
      </c>
      <c r="G674">
        <v>-17877</v>
      </c>
      <c r="H674">
        <v>-6188.4</v>
      </c>
      <c r="I674">
        <v>-8577.35</v>
      </c>
      <c r="J674">
        <v>158.02000000000001</v>
      </c>
      <c r="K674">
        <v>2466.67</v>
      </c>
      <c r="L674">
        <v>-8330.76</v>
      </c>
      <c r="M674">
        <v>-3802.03</v>
      </c>
      <c r="N674">
        <v>-1790.31</v>
      </c>
      <c r="O674">
        <v>-8325.99</v>
      </c>
      <c r="P674">
        <v>-935.53099999999995</v>
      </c>
      <c r="Q674">
        <v>-7755.55</v>
      </c>
      <c r="R674">
        <v>-9757.7199999999993</v>
      </c>
      <c r="S674">
        <v>-131.102</v>
      </c>
      <c r="T674">
        <v>1140.8699999999999</v>
      </c>
    </row>
    <row r="675" spans="1:20" x14ac:dyDescent="0.3">
      <c r="A675">
        <v>671</v>
      </c>
      <c r="B675">
        <v>0</v>
      </c>
      <c r="C675">
        <v>-11148.2</v>
      </c>
      <c r="D675">
        <v>745.81399999999996</v>
      </c>
      <c r="E675">
        <v>-6365.07</v>
      </c>
      <c r="F675">
        <v>-15279.6</v>
      </c>
      <c r="G675">
        <v>-19758.5</v>
      </c>
      <c r="H675">
        <v>-5732.99</v>
      </c>
      <c r="I675">
        <v>-8515.7000000000007</v>
      </c>
      <c r="J675">
        <v>158.02000000000001</v>
      </c>
      <c r="K675">
        <v>2523.54</v>
      </c>
      <c r="L675">
        <v>-8461.86</v>
      </c>
      <c r="M675">
        <v>-3678.74</v>
      </c>
      <c r="N675">
        <v>-1874.09</v>
      </c>
      <c r="O675">
        <v>-8484</v>
      </c>
      <c r="P675">
        <v>-712.84400000000005</v>
      </c>
      <c r="Q675">
        <v>-7804.61</v>
      </c>
      <c r="R675">
        <v>-9688.27</v>
      </c>
      <c r="S675">
        <v>-162.79900000000001</v>
      </c>
      <c r="T675">
        <v>1237.24</v>
      </c>
    </row>
    <row r="676" spans="1:20" x14ac:dyDescent="0.3">
      <c r="A676">
        <v>672</v>
      </c>
      <c r="B676">
        <v>1</v>
      </c>
      <c r="C676">
        <v>-11293.6</v>
      </c>
      <c r="D676">
        <v>928.98800000000006</v>
      </c>
      <c r="E676">
        <v>-6181.9</v>
      </c>
      <c r="F676">
        <v>-16484.400000000001</v>
      </c>
      <c r="G676">
        <v>-20103.2</v>
      </c>
      <c r="H676">
        <v>-6348.43</v>
      </c>
      <c r="I676">
        <v>-8424.1200000000008</v>
      </c>
      <c r="J676">
        <v>158.02000000000001</v>
      </c>
      <c r="K676">
        <v>2602.54</v>
      </c>
      <c r="L676">
        <v>-8607.2900000000009</v>
      </c>
      <c r="M676">
        <v>-3617.09</v>
      </c>
      <c r="N676">
        <v>-1930.96</v>
      </c>
      <c r="O676">
        <v>-8746.18</v>
      </c>
      <c r="P676">
        <v>-287.86900000000003</v>
      </c>
      <c r="Q676">
        <v>-7695.67</v>
      </c>
      <c r="R676">
        <v>-9391.36</v>
      </c>
      <c r="S676">
        <v>-170.59800000000001</v>
      </c>
      <c r="T676">
        <v>1303.6600000000001</v>
      </c>
    </row>
    <row r="677" spans="1:20" x14ac:dyDescent="0.3">
      <c r="A677">
        <v>673</v>
      </c>
      <c r="B677">
        <v>0</v>
      </c>
      <c r="C677">
        <v>-11303.2</v>
      </c>
      <c r="D677">
        <v>1210.3</v>
      </c>
      <c r="E677">
        <v>-5900.58</v>
      </c>
      <c r="F677">
        <v>-16385.5</v>
      </c>
      <c r="G677">
        <v>-19123.2</v>
      </c>
      <c r="H677">
        <v>-8370.42</v>
      </c>
      <c r="I677">
        <v>-8283.4599999999991</v>
      </c>
      <c r="J677">
        <v>53.855899999999998</v>
      </c>
      <c r="K677">
        <v>2681.55</v>
      </c>
      <c r="L677">
        <v>-8634.2199999999993</v>
      </c>
      <c r="M677">
        <v>-3490.78</v>
      </c>
      <c r="N677">
        <v>-2009.97</v>
      </c>
      <c r="O677">
        <v>-9141.2199999999993</v>
      </c>
      <c r="P677">
        <v>295.13099999999997</v>
      </c>
      <c r="Q677">
        <v>-7515.5</v>
      </c>
      <c r="R677">
        <v>-8865.23</v>
      </c>
      <c r="S677">
        <v>-254.39</v>
      </c>
      <c r="T677">
        <v>1407.83</v>
      </c>
    </row>
    <row r="678" spans="1:20" x14ac:dyDescent="0.3">
      <c r="A678">
        <v>674</v>
      </c>
      <c r="B678">
        <v>1</v>
      </c>
      <c r="C678">
        <v>-11206.8</v>
      </c>
      <c r="D678">
        <v>1516.77</v>
      </c>
      <c r="E678">
        <v>-5628.84</v>
      </c>
      <c r="F678">
        <v>-13941.4</v>
      </c>
      <c r="G678">
        <v>-17851.400000000001</v>
      </c>
      <c r="H678">
        <v>-10310.200000000001</v>
      </c>
      <c r="I678">
        <v>-8112.87</v>
      </c>
      <c r="J678">
        <v>-165.81</v>
      </c>
      <c r="K678">
        <v>2777.92</v>
      </c>
      <c r="L678">
        <v>-8646.7900000000009</v>
      </c>
      <c r="M678">
        <v>-3271.12</v>
      </c>
      <c r="N678">
        <v>-2036.9</v>
      </c>
      <c r="O678">
        <v>-9449.4699999999993</v>
      </c>
      <c r="P678">
        <v>879.90499999999997</v>
      </c>
      <c r="Q678">
        <v>-7426.93</v>
      </c>
      <c r="R678">
        <v>-8359.4599999999991</v>
      </c>
      <c r="S678">
        <v>-276.53500000000003</v>
      </c>
      <c r="T678">
        <v>1662.21</v>
      </c>
    </row>
    <row r="679" spans="1:20" x14ac:dyDescent="0.3">
      <c r="A679">
        <v>675</v>
      </c>
      <c r="B679">
        <v>0</v>
      </c>
      <c r="C679">
        <v>-11105.7</v>
      </c>
      <c r="D679">
        <v>1807.66</v>
      </c>
      <c r="E679">
        <v>-5573.2</v>
      </c>
      <c r="F679">
        <v>-10496.9</v>
      </c>
      <c r="G679">
        <v>-18642.2</v>
      </c>
      <c r="H679">
        <v>-11211.1</v>
      </c>
      <c r="I679">
        <v>-7945.28</v>
      </c>
      <c r="J679">
        <v>-415.41399999999999</v>
      </c>
      <c r="K679">
        <v>2861.71</v>
      </c>
      <c r="L679">
        <v>-8673.7199999999993</v>
      </c>
      <c r="M679">
        <v>-3090.95</v>
      </c>
      <c r="N679">
        <v>-2066.83</v>
      </c>
      <c r="O679">
        <v>-9525.4699999999993</v>
      </c>
      <c r="P679">
        <v>1267.1600000000001</v>
      </c>
      <c r="Q679">
        <v>-7548.45</v>
      </c>
      <c r="R679">
        <v>-8033.86</v>
      </c>
      <c r="S679">
        <v>-224.45500000000001</v>
      </c>
      <c r="T679">
        <v>1851.95</v>
      </c>
    </row>
    <row r="680" spans="1:20" x14ac:dyDescent="0.3">
      <c r="A680">
        <v>676</v>
      </c>
      <c r="B680">
        <v>1</v>
      </c>
      <c r="C680">
        <v>-11026.7</v>
      </c>
      <c r="D680">
        <v>1948.32</v>
      </c>
      <c r="E680">
        <v>-5884.45</v>
      </c>
      <c r="F680">
        <v>-8680.85</v>
      </c>
      <c r="G680">
        <v>-17875.8</v>
      </c>
      <c r="H680">
        <v>-12539.3</v>
      </c>
      <c r="I680">
        <v>-7883.63</v>
      </c>
      <c r="J680">
        <v>-679.37199999999996</v>
      </c>
      <c r="K680">
        <v>2918.58</v>
      </c>
      <c r="L680">
        <v>-8495.34</v>
      </c>
      <c r="M680">
        <v>-2898.22</v>
      </c>
      <c r="N680">
        <v>-2150.63</v>
      </c>
      <c r="O680">
        <v>-9272.8700000000008</v>
      </c>
      <c r="P680">
        <v>1404.82</v>
      </c>
      <c r="Q680">
        <v>-7894.42</v>
      </c>
      <c r="R680">
        <v>-7918.35</v>
      </c>
      <c r="S680">
        <v>-140.66</v>
      </c>
      <c r="T680">
        <v>1878.88</v>
      </c>
    </row>
    <row r="681" spans="1:20" x14ac:dyDescent="0.3">
      <c r="A681">
        <v>677</v>
      </c>
      <c r="B681">
        <v>0</v>
      </c>
      <c r="C681">
        <v>-11034.4</v>
      </c>
      <c r="D681">
        <v>2014.75</v>
      </c>
      <c r="E681">
        <v>-6257.35</v>
      </c>
      <c r="F681">
        <v>-7896.2</v>
      </c>
      <c r="G681">
        <v>-9156.36</v>
      </c>
      <c r="H681">
        <v>-14380.4</v>
      </c>
      <c r="I681">
        <v>-7878.84</v>
      </c>
      <c r="J681">
        <v>-894.25400000000002</v>
      </c>
      <c r="K681">
        <v>2962.87</v>
      </c>
      <c r="L681">
        <v>-8382.83</v>
      </c>
      <c r="M681">
        <v>-2765.35</v>
      </c>
      <c r="N681">
        <v>-1981.82</v>
      </c>
      <c r="O681">
        <v>-8781.4500000000007</v>
      </c>
      <c r="P681">
        <v>1191.72</v>
      </c>
      <c r="Q681">
        <v>-8242.17</v>
      </c>
      <c r="R681">
        <v>-8027.29</v>
      </c>
      <c r="S681">
        <v>-66.436899999999994</v>
      </c>
      <c r="T681">
        <v>1874.09</v>
      </c>
    </row>
    <row r="682" spans="1:20" x14ac:dyDescent="0.3">
      <c r="A682">
        <v>678</v>
      </c>
      <c r="B682">
        <v>1</v>
      </c>
      <c r="C682">
        <v>-11309.2</v>
      </c>
      <c r="D682">
        <v>2049.4699999999998</v>
      </c>
      <c r="E682">
        <v>-6687.11</v>
      </c>
      <c r="F682">
        <v>-4937.41</v>
      </c>
      <c r="G682">
        <v>6599.99</v>
      </c>
      <c r="H682">
        <v>-17006.900000000001</v>
      </c>
      <c r="I682">
        <v>-8039.86</v>
      </c>
      <c r="J682">
        <v>-1096.56</v>
      </c>
      <c r="K682">
        <v>2945.51</v>
      </c>
      <c r="L682">
        <v>-9708.68</v>
      </c>
      <c r="M682">
        <v>-3043.09</v>
      </c>
      <c r="N682">
        <v>-1182.73</v>
      </c>
      <c r="O682">
        <v>-8736.58</v>
      </c>
      <c r="P682">
        <v>566.22299999999996</v>
      </c>
      <c r="Q682">
        <v>-8132.02</v>
      </c>
      <c r="R682">
        <v>-8224.81</v>
      </c>
      <c r="S682">
        <v>0</v>
      </c>
      <c r="T682">
        <v>1930.95</v>
      </c>
    </row>
    <row r="683" spans="1:20" x14ac:dyDescent="0.3">
      <c r="A683">
        <v>679</v>
      </c>
      <c r="B683">
        <v>0</v>
      </c>
      <c r="C683">
        <v>-11887.4</v>
      </c>
      <c r="D683">
        <v>2406.2199999999998</v>
      </c>
      <c r="E683">
        <v>-7369.48</v>
      </c>
      <c r="F683">
        <v>-8049.6</v>
      </c>
      <c r="G683">
        <v>17623.400000000001</v>
      </c>
      <c r="H683">
        <v>-10676.3</v>
      </c>
      <c r="I683">
        <v>-8720.43</v>
      </c>
      <c r="J683">
        <v>-1115.71</v>
      </c>
      <c r="K683">
        <v>2871.29</v>
      </c>
      <c r="L683">
        <v>-13880.1</v>
      </c>
      <c r="M683">
        <v>-3970.26</v>
      </c>
      <c r="N683">
        <v>-300.47300000000001</v>
      </c>
      <c r="O683">
        <v>-9827.77</v>
      </c>
      <c r="P683">
        <v>96.368499999999997</v>
      </c>
      <c r="Q683">
        <v>-7578.95</v>
      </c>
      <c r="R683">
        <v>-8786.8700000000008</v>
      </c>
      <c r="S683">
        <v>-17.358699999999999</v>
      </c>
      <c r="T683">
        <v>2096.7600000000002</v>
      </c>
    </row>
    <row r="684" spans="1:20" x14ac:dyDescent="0.3">
      <c r="A684">
        <v>680</v>
      </c>
      <c r="B684">
        <v>1</v>
      </c>
      <c r="C684">
        <v>-12598.5</v>
      </c>
      <c r="D684">
        <v>3533.91</v>
      </c>
      <c r="E684">
        <v>-8716.83</v>
      </c>
      <c r="F684">
        <v>-18157.900000000001</v>
      </c>
      <c r="G684">
        <v>16157.5</v>
      </c>
      <c r="H684">
        <v>7748.47</v>
      </c>
      <c r="I684">
        <v>-10004.9</v>
      </c>
      <c r="J684">
        <v>-870.90200000000004</v>
      </c>
      <c r="K684">
        <v>2787.49</v>
      </c>
      <c r="L684">
        <v>-17415.099999999999</v>
      </c>
      <c r="M684">
        <v>-4770.5200000000004</v>
      </c>
      <c r="N684">
        <v>-981.65200000000004</v>
      </c>
      <c r="O684">
        <v>-12039.4</v>
      </c>
      <c r="P684">
        <v>1107.95</v>
      </c>
      <c r="Q684">
        <v>-6887.02</v>
      </c>
      <c r="R684">
        <v>-10369.5</v>
      </c>
      <c r="S684">
        <v>-161.01400000000001</v>
      </c>
      <c r="T684">
        <v>2217.06</v>
      </c>
    </row>
    <row r="685" spans="1:20" x14ac:dyDescent="0.3">
      <c r="A685">
        <v>681</v>
      </c>
      <c r="B685">
        <v>0</v>
      </c>
      <c r="C685">
        <v>-13465.8</v>
      </c>
      <c r="D685">
        <v>5262.54</v>
      </c>
      <c r="E685">
        <v>-10226.4</v>
      </c>
      <c r="F685">
        <v>-19908.7</v>
      </c>
      <c r="G685">
        <v>1183.93</v>
      </c>
      <c r="H685">
        <v>18406.3</v>
      </c>
      <c r="I685">
        <v>-11240.9</v>
      </c>
      <c r="J685">
        <v>-741.01700000000005</v>
      </c>
      <c r="K685">
        <v>2800.06</v>
      </c>
      <c r="L685">
        <v>-15488.9</v>
      </c>
      <c r="M685">
        <v>-4633.45</v>
      </c>
      <c r="N685">
        <v>-1456.29</v>
      </c>
      <c r="O685">
        <v>-15499.1</v>
      </c>
      <c r="P685">
        <v>3741.6</v>
      </c>
      <c r="Q685">
        <v>-5462.45</v>
      </c>
      <c r="R685">
        <v>-12903.7</v>
      </c>
      <c r="S685">
        <v>-385.47199999999998</v>
      </c>
      <c r="T685">
        <v>1912.4</v>
      </c>
    </row>
    <row r="686" spans="1:20" x14ac:dyDescent="0.3">
      <c r="A686">
        <v>682</v>
      </c>
      <c r="B686">
        <v>1</v>
      </c>
      <c r="C686">
        <v>-14619.2</v>
      </c>
      <c r="D686">
        <v>7045.04</v>
      </c>
      <c r="E686">
        <v>-11223.6</v>
      </c>
      <c r="F686">
        <v>-16931.5</v>
      </c>
      <c r="G686">
        <v>-15311.1</v>
      </c>
      <c r="H686">
        <v>8083.07</v>
      </c>
      <c r="I686">
        <v>-12223.8</v>
      </c>
      <c r="J686">
        <v>-933.75199999999995</v>
      </c>
      <c r="K686">
        <v>2913.79</v>
      </c>
      <c r="L686">
        <v>-13848.9</v>
      </c>
      <c r="M686">
        <v>-4380.26</v>
      </c>
      <c r="N686">
        <v>-141.26499999999999</v>
      </c>
      <c r="O686">
        <v>-18785.8</v>
      </c>
      <c r="P686">
        <v>6254.94</v>
      </c>
      <c r="Q686">
        <v>-3988.8</v>
      </c>
      <c r="R686">
        <v>-15071.1</v>
      </c>
      <c r="S686">
        <v>-543.49099999999999</v>
      </c>
      <c r="T686">
        <v>1198.32</v>
      </c>
    </row>
    <row r="687" spans="1:20" x14ac:dyDescent="0.3">
      <c r="A687">
        <v>683</v>
      </c>
      <c r="B687">
        <v>0</v>
      </c>
      <c r="C687">
        <v>-15866</v>
      </c>
      <c r="D687">
        <v>8904.74</v>
      </c>
      <c r="E687">
        <v>-12253.7</v>
      </c>
      <c r="F687">
        <v>-10882.5</v>
      </c>
      <c r="G687">
        <v>-13930.4</v>
      </c>
      <c r="H687">
        <v>-11858.5</v>
      </c>
      <c r="I687">
        <v>-13216.2</v>
      </c>
      <c r="J687">
        <v>-1083.99</v>
      </c>
      <c r="K687">
        <v>2985.02</v>
      </c>
      <c r="L687">
        <v>-16104.2</v>
      </c>
      <c r="M687">
        <v>-4146.83</v>
      </c>
      <c r="N687">
        <v>0.61130200000000001</v>
      </c>
      <c r="O687">
        <v>-19784.2</v>
      </c>
      <c r="P687">
        <v>7385.62</v>
      </c>
      <c r="Q687">
        <v>-4467.62</v>
      </c>
      <c r="R687">
        <v>-15368</v>
      </c>
      <c r="S687">
        <v>-684.15200000000004</v>
      </c>
      <c r="T687">
        <v>606.94200000000001</v>
      </c>
    </row>
    <row r="688" spans="1:20" x14ac:dyDescent="0.3">
      <c r="A688">
        <v>684</v>
      </c>
      <c r="B688">
        <v>1</v>
      </c>
      <c r="C688">
        <v>-16795.599999999999</v>
      </c>
      <c r="D688">
        <v>11058.3</v>
      </c>
      <c r="E688">
        <v>-13178.5</v>
      </c>
      <c r="F688">
        <v>-5749.29</v>
      </c>
      <c r="G688">
        <v>537.13</v>
      </c>
      <c r="H688">
        <v>-19046.7</v>
      </c>
      <c r="I688">
        <v>-13678.3</v>
      </c>
      <c r="J688">
        <v>-1227.6400000000001</v>
      </c>
      <c r="K688">
        <v>2980.23</v>
      </c>
      <c r="L688">
        <v>-15183.8</v>
      </c>
      <c r="M688">
        <v>-3202.32</v>
      </c>
      <c r="N688">
        <v>-657.21299999999997</v>
      </c>
      <c r="O688">
        <v>-18892.400000000001</v>
      </c>
      <c r="P688">
        <v>7289.87</v>
      </c>
      <c r="Q688">
        <v>-5825.77</v>
      </c>
      <c r="R688">
        <v>-14050.6</v>
      </c>
      <c r="S688">
        <v>-733.23599999999999</v>
      </c>
      <c r="T688">
        <v>769.13499999999999</v>
      </c>
    </row>
    <row r="689" spans="1:20" x14ac:dyDescent="0.3">
      <c r="A689">
        <v>685</v>
      </c>
      <c r="B689">
        <v>0</v>
      </c>
      <c r="C689">
        <v>-17018.8</v>
      </c>
      <c r="D689">
        <v>12903.1</v>
      </c>
      <c r="E689">
        <v>-13094.1</v>
      </c>
      <c r="F689">
        <v>-3959.37</v>
      </c>
      <c r="G689">
        <v>13255.5</v>
      </c>
      <c r="H689">
        <v>-19997.3</v>
      </c>
      <c r="I689">
        <v>-13207.8</v>
      </c>
      <c r="J689">
        <v>-1608.31</v>
      </c>
      <c r="K689">
        <v>2967.66</v>
      </c>
      <c r="L689">
        <v>-11795.9</v>
      </c>
      <c r="M689">
        <v>-1841.81</v>
      </c>
      <c r="N689">
        <v>-998.38400000000001</v>
      </c>
      <c r="O689">
        <v>-16628.7</v>
      </c>
      <c r="P689">
        <v>5976.08</v>
      </c>
      <c r="Q689">
        <v>-5664.2</v>
      </c>
      <c r="R689">
        <v>-12416.6</v>
      </c>
      <c r="S689">
        <v>-554.875</v>
      </c>
      <c r="T689">
        <v>1388.64</v>
      </c>
    </row>
    <row r="690" spans="1:20" x14ac:dyDescent="0.3">
      <c r="A690">
        <v>686</v>
      </c>
      <c r="B690">
        <v>1</v>
      </c>
      <c r="C690">
        <v>-16474.2</v>
      </c>
      <c r="D690">
        <v>13051.6</v>
      </c>
      <c r="E690">
        <v>-11677.4</v>
      </c>
      <c r="F690">
        <v>-8559.18</v>
      </c>
      <c r="G690">
        <v>14037.6</v>
      </c>
      <c r="H690">
        <v>-18927.7</v>
      </c>
      <c r="I690">
        <v>-12113.1</v>
      </c>
      <c r="J690">
        <v>-2104.52</v>
      </c>
      <c r="K690">
        <v>2732.44</v>
      </c>
      <c r="L690">
        <v>-10544.8</v>
      </c>
      <c r="M690">
        <v>-667.42600000000004</v>
      </c>
      <c r="N690">
        <v>-1125.3</v>
      </c>
      <c r="O690">
        <v>-12998.5</v>
      </c>
      <c r="P690">
        <v>3287.41</v>
      </c>
      <c r="Q690">
        <v>-4734.63</v>
      </c>
      <c r="R690">
        <v>-11106.3</v>
      </c>
      <c r="S690">
        <v>-164.619</v>
      </c>
      <c r="T690">
        <v>1733.43</v>
      </c>
    </row>
    <row r="691" spans="1:20" x14ac:dyDescent="0.3">
      <c r="A691">
        <v>687</v>
      </c>
      <c r="B691">
        <v>0</v>
      </c>
      <c r="C691">
        <v>-15694.8</v>
      </c>
      <c r="D691">
        <v>10750.9</v>
      </c>
      <c r="E691">
        <v>-9992.4</v>
      </c>
      <c r="F691">
        <v>-11917.9</v>
      </c>
      <c r="G691">
        <v>7346.41</v>
      </c>
      <c r="H691">
        <v>-13863.6</v>
      </c>
      <c r="I691">
        <v>-10799.9</v>
      </c>
      <c r="J691">
        <v>-2474.44</v>
      </c>
      <c r="K691">
        <v>2072.25</v>
      </c>
      <c r="L691">
        <v>-10060</v>
      </c>
      <c r="M691">
        <v>119.687</v>
      </c>
      <c r="N691">
        <v>-791.90800000000002</v>
      </c>
      <c r="O691">
        <v>-8780.42</v>
      </c>
      <c r="P691">
        <v>-23.2182</v>
      </c>
      <c r="Q691">
        <v>-4858.47</v>
      </c>
      <c r="R691">
        <v>-10091.799999999999</v>
      </c>
      <c r="S691">
        <v>339.36</v>
      </c>
      <c r="T691">
        <v>1743.01</v>
      </c>
    </row>
    <row r="692" spans="1:20" x14ac:dyDescent="0.3">
      <c r="A692">
        <v>688</v>
      </c>
      <c r="B692">
        <v>1</v>
      </c>
      <c r="C692">
        <v>-15563.1</v>
      </c>
      <c r="D692">
        <v>7198.42</v>
      </c>
      <c r="E692">
        <v>-8329.0499999999993</v>
      </c>
      <c r="F692">
        <v>-11764.7</v>
      </c>
      <c r="G692">
        <v>-224.14</v>
      </c>
      <c r="H692">
        <v>-5973.34</v>
      </c>
      <c r="I692">
        <v>-9627.2800000000007</v>
      </c>
      <c r="J692">
        <v>-2763.53</v>
      </c>
      <c r="K692">
        <v>1124.1300000000001</v>
      </c>
      <c r="L692">
        <v>-9656.56</v>
      </c>
      <c r="M692">
        <v>543.48599999999999</v>
      </c>
      <c r="N692">
        <v>-523.14800000000002</v>
      </c>
      <c r="O692">
        <v>-5999.43</v>
      </c>
      <c r="P692">
        <v>-2875.98</v>
      </c>
      <c r="Q692">
        <v>-5655.17</v>
      </c>
      <c r="R692">
        <v>-9230.42</v>
      </c>
      <c r="S692">
        <v>862.50599999999997</v>
      </c>
      <c r="T692">
        <v>1733.43</v>
      </c>
    </row>
    <row r="693" spans="1:20" x14ac:dyDescent="0.3">
      <c r="A693">
        <v>689</v>
      </c>
      <c r="B693">
        <v>0</v>
      </c>
      <c r="C693">
        <v>-16161.7</v>
      </c>
      <c r="D693">
        <v>3870.44</v>
      </c>
      <c r="E693">
        <v>-6312.49</v>
      </c>
      <c r="F693">
        <v>-10959.7</v>
      </c>
      <c r="G693">
        <v>-7042.38</v>
      </c>
      <c r="H693">
        <v>470.834</v>
      </c>
      <c r="I693">
        <v>-8573.2099999999991</v>
      </c>
      <c r="J693">
        <v>-3032.3</v>
      </c>
      <c r="K693">
        <v>297.51600000000002</v>
      </c>
      <c r="L693">
        <v>-10043.200000000001</v>
      </c>
      <c r="M693">
        <v>458.51499999999999</v>
      </c>
      <c r="N693">
        <v>-313.06</v>
      </c>
      <c r="O693">
        <v>-5031.5</v>
      </c>
      <c r="P693">
        <v>-4626.22</v>
      </c>
      <c r="Q693">
        <v>-5288.35</v>
      </c>
      <c r="R693">
        <v>-8531.9</v>
      </c>
      <c r="S693">
        <v>1314.41</v>
      </c>
      <c r="T693">
        <v>1829.79</v>
      </c>
    </row>
    <row r="694" spans="1:20" x14ac:dyDescent="0.3">
      <c r="A694">
        <v>690</v>
      </c>
      <c r="B694">
        <v>1</v>
      </c>
      <c r="C694">
        <v>-17625.7</v>
      </c>
      <c r="D694">
        <v>960.81700000000001</v>
      </c>
      <c r="E694">
        <v>-5137.46</v>
      </c>
      <c r="F694">
        <v>-8858.83</v>
      </c>
      <c r="G694">
        <v>-9797.8700000000008</v>
      </c>
      <c r="H694">
        <v>3881.58</v>
      </c>
      <c r="I694">
        <v>-7724.45</v>
      </c>
      <c r="J694">
        <v>-3172.96</v>
      </c>
      <c r="K694">
        <v>-217.85900000000001</v>
      </c>
      <c r="L694">
        <v>-10768.7</v>
      </c>
      <c r="M694">
        <v>-23.313099999999999</v>
      </c>
      <c r="N694">
        <v>-1.81409</v>
      </c>
      <c r="O694">
        <v>-5384.58</v>
      </c>
      <c r="P694">
        <v>-5066.22</v>
      </c>
      <c r="Q694">
        <v>-3834.44</v>
      </c>
      <c r="R694">
        <v>-8021.31</v>
      </c>
      <c r="S694">
        <v>1719.05</v>
      </c>
      <c r="T694">
        <v>1913.59</v>
      </c>
    </row>
    <row r="695" spans="1:20" x14ac:dyDescent="0.3">
      <c r="A695">
        <v>691</v>
      </c>
      <c r="B695">
        <v>0</v>
      </c>
      <c r="C695">
        <v>-19295.099999999999</v>
      </c>
      <c r="D695">
        <v>-1562.7</v>
      </c>
      <c r="E695">
        <v>-6153.04</v>
      </c>
      <c r="F695">
        <v>-6232.34</v>
      </c>
      <c r="G695">
        <v>-7352.35</v>
      </c>
      <c r="H695">
        <v>3173.76</v>
      </c>
      <c r="I695">
        <v>-7209.07</v>
      </c>
      <c r="J695">
        <v>-3291.47</v>
      </c>
      <c r="K695">
        <v>-499.185</v>
      </c>
      <c r="L695">
        <v>-11135.6</v>
      </c>
      <c r="M695">
        <v>-563.81700000000001</v>
      </c>
      <c r="N695">
        <v>319.017</v>
      </c>
      <c r="O695">
        <v>-6612.21</v>
      </c>
      <c r="P695">
        <v>-4804.0600000000004</v>
      </c>
      <c r="Q695">
        <v>-2907.82</v>
      </c>
      <c r="R695">
        <v>-7700.48</v>
      </c>
      <c r="S695">
        <v>1983.02</v>
      </c>
      <c r="T695">
        <v>1901.03</v>
      </c>
    </row>
    <row r="696" spans="1:20" x14ac:dyDescent="0.3">
      <c r="A696">
        <v>692</v>
      </c>
      <c r="B696">
        <v>1</v>
      </c>
      <c r="C696">
        <v>-18794.900000000001</v>
      </c>
      <c r="D696">
        <v>-2620.54</v>
      </c>
      <c r="E696">
        <v>-9109.2900000000009</v>
      </c>
      <c r="F696">
        <v>-4650.84</v>
      </c>
      <c r="G696">
        <v>-2838.05</v>
      </c>
      <c r="H696">
        <v>-823.34400000000005</v>
      </c>
      <c r="I696">
        <v>-6858.32</v>
      </c>
      <c r="J696">
        <v>-3444.7</v>
      </c>
      <c r="K696">
        <v>-701.50300000000004</v>
      </c>
      <c r="L696">
        <v>-11058.4</v>
      </c>
      <c r="M696">
        <v>-1055.23</v>
      </c>
      <c r="N696">
        <v>508.77100000000002</v>
      </c>
      <c r="O696">
        <v>-7890.74</v>
      </c>
      <c r="P696">
        <v>-4443.72</v>
      </c>
      <c r="Q696">
        <v>-3102.88</v>
      </c>
      <c r="R696">
        <v>-7545.44</v>
      </c>
      <c r="S696">
        <v>2059.0500000000002</v>
      </c>
      <c r="T696">
        <v>1787.31</v>
      </c>
    </row>
    <row r="697" spans="1:20" x14ac:dyDescent="0.3">
      <c r="A697">
        <v>693</v>
      </c>
      <c r="B697">
        <v>0</v>
      </c>
      <c r="C697">
        <v>-15772.9</v>
      </c>
      <c r="D697">
        <v>-1005.15</v>
      </c>
      <c r="E697">
        <v>-10608.3</v>
      </c>
      <c r="F697">
        <v>-4957.78</v>
      </c>
      <c r="G697">
        <v>900.67200000000003</v>
      </c>
      <c r="H697">
        <v>-5016.29</v>
      </c>
      <c r="I697">
        <v>-6497.98</v>
      </c>
      <c r="J697">
        <v>-3590.15</v>
      </c>
      <c r="K697">
        <v>-824.81</v>
      </c>
      <c r="L697">
        <v>-10695.1</v>
      </c>
      <c r="M697">
        <v>-1586.15</v>
      </c>
      <c r="N697">
        <v>553.06899999999996</v>
      </c>
      <c r="O697">
        <v>-9019.02</v>
      </c>
      <c r="P697">
        <v>-4162.3999999999996</v>
      </c>
      <c r="Q697">
        <v>-4137.7700000000004</v>
      </c>
      <c r="R697">
        <v>-7545.44</v>
      </c>
      <c r="S697">
        <v>1980.04</v>
      </c>
      <c r="T697">
        <v>1577.22</v>
      </c>
    </row>
    <row r="698" spans="1:20" x14ac:dyDescent="0.3">
      <c r="A698">
        <v>694</v>
      </c>
      <c r="B698">
        <v>1</v>
      </c>
      <c r="C698">
        <v>-12002.6</v>
      </c>
      <c r="D698">
        <v>1111.4100000000001</v>
      </c>
      <c r="E698">
        <v>-8617.73</v>
      </c>
      <c r="F698">
        <v>-6434.99</v>
      </c>
      <c r="G698">
        <v>2321.1999999999998</v>
      </c>
      <c r="H698">
        <v>-7830.22</v>
      </c>
      <c r="I698">
        <v>-6147.24</v>
      </c>
      <c r="J698">
        <v>-3721.23</v>
      </c>
      <c r="K698">
        <v>-938.53</v>
      </c>
      <c r="L698">
        <v>-10325.200000000001</v>
      </c>
      <c r="M698">
        <v>-2156.5700000000002</v>
      </c>
      <c r="N698">
        <v>379.51600000000002</v>
      </c>
      <c r="O698">
        <v>-10211.9</v>
      </c>
      <c r="P698">
        <v>-3890.66</v>
      </c>
      <c r="Q698">
        <v>-5144.5600000000004</v>
      </c>
      <c r="R698">
        <v>-7545.44</v>
      </c>
      <c r="S698">
        <v>1866.32</v>
      </c>
      <c r="T698">
        <v>1387.47</v>
      </c>
    </row>
    <row r="699" spans="1:20" x14ac:dyDescent="0.3">
      <c r="A699">
        <v>695</v>
      </c>
      <c r="B699">
        <v>0</v>
      </c>
      <c r="C699">
        <v>-9234.09</v>
      </c>
      <c r="D699">
        <v>1072.78</v>
      </c>
      <c r="E699">
        <v>-5273.54</v>
      </c>
      <c r="F699">
        <v>-8255.18</v>
      </c>
      <c r="G699">
        <v>1802.37</v>
      </c>
      <c r="H699">
        <v>-8623.49</v>
      </c>
      <c r="I699">
        <v>-5717.48</v>
      </c>
      <c r="J699">
        <v>-3884.04</v>
      </c>
      <c r="K699">
        <v>-1096.55</v>
      </c>
      <c r="L699">
        <v>-9931.9500000000007</v>
      </c>
      <c r="M699">
        <v>-2662.36</v>
      </c>
      <c r="N699">
        <v>71.243799999999993</v>
      </c>
      <c r="O699">
        <v>-11237.9</v>
      </c>
      <c r="P699">
        <v>-3435.78</v>
      </c>
      <c r="Q699">
        <v>-5574.99</v>
      </c>
      <c r="R699">
        <v>-7562.8</v>
      </c>
      <c r="S699">
        <v>1725.66</v>
      </c>
      <c r="T699">
        <v>1273.75</v>
      </c>
    </row>
    <row r="700" spans="1:20" x14ac:dyDescent="0.3">
      <c r="A700">
        <v>696</v>
      </c>
      <c r="B700">
        <v>1</v>
      </c>
      <c r="C700">
        <v>-8657.52</v>
      </c>
      <c r="D700">
        <v>-1866.58</v>
      </c>
      <c r="E700">
        <v>-2836.12</v>
      </c>
      <c r="F700">
        <v>-9935.39</v>
      </c>
      <c r="G700">
        <v>419.7</v>
      </c>
      <c r="H700">
        <v>-7381.01</v>
      </c>
      <c r="I700">
        <v>-5260.77</v>
      </c>
      <c r="J700">
        <v>-3985.2</v>
      </c>
      <c r="K700">
        <v>-1271.92</v>
      </c>
      <c r="L700">
        <v>-9634.41</v>
      </c>
      <c r="M700">
        <v>-3057.41</v>
      </c>
      <c r="N700">
        <v>-178.346</v>
      </c>
      <c r="O700">
        <v>-11649.2</v>
      </c>
      <c r="P700">
        <v>-2647.51</v>
      </c>
      <c r="Q700">
        <v>-5391.85</v>
      </c>
      <c r="R700">
        <v>-7637.01</v>
      </c>
      <c r="S700">
        <v>1589.79</v>
      </c>
      <c r="T700">
        <v>1202.5</v>
      </c>
    </row>
    <row r="701" spans="1:20" x14ac:dyDescent="0.3">
      <c r="A701">
        <v>697</v>
      </c>
      <c r="B701">
        <v>0</v>
      </c>
      <c r="C701">
        <v>-8620.52</v>
      </c>
      <c r="D701">
        <v>-5119.8900000000003</v>
      </c>
      <c r="E701">
        <v>-2667.61</v>
      </c>
      <c r="F701">
        <v>-10683.7</v>
      </c>
      <c r="G701">
        <v>-806.77099999999996</v>
      </c>
      <c r="H701">
        <v>-5052.0600000000004</v>
      </c>
      <c r="I701">
        <v>-4947.71</v>
      </c>
      <c r="J701">
        <v>-3994.79</v>
      </c>
      <c r="K701">
        <v>-1382.67</v>
      </c>
      <c r="L701">
        <v>-9366.32</v>
      </c>
      <c r="M701">
        <v>-3330.97</v>
      </c>
      <c r="N701">
        <v>-494.38299999999998</v>
      </c>
      <c r="O701">
        <v>-11693.5</v>
      </c>
      <c r="P701">
        <v>-1434.28</v>
      </c>
      <c r="Q701">
        <v>-5266.71</v>
      </c>
      <c r="R701">
        <v>-7720.82</v>
      </c>
      <c r="S701">
        <v>1501.19</v>
      </c>
      <c r="T701">
        <v>1189.94</v>
      </c>
    </row>
    <row r="702" spans="1:20" x14ac:dyDescent="0.3">
      <c r="A702">
        <v>698</v>
      </c>
      <c r="B702">
        <v>1</v>
      </c>
      <c r="C702">
        <v>-8437.84</v>
      </c>
      <c r="D702">
        <v>-5943.78</v>
      </c>
      <c r="E702">
        <v>-4742.18</v>
      </c>
      <c r="F702">
        <v>-10445.5</v>
      </c>
      <c r="G702">
        <v>-983.51599999999996</v>
      </c>
      <c r="H702">
        <v>-3356.78</v>
      </c>
      <c r="I702">
        <v>-4893.82</v>
      </c>
      <c r="J702">
        <v>-3846.37</v>
      </c>
      <c r="K702">
        <v>-1365.32</v>
      </c>
      <c r="L702">
        <v>-8863.49</v>
      </c>
      <c r="M702">
        <v>-3414.78</v>
      </c>
      <c r="N702">
        <v>-671.58399999999995</v>
      </c>
      <c r="O702">
        <v>-11311.7</v>
      </c>
      <c r="P702">
        <v>-297.54500000000002</v>
      </c>
      <c r="Q702">
        <v>-5298.46</v>
      </c>
      <c r="R702">
        <v>-7725.61</v>
      </c>
      <c r="S702">
        <v>1501.19</v>
      </c>
      <c r="T702">
        <v>1110.93</v>
      </c>
    </row>
    <row r="703" spans="1:20" x14ac:dyDescent="0.3">
      <c r="A703">
        <v>699</v>
      </c>
      <c r="B703">
        <v>0</v>
      </c>
      <c r="C703">
        <v>-8353.59</v>
      </c>
      <c r="D703">
        <v>-3711.44</v>
      </c>
      <c r="E703">
        <v>-5848.56</v>
      </c>
      <c r="F703">
        <v>-9609.98</v>
      </c>
      <c r="G703">
        <v>133.346</v>
      </c>
      <c r="H703">
        <v>-3089.15</v>
      </c>
      <c r="I703">
        <v>-5042.24</v>
      </c>
      <c r="J703">
        <v>-3626.69</v>
      </c>
      <c r="K703">
        <v>-1291.0999999999999</v>
      </c>
      <c r="L703">
        <v>-8730.59</v>
      </c>
      <c r="M703">
        <v>-3367.51</v>
      </c>
      <c r="N703">
        <v>-584.81200000000001</v>
      </c>
      <c r="O703">
        <v>-10425.200000000001</v>
      </c>
      <c r="P703">
        <v>235.2</v>
      </c>
      <c r="Q703">
        <v>-5167.38</v>
      </c>
      <c r="R703">
        <v>-7581.98</v>
      </c>
      <c r="S703">
        <v>1535.9</v>
      </c>
      <c r="T703">
        <v>1066.6300000000001</v>
      </c>
    </row>
    <row r="704" spans="1:20" x14ac:dyDescent="0.3">
      <c r="A704">
        <v>700</v>
      </c>
      <c r="B704">
        <v>1</v>
      </c>
      <c r="C704">
        <v>-6433.63</v>
      </c>
      <c r="D704">
        <v>73.254999999999995</v>
      </c>
      <c r="E704">
        <v>-4885.62</v>
      </c>
      <c r="F704">
        <v>-8655.24</v>
      </c>
      <c r="G704">
        <v>1168.93</v>
      </c>
      <c r="H704">
        <v>-3477.57</v>
      </c>
      <c r="I704">
        <v>-5348.69</v>
      </c>
      <c r="J704">
        <v>-3377.1</v>
      </c>
      <c r="K704">
        <v>-1103.17</v>
      </c>
      <c r="L704">
        <v>-8713.24</v>
      </c>
      <c r="M704">
        <v>-3122.72</v>
      </c>
      <c r="N704">
        <v>-387.28800000000001</v>
      </c>
      <c r="O704">
        <v>-9481.8799999999992</v>
      </c>
      <c r="P704">
        <v>226.303</v>
      </c>
      <c r="Q704">
        <v>-4987.21</v>
      </c>
      <c r="R704">
        <v>-7236.03</v>
      </c>
      <c r="S704">
        <v>1580.2</v>
      </c>
      <c r="T704">
        <v>1083.99</v>
      </c>
    </row>
    <row r="705" spans="1:20" x14ac:dyDescent="0.3">
      <c r="A705">
        <v>701</v>
      </c>
      <c r="B705">
        <v>0</v>
      </c>
      <c r="C705">
        <v>-3203.85</v>
      </c>
      <c r="D705">
        <v>3070.38</v>
      </c>
      <c r="E705">
        <v>-3442.43</v>
      </c>
      <c r="F705">
        <v>-8135.05</v>
      </c>
      <c r="G705">
        <v>1570.6</v>
      </c>
      <c r="H705">
        <v>-4005.52</v>
      </c>
      <c r="I705">
        <v>-5761.09</v>
      </c>
      <c r="J705">
        <v>-3095.78</v>
      </c>
      <c r="K705">
        <v>-843.995</v>
      </c>
      <c r="L705">
        <v>-8517.5400000000009</v>
      </c>
      <c r="M705">
        <v>-2715.12</v>
      </c>
      <c r="N705">
        <v>-293.88799999999998</v>
      </c>
      <c r="O705">
        <v>-8494.27</v>
      </c>
      <c r="P705">
        <v>-143.62899999999999</v>
      </c>
      <c r="Q705">
        <v>-4829.2</v>
      </c>
      <c r="R705">
        <v>-6870.9</v>
      </c>
      <c r="S705">
        <v>1614.91</v>
      </c>
      <c r="T705">
        <v>1088.78</v>
      </c>
    </row>
    <row r="706" spans="1:20" x14ac:dyDescent="0.3">
      <c r="A706">
        <v>702</v>
      </c>
      <c r="B706">
        <v>1</v>
      </c>
      <c r="C706">
        <v>-544.90099999999995</v>
      </c>
      <c r="D706">
        <v>4353.3</v>
      </c>
      <c r="E706">
        <v>-2792.29</v>
      </c>
      <c r="F706">
        <v>-8118.83</v>
      </c>
      <c r="G706">
        <v>1659.21</v>
      </c>
      <c r="H706">
        <v>-4417.92</v>
      </c>
      <c r="I706">
        <v>-6282.41</v>
      </c>
      <c r="J706">
        <v>-2841.39</v>
      </c>
      <c r="K706">
        <v>-589.61300000000006</v>
      </c>
      <c r="L706">
        <v>-8105.15</v>
      </c>
      <c r="M706">
        <v>-2345.1799999999998</v>
      </c>
      <c r="N706">
        <v>-298.68599999999998</v>
      </c>
      <c r="O706">
        <v>-7610.77</v>
      </c>
      <c r="P706">
        <v>-276.53500000000003</v>
      </c>
      <c r="Q706">
        <v>-4636.47</v>
      </c>
      <c r="R706">
        <v>-6646.42</v>
      </c>
      <c r="S706">
        <v>1711.27</v>
      </c>
      <c r="T706">
        <v>1049.28</v>
      </c>
    </row>
    <row r="707" spans="1:20" x14ac:dyDescent="0.3">
      <c r="A707">
        <v>703</v>
      </c>
      <c r="B707">
        <v>0</v>
      </c>
      <c r="C707">
        <v>491.41199999999998</v>
      </c>
      <c r="D707">
        <v>3839.34</v>
      </c>
      <c r="E707">
        <v>-2413.48</v>
      </c>
      <c r="F707">
        <v>-8365.4500000000007</v>
      </c>
      <c r="G707">
        <v>1624.5</v>
      </c>
      <c r="H707">
        <v>-4904.53</v>
      </c>
      <c r="I707">
        <v>-6845.07</v>
      </c>
      <c r="J707">
        <v>-2564.86</v>
      </c>
      <c r="K707">
        <v>-174.256</v>
      </c>
      <c r="L707">
        <v>-7705.3</v>
      </c>
      <c r="M707">
        <v>-2108.16</v>
      </c>
      <c r="N707">
        <v>-311.24099999999999</v>
      </c>
      <c r="O707">
        <v>-7068.42</v>
      </c>
      <c r="P707">
        <v>-16.2362</v>
      </c>
      <c r="Q707">
        <v>-4330.03</v>
      </c>
      <c r="R707">
        <v>-6436.35</v>
      </c>
      <c r="S707">
        <v>1812.43</v>
      </c>
      <c r="T707">
        <v>1027.1300000000001</v>
      </c>
    </row>
    <row r="708" spans="1:20" x14ac:dyDescent="0.3">
      <c r="A708">
        <v>704</v>
      </c>
      <c r="B708">
        <v>1</v>
      </c>
      <c r="C708">
        <v>149.155</v>
      </c>
      <c r="D708">
        <v>2087.48</v>
      </c>
      <c r="E708">
        <v>-1980.05</v>
      </c>
      <c r="F708">
        <v>-8454.0499999999993</v>
      </c>
      <c r="G708">
        <v>1562.84</v>
      </c>
      <c r="H708">
        <v>-5388.18</v>
      </c>
      <c r="I708">
        <v>-7145.59</v>
      </c>
      <c r="J708">
        <v>-2305.6799999999998</v>
      </c>
      <c r="K708">
        <v>470.37</v>
      </c>
      <c r="L708">
        <v>-7384.47</v>
      </c>
      <c r="M708">
        <v>-1871.13</v>
      </c>
      <c r="N708">
        <v>-390.25</v>
      </c>
      <c r="O708">
        <v>-6965.42</v>
      </c>
      <c r="P708">
        <v>663.09500000000003</v>
      </c>
      <c r="Q708">
        <v>-3969.69</v>
      </c>
      <c r="R708">
        <v>-6177.17</v>
      </c>
      <c r="S708">
        <v>1926.14</v>
      </c>
      <c r="T708">
        <v>1009.78</v>
      </c>
    </row>
    <row r="709" spans="1:20" x14ac:dyDescent="0.3">
      <c r="A709">
        <v>705</v>
      </c>
      <c r="B709">
        <v>0</v>
      </c>
      <c r="C709">
        <v>-454.85899999999998</v>
      </c>
      <c r="D709">
        <v>53.544600000000003</v>
      </c>
      <c r="E709">
        <v>-2213.38</v>
      </c>
      <c r="F709">
        <v>-8436.7000000000007</v>
      </c>
      <c r="G709">
        <v>1627.45</v>
      </c>
      <c r="H709">
        <v>-5505.58</v>
      </c>
      <c r="I709">
        <v>-7241.95</v>
      </c>
      <c r="J709">
        <v>-2138.0700000000002</v>
      </c>
      <c r="K709">
        <v>1129.3900000000001</v>
      </c>
      <c r="L709">
        <v>-7159.99</v>
      </c>
      <c r="M709">
        <v>-1686.16</v>
      </c>
      <c r="N709">
        <v>-521.31600000000003</v>
      </c>
      <c r="O709">
        <v>-7309.52</v>
      </c>
      <c r="P709">
        <v>1418.48</v>
      </c>
      <c r="Q709">
        <v>-3844.53</v>
      </c>
      <c r="R709">
        <v>-5974.84</v>
      </c>
      <c r="S709">
        <v>2014.75</v>
      </c>
      <c r="T709">
        <v>1022.33</v>
      </c>
    </row>
    <row r="710" spans="1:20" x14ac:dyDescent="0.3">
      <c r="A710">
        <v>706</v>
      </c>
      <c r="B710">
        <v>1</v>
      </c>
      <c r="C710">
        <v>-632.07899999999995</v>
      </c>
      <c r="D710">
        <v>-1456.13</v>
      </c>
      <c r="E710">
        <v>-2776.05</v>
      </c>
      <c r="F710">
        <v>-8483.9599999999991</v>
      </c>
      <c r="G710">
        <v>1859.68</v>
      </c>
      <c r="H710">
        <v>-5164.45</v>
      </c>
      <c r="I710">
        <v>-7377.82</v>
      </c>
      <c r="J710">
        <v>-2093.7600000000002</v>
      </c>
      <c r="K710">
        <v>1617.85</v>
      </c>
      <c r="L710">
        <v>-6932.57</v>
      </c>
      <c r="M710">
        <v>-1585</v>
      </c>
      <c r="N710">
        <v>-701.48699999999997</v>
      </c>
      <c r="O710">
        <v>-7663.96</v>
      </c>
      <c r="P710">
        <v>1869.28</v>
      </c>
      <c r="Q710">
        <v>-4015.1</v>
      </c>
      <c r="R710">
        <v>-5868.88</v>
      </c>
      <c r="S710">
        <v>1997.4</v>
      </c>
      <c r="T710">
        <v>1083.99</v>
      </c>
    </row>
    <row r="711" spans="1:20" x14ac:dyDescent="0.3">
      <c r="A711">
        <v>707</v>
      </c>
      <c r="B711">
        <v>0</v>
      </c>
      <c r="C711">
        <v>-527.96799999999996</v>
      </c>
      <c r="D711">
        <v>-2141.02</v>
      </c>
      <c r="E711">
        <v>-3145.99</v>
      </c>
      <c r="F711">
        <v>-8659.33</v>
      </c>
      <c r="G711">
        <v>2032.1</v>
      </c>
      <c r="H711">
        <v>-4707.74</v>
      </c>
      <c r="I711">
        <v>-7397.02</v>
      </c>
      <c r="J711">
        <v>-2093.7600000000002</v>
      </c>
      <c r="K711">
        <v>1834.58</v>
      </c>
      <c r="L711">
        <v>-6616.53</v>
      </c>
      <c r="M711">
        <v>-1471.29</v>
      </c>
      <c r="N711">
        <v>-790.09900000000005</v>
      </c>
      <c r="O711">
        <v>-7368.98</v>
      </c>
      <c r="P711">
        <v>2005.15</v>
      </c>
      <c r="Q711">
        <v>-4165.37</v>
      </c>
      <c r="R711">
        <v>-5829.38</v>
      </c>
      <c r="S711">
        <v>1940.54</v>
      </c>
      <c r="T711">
        <v>1088.79</v>
      </c>
    </row>
    <row r="712" spans="1:20" x14ac:dyDescent="0.3">
      <c r="A712">
        <v>708</v>
      </c>
      <c r="B712">
        <v>1</v>
      </c>
      <c r="C712">
        <v>-325.64299999999997</v>
      </c>
      <c r="D712">
        <v>-2147.67</v>
      </c>
      <c r="E712">
        <v>-3244.21</v>
      </c>
      <c r="F712">
        <v>-8770.09</v>
      </c>
      <c r="G712">
        <v>1932.8</v>
      </c>
      <c r="H712">
        <v>-4412</v>
      </c>
      <c r="I712">
        <v>-7134.9</v>
      </c>
      <c r="J712">
        <v>-2111.11</v>
      </c>
      <c r="K712">
        <v>1769.97</v>
      </c>
      <c r="L712">
        <v>-6456.66</v>
      </c>
      <c r="M712">
        <v>-1365.32</v>
      </c>
      <c r="N712">
        <v>-859.505</v>
      </c>
      <c r="O712">
        <v>-6627.99</v>
      </c>
      <c r="P712">
        <v>2232.5700000000002</v>
      </c>
      <c r="Q712">
        <v>-4239.58</v>
      </c>
      <c r="R712">
        <v>-5859.28</v>
      </c>
      <c r="S712">
        <v>1826.83</v>
      </c>
      <c r="T712">
        <v>1118.69</v>
      </c>
    </row>
    <row r="713" spans="1:20" x14ac:dyDescent="0.3">
      <c r="A713">
        <v>709</v>
      </c>
      <c r="B713">
        <v>0</v>
      </c>
      <c r="C713">
        <v>-254.381</v>
      </c>
      <c r="D713">
        <v>-1910.64</v>
      </c>
      <c r="E713">
        <v>-2974.33</v>
      </c>
      <c r="F713">
        <v>-8770.09</v>
      </c>
      <c r="G713">
        <v>1430.7</v>
      </c>
      <c r="H713">
        <v>-4449.6499999999996</v>
      </c>
      <c r="I713">
        <v>-6791.9</v>
      </c>
      <c r="J713">
        <v>-2202.67</v>
      </c>
      <c r="K713">
        <v>1520.4</v>
      </c>
      <c r="L713">
        <v>-6513.51</v>
      </c>
      <c r="M713">
        <v>-1308.46</v>
      </c>
      <c r="N713">
        <v>-965.47</v>
      </c>
      <c r="O713">
        <v>-5919.85</v>
      </c>
      <c r="P713">
        <v>2427.15</v>
      </c>
      <c r="Q713">
        <v>-4375.4399999999996</v>
      </c>
      <c r="R713">
        <v>-5977.79</v>
      </c>
      <c r="S713">
        <v>1651.46</v>
      </c>
      <c r="T713">
        <v>1202.5</v>
      </c>
    </row>
    <row r="714" spans="1:20" x14ac:dyDescent="0.3">
      <c r="A714">
        <v>710</v>
      </c>
      <c r="B714">
        <v>1</v>
      </c>
      <c r="C714">
        <v>-311.23700000000002</v>
      </c>
      <c r="D714">
        <v>-1673.62</v>
      </c>
      <c r="E714">
        <v>-2460.77</v>
      </c>
      <c r="F714">
        <v>-8700.69</v>
      </c>
      <c r="G714">
        <v>571.19899999999996</v>
      </c>
      <c r="H714">
        <v>-4669.33</v>
      </c>
      <c r="I714">
        <v>-6602.13</v>
      </c>
      <c r="J714">
        <v>-2360.69</v>
      </c>
      <c r="K714">
        <v>1169.6600000000001</v>
      </c>
      <c r="L714">
        <v>-6575.17</v>
      </c>
      <c r="M714">
        <v>-1246.81</v>
      </c>
      <c r="N714">
        <v>-1039.68</v>
      </c>
      <c r="O714">
        <v>-5505.59</v>
      </c>
      <c r="P714">
        <v>2397.25</v>
      </c>
      <c r="Q714">
        <v>-4498.76</v>
      </c>
      <c r="R714">
        <v>-6131.01</v>
      </c>
      <c r="S714">
        <v>1436.59</v>
      </c>
      <c r="T714">
        <v>1242</v>
      </c>
    </row>
    <row r="715" spans="1:20" x14ac:dyDescent="0.3">
      <c r="A715">
        <v>711</v>
      </c>
      <c r="B715">
        <v>0</v>
      </c>
      <c r="C715">
        <v>-320.84300000000002</v>
      </c>
      <c r="D715">
        <v>-1453.94</v>
      </c>
      <c r="E715">
        <v>-2120.7199999999998</v>
      </c>
      <c r="F715">
        <v>-8612.08</v>
      </c>
      <c r="G715">
        <v>-290.15899999999999</v>
      </c>
      <c r="H715">
        <v>-4762.75</v>
      </c>
      <c r="I715">
        <v>-6523.12</v>
      </c>
      <c r="J715">
        <v>-2414.6</v>
      </c>
      <c r="K715">
        <v>809.31299999999999</v>
      </c>
      <c r="L715">
        <v>-6597.32</v>
      </c>
      <c r="M715">
        <v>-1259.3499999999999</v>
      </c>
      <c r="N715">
        <v>-1088.79</v>
      </c>
      <c r="O715">
        <v>-5442.07</v>
      </c>
      <c r="P715">
        <v>2244.04</v>
      </c>
      <c r="Q715">
        <v>-4508.37</v>
      </c>
      <c r="R715">
        <v>-6224.43</v>
      </c>
      <c r="S715">
        <v>1251.6099999999999</v>
      </c>
      <c r="T715">
        <v>1281.51</v>
      </c>
    </row>
    <row r="716" spans="1:20" x14ac:dyDescent="0.3">
      <c r="A716">
        <v>712</v>
      </c>
      <c r="B716">
        <v>1</v>
      </c>
      <c r="C716">
        <v>-224.483</v>
      </c>
      <c r="D716">
        <v>-1273.77</v>
      </c>
      <c r="E716">
        <v>-2106.31</v>
      </c>
      <c r="F716">
        <v>-8612.08</v>
      </c>
      <c r="G716">
        <v>-693.73800000000006</v>
      </c>
      <c r="H716">
        <v>-4636.49</v>
      </c>
      <c r="I716">
        <v>-6409.41</v>
      </c>
      <c r="J716">
        <v>-2283.54</v>
      </c>
      <c r="K716">
        <v>493.27499999999998</v>
      </c>
      <c r="L716">
        <v>-6562.62</v>
      </c>
      <c r="M716">
        <v>-1338.36</v>
      </c>
      <c r="N716">
        <v>-1083.98</v>
      </c>
      <c r="O716">
        <v>-5565.39</v>
      </c>
      <c r="P716">
        <v>2029.16</v>
      </c>
      <c r="Q716">
        <v>-4464.0600000000004</v>
      </c>
      <c r="R716">
        <v>-6184.92</v>
      </c>
      <c r="S716">
        <v>1081.05</v>
      </c>
      <c r="T716">
        <v>1286.31</v>
      </c>
    </row>
    <row r="717" spans="1:20" x14ac:dyDescent="0.3">
      <c r="A717">
        <v>713</v>
      </c>
      <c r="B717">
        <v>0</v>
      </c>
      <c r="C717">
        <v>-192.72</v>
      </c>
      <c r="D717">
        <v>-1115.75</v>
      </c>
      <c r="E717">
        <v>-2276.87</v>
      </c>
      <c r="F717">
        <v>-8629.42</v>
      </c>
      <c r="G717">
        <v>-203.13</v>
      </c>
      <c r="H717">
        <v>-4295.3599999999997</v>
      </c>
      <c r="I717">
        <v>-6199.34</v>
      </c>
      <c r="J717">
        <v>-2033.97</v>
      </c>
      <c r="K717">
        <v>211.93899999999999</v>
      </c>
      <c r="L717">
        <v>-6448.91</v>
      </c>
      <c r="M717">
        <v>-1417.37</v>
      </c>
      <c r="N717">
        <v>-1088.79</v>
      </c>
      <c r="O717">
        <v>-5592.35</v>
      </c>
      <c r="P717">
        <v>1826.84</v>
      </c>
      <c r="Q717">
        <v>-4533.46</v>
      </c>
      <c r="R717">
        <v>-6041.32</v>
      </c>
      <c r="S717">
        <v>861.36800000000005</v>
      </c>
      <c r="T717">
        <v>1264.1600000000001</v>
      </c>
    </row>
    <row r="718" spans="1:20" x14ac:dyDescent="0.3">
      <c r="A718">
        <v>714</v>
      </c>
      <c r="B718">
        <v>1</v>
      </c>
      <c r="C718">
        <v>-237.03</v>
      </c>
      <c r="D718">
        <v>-975.07899999999995</v>
      </c>
      <c r="E718">
        <v>-2479.1999999999998</v>
      </c>
      <c r="F718">
        <v>-8582.18</v>
      </c>
      <c r="G718">
        <v>1036.99</v>
      </c>
      <c r="H718">
        <v>-3769.26</v>
      </c>
      <c r="I718">
        <v>-5888.11</v>
      </c>
      <c r="J718">
        <v>-1665.88</v>
      </c>
      <c r="K718">
        <v>9.6105499999999999</v>
      </c>
      <c r="L718">
        <v>-6377.64</v>
      </c>
      <c r="M718">
        <v>-1479.03</v>
      </c>
      <c r="N718">
        <v>-1083.98</v>
      </c>
      <c r="O718">
        <v>-5535.5</v>
      </c>
      <c r="P718">
        <v>1703.52</v>
      </c>
      <c r="Q718">
        <v>-4639.43</v>
      </c>
      <c r="R718">
        <v>-5799.49</v>
      </c>
      <c r="S718">
        <v>698.54399999999998</v>
      </c>
      <c r="T718">
        <v>1264.1600000000001</v>
      </c>
    </row>
    <row r="719" spans="1:20" x14ac:dyDescent="0.3">
      <c r="A719">
        <v>715</v>
      </c>
      <c r="B719">
        <v>0</v>
      </c>
      <c r="C719">
        <v>-289.072</v>
      </c>
      <c r="D719">
        <v>-735.13699999999994</v>
      </c>
      <c r="E719">
        <v>-2585.17</v>
      </c>
      <c r="F719">
        <v>-8406.82</v>
      </c>
      <c r="G719">
        <v>2481.25</v>
      </c>
      <c r="H719">
        <v>-3263.45</v>
      </c>
      <c r="I719">
        <v>-5567.28</v>
      </c>
      <c r="J719">
        <v>-1248.7</v>
      </c>
      <c r="K719">
        <v>-183.095</v>
      </c>
      <c r="L719">
        <v>-6434.49</v>
      </c>
      <c r="M719">
        <v>-1518.53</v>
      </c>
      <c r="N719">
        <v>-1123.49</v>
      </c>
      <c r="O719">
        <v>-5508.53</v>
      </c>
      <c r="P719">
        <v>1693.9</v>
      </c>
      <c r="Q719">
        <v>-4644.2299999999996</v>
      </c>
      <c r="R719">
        <v>-5601.97</v>
      </c>
      <c r="S719">
        <v>597.38400000000001</v>
      </c>
      <c r="T719">
        <v>1246.81</v>
      </c>
    </row>
    <row r="720" spans="1:20" x14ac:dyDescent="0.3">
      <c r="A720">
        <v>716</v>
      </c>
      <c r="B720">
        <v>1</v>
      </c>
      <c r="C720">
        <v>-494.303</v>
      </c>
      <c r="D720">
        <v>-305.42599999999999</v>
      </c>
      <c r="E720">
        <v>-2572.64</v>
      </c>
      <c r="F720">
        <v>-8365.42</v>
      </c>
      <c r="G720">
        <v>3504.39</v>
      </c>
      <c r="H720">
        <v>-3111.26</v>
      </c>
      <c r="I720">
        <v>-5308.11</v>
      </c>
      <c r="J720">
        <v>-818.99</v>
      </c>
      <c r="K720">
        <v>-368.07400000000001</v>
      </c>
      <c r="L720">
        <v>-6513.5</v>
      </c>
      <c r="M720">
        <v>-1558.04</v>
      </c>
      <c r="N720">
        <v>-1145.6400000000001</v>
      </c>
      <c r="O720">
        <v>-5686.79</v>
      </c>
      <c r="P720">
        <v>1738.22</v>
      </c>
      <c r="Q720">
        <v>-4587.3900000000003</v>
      </c>
      <c r="R720">
        <v>-5404.46</v>
      </c>
      <c r="S720">
        <v>483.69</v>
      </c>
      <c r="T720">
        <v>1259.3399999999999</v>
      </c>
    </row>
    <row r="721" spans="1:20" x14ac:dyDescent="0.3">
      <c r="A721">
        <v>717</v>
      </c>
      <c r="B721">
        <v>0</v>
      </c>
      <c r="C721">
        <v>-845.029</v>
      </c>
      <c r="D721">
        <v>47.2179</v>
      </c>
      <c r="E721">
        <v>-2493.63</v>
      </c>
      <c r="F721">
        <v>-8367.33</v>
      </c>
      <c r="G721">
        <v>3861.85</v>
      </c>
      <c r="H721">
        <v>-3199.9</v>
      </c>
      <c r="I721">
        <v>-5123.1099999999997</v>
      </c>
      <c r="J721">
        <v>-327.58999999999997</v>
      </c>
      <c r="K721">
        <v>-521.27700000000004</v>
      </c>
      <c r="L721">
        <v>-6627.2</v>
      </c>
      <c r="M721">
        <v>-1510.82</v>
      </c>
      <c r="N721">
        <v>-1145.6400000000001</v>
      </c>
      <c r="O721">
        <v>-6042.34</v>
      </c>
      <c r="P721">
        <v>1738.22</v>
      </c>
      <c r="Q721">
        <v>-4456.34</v>
      </c>
      <c r="R721">
        <v>-5276.32</v>
      </c>
      <c r="S721">
        <v>325.67099999999999</v>
      </c>
      <c r="T721">
        <v>1251.6300000000001</v>
      </c>
    </row>
    <row r="722" spans="1:20" x14ac:dyDescent="0.3">
      <c r="A722">
        <v>718</v>
      </c>
      <c r="B722">
        <v>1</v>
      </c>
      <c r="C722">
        <v>-1205.3900000000001</v>
      </c>
      <c r="D722">
        <v>244.74100000000001</v>
      </c>
      <c r="E722">
        <v>-2449.31</v>
      </c>
      <c r="F722">
        <v>-8117.77</v>
      </c>
      <c r="G722">
        <v>3499.54</v>
      </c>
      <c r="H722">
        <v>-3286.62</v>
      </c>
      <c r="I722">
        <v>-4987.25</v>
      </c>
      <c r="J722">
        <v>29.872399999999999</v>
      </c>
      <c r="K722">
        <v>-632.07899999999995</v>
      </c>
      <c r="L722">
        <v>-6785.22</v>
      </c>
      <c r="M722">
        <v>-1370.14</v>
      </c>
      <c r="N722">
        <v>-1180.33</v>
      </c>
      <c r="O722">
        <v>-6449.91</v>
      </c>
      <c r="P722">
        <v>1755.56</v>
      </c>
      <c r="Q722">
        <v>-4293.51</v>
      </c>
      <c r="R722">
        <v>-5219.47</v>
      </c>
      <c r="S722">
        <v>202.34100000000001</v>
      </c>
      <c r="T722">
        <v>1202.49</v>
      </c>
    </row>
    <row r="723" spans="1:20" x14ac:dyDescent="0.3">
      <c r="A723">
        <v>719</v>
      </c>
      <c r="B723">
        <v>0</v>
      </c>
      <c r="C723">
        <v>-1608.13</v>
      </c>
      <c r="D723">
        <v>372.887</v>
      </c>
      <c r="E723">
        <v>-2483.9899999999998</v>
      </c>
      <c r="F723">
        <v>-7940.49</v>
      </c>
      <c r="G723">
        <v>2611.1999999999998</v>
      </c>
      <c r="H723">
        <v>-3154.63</v>
      </c>
      <c r="I723">
        <v>-4881.2700000000004</v>
      </c>
      <c r="J723">
        <v>83.829800000000006</v>
      </c>
      <c r="K723">
        <v>-562.70899999999995</v>
      </c>
      <c r="L723">
        <v>-6960.57</v>
      </c>
      <c r="M723">
        <v>-1268.98</v>
      </c>
      <c r="N723">
        <v>-1224.6500000000001</v>
      </c>
      <c r="O723">
        <v>-6871.92</v>
      </c>
      <c r="P723">
        <v>1812.41</v>
      </c>
      <c r="Q723">
        <v>-4209.6899999999996</v>
      </c>
      <c r="R723">
        <v>-5209.83</v>
      </c>
      <c r="S723">
        <v>140.67699999999999</v>
      </c>
      <c r="T723">
        <v>1172.6300000000001</v>
      </c>
    </row>
    <row r="724" spans="1:20" x14ac:dyDescent="0.3">
      <c r="A724">
        <v>720</v>
      </c>
      <c r="B724">
        <v>1</v>
      </c>
      <c r="C724">
        <v>-2173.6799999999998</v>
      </c>
      <c r="D724">
        <v>343.02800000000002</v>
      </c>
      <c r="E724">
        <v>-2563</v>
      </c>
      <c r="F724">
        <v>-8165.91</v>
      </c>
      <c r="G724">
        <v>2004.19</v>
      </c>
      <c r="H724">
        <v>-2809.67</v>
      </c>
      <c r="I724">
        <v>-4876.45</v>
      </c>
      <c r="J724">
        <v>39.504899999999999</v>
      </c>
      <c r="K724">
        <v>-456.71899999999999</v>
      </c>
      <c r="L724">
        <v>-7123.4</v>
      </c>
      <c r="M724">
        <v>-1207.31</v>
      </c>
      <c r="N724">
        <v>-1259.33</v>
      </c>
      <c r="O724">
        <v>-7210.1</v>
      </c>
      <c r="P724">
        <v>1874.07</v>
      </c>
      <c r="Q724">
        <v>-4170.18</v>
      </c>
      <c r="R724">
        <v>-5288.84</v>
      </c>
      <c r="S724">
        <v>83.834199999999996</v>
      </c>
      <c r="T724">
        <v>1054.1199999999999</v>
      </c>
    </row>
    <row r="725" spans="1:20" x14ac:dyDescent="0.3">
      <c r="A725">
        <v>721</v>
      </c>
      <c r="B725">
        <v>0</v>
      </c>
      <c r="C725">
        <v>-2823.09</v>
      </c>
      <c r="D725">
        <v>189.83500000000001</v>
      </c>
      <c r="E725">
        <v>-2676.69</v>
      </c>
      <c r="F725">
        <v>-8696.81</v>
      </c>
      <c r="G725">
        <v>1651.52</v>
      </c>
      <c r="H725">
        <v>-2869.38</v>
      </c>
      <c r="I725">
        <v>-4933.29</v>
      </c>
      <c r="J725">
        <v>56.844900000000003</v>
      </c>
      <c r="K725">
        <v>-399.87400000000002</v>
      </c>
      <c r="L725">
        <v>-7224.58</v>
      </c>
      <c r="M725">
        <v>-1185.1500000000001</v>
      </c>
      <c r="N725">
        <v>-1303.6600000000001</v>
      </c>
      <c r="O725">
        <v>-7387.42</v>
      </c>
      <c r="P725">
        <v>1878.9</v>
      </c>
      <c r="Q725">
        <v>-4165.3599999999997</v>
      </c>
      <c r="R725">
        <v>-5367.85</v>
      </c>
      <c r="S725">
        <v>74.184799999999996</v>
      </c>
      <c r="T725">
        <v>987.62300000000005</v>
      </c>
    </row>
    <row r="726" spans="1:20" x14ac:dyDescent="0.3">
      <c r="A726">
        <v>722</v>
      </c>
      <c r="B726">
        <v>1</v>
      </c>
      <c r="C726">
        <v>-3494.67</v>
      </c>
      <c r="D726">
        <v>-42.367100000000001</v>
      </c>
      <c r="E726">
        <v>-2938.74</v>
      </c>
      <c r="F726">
        <v>-9007.1200000000008</v>
      </c>
      <c r="G726">
        <v>1297.94</v>
      </c>
      <c r="H726">
        <v>-3262.47</v>
      </c>
      <c r="I726">
        <v>-4994.96</v>
      </c>
      <c r="J726">
        <v>79.009900000000002</v>
      </c>
      <c r="K726">
        <v>-303.52600000000001</v>
      </c>
      <c r="L726">
        <v>-7338.27</v>
      </c>
      <c r="M726">
        <v>-1150.47</v>
      </c>
      <c r="N726">
        <v>-1286.32</v>
      </c>
      <c r="O726">
        <v>-7370.08</v>
      </c>
      <c r="P726">
        <v>1804.71</v>
      </c>
      <c r="Q726">
        <v>-4256.88</v>
      </c>
      <c r="R726">
        <v>-5481.53</v>
      </c>
      <c r="S726">
        <v>118.515</v>
      </c>
      <c r="T726">
        <v>970.28399999999999</v>
      </c>
    </row>
    <row r="727" spans="1:20" x14ac:dyDescent="0.3">
      <c r="A727">
        <v>723</v>
      </c>
      <c r="B727">
        <v>0</v>
      </c>
      <c r="C727">
        <v>-4200.93</v>
      </c>
      <c r="D727">
        <v>-249.54300000000001</v>
      </c>
      <c r="E727">
        <v>-3385.81</v>
      </c>
      <c r="F727">
        <v>-8972.4500000000007</v>
      </c>
      <c r="G727">
        <v>900.92600000000004</v>
      </c>
      <c r="H727">
        <v>-3855.04</v>
      </c>
      <c r="I727">
        <v>-5051.8100000000004</v>
      </c>
      <c r="J727">
        <v>26.991800000000001</v>
      </c>
      <c r="K727">
        <v>-167.672</v>
      </c>
      <c r="L727">
        <v>-7461.61</v>
      </c>
      <c r="M727">
        <v>-1106.1400000000001</v>
      </c>
      <c r="N727">
        <v>-1264.1600000000001</v>
      </c>
      <c r="O727">
        <v>-7278.56</v>
      </c>
      <c r="P727">
        <v>1738.22</v>
      </c>
      <c r="Q727">
        <v>-4432.24</v>
      </c>
      <c r="R727">
        <v>-5656.89</v>
      </c>
      <c r="S727">
        <v>153.19300000000001</v>
      </c>
      <c r="T727">
        <v>896.1</v>
      </c>
    </row>
    <row r="728" spans="1:20" x14ac:dyDescent="0.3">
      <c r="A728">
        <v>724</v>
      </c>
      <c r="B728">
        <v>1</v>
      </c>
      <c r="C728">
        <v>-4968.8599999999997</v>
      </c>
      <c r="D728">
        <v>-350.71800000000002</v>
      </c>
      <c r="E728">
        <v>-3812.67</v>
      </c>
      <c r="F728">
        <v>-8910.7800000000007</v>
      </c>
      <c r="G728">
        <v>651.38499999999999</v>
      </c>
      <c r="H728">
        <v>-4482.29</v>
      </c>
      <c r="I728">
        <v>-5113.4799999999996</v>
      </c>
      <c r="J728">
        <v>-91.522499999999994</v>
      </c>
      <c r="K728">
        <v>-9.6531500000000001</v>
      </c>
      <c r="L728">
        <v>-7488.6</v>
      </c>
      <c r="M728">
        <v>-1140.82</v>
      </c>
      <c r="N728">
        <v>-1281.5</v>
      </c>
      <c r="O728">
        <v>-7137.88</v>
      </c>
      <c r="P728">
        <v>1668.86</v>
      </c>
      <c r="Q728">
        <v>-4647.1000000000004</v>
      </c>
      <c r="R728">
        <v>-5854.42</v>
      </c>
      <c r="S728">
        <v>197.52500000000001</v>
      </c>
      <c r="T728">
        <v>829.60400000000004</v>
      </c>
    </row>
    <row r="729" spans="1:20" x14ac:dyDescent="0.3">
      <c r="A729">
        <v>725</v>
      </c>
      <c r="B729">
        <v>0</v>
      </c>
      <c r="C729">
        <v>-5810.96</v>
      </c>
      <c r="D729">
        <v>-377.71100000000001</v>
      </c>
      <c r="E729">
        <v>-4111.37</v>
      </c>
      <c r="F729">
        <v>-8975.2999999999993</v>
      </c>
      <c r="G729">
        <v>352.68799999999999</v>
      </c>
      <c r="H729">
        <v>-5032.49</v>
      </c>
      <c r="I729">
        <v>-5170.32</v>
      </c>
      <c r="J729">
        <v>-175.358</v>
      </c>
      <c r="K729">
        <v>131.02600000000001</v>
      </c>
      <c r="L729">
        <v>-7518.45</v>
      </c>
      <c r="M729">
        <v>-1202.49</v>
      </c>
      <c r="N729">
        <v>-1303.6600000000001</v>
      </c>
      <c r="O729">
        <v>-7054.04</v>
      </c>
      <c r="P729">
        <v>1545.52</v>
      </c>
      <c r="Q729">
        <v>-4884.13</v>
      </c>
      <c r="R729">
        <v>-6086.62</v>
      </c>
      <c r="S729">
        <v>232.202</v>
      </c>
      <c r="T729">
        <v>812.26499999999999</v>
      </c>
    </row>
    <row r="730" spans="1:20" x14ac:dyDescent="0.3">
      <c r="A730">
        <v>726</v>
      </c>
      <c r="B730">
        <v>1</v>
      </c>
      <c r="C730">
        <v>-6736.9</v>
      </c>
      <c r="D730">
        <v>-251.51599999999999</v>
      </c>
      <c r="E730">
        <v>-4335.8900000000003</v>
      </c>
      <c r="F730">
        <v>-9155.49</v>
      </c>
      <c r="G730">
        <v>145.51</v>
      </c>
      <c r="H730">
        <v>-5306.17</v>
      </c>
      <c r="I730">
        <v>-5301.34</v>
      </c>
      <c r="J730">
        <v>-197.52500000000001</v>
      </c>
      <c r="K730">
        <v>266.87700000000001</v>
      </c>
      <c r="L730">
        <v>-7602.28</v>
      </c>
      <c r="M730">
        <v>-1189.98</v>
      </c>
      <c r="N730">
        <v>-1355.68</v>
      </c>
      <c r="O730">
        <v>-6979.86</v>
      </c>
      <c r="P730">
        <v>1431.83</v>
      </c>
      <c r="Q730">
        <v>-5086.4799999999996</v>
      </c>
      <c r="R730">
        <v>-6380.48</v>
      </c>
      <c r="S730">
        <v>311.21100000000001</v>
      </c>
      <c r="T730">
        <v>738.08399999999995</v>
      </c>
    </row>
    <row r="731" spans="1:20" x14ac:dyDescent="0.3">
      <c r="A731">
        <v>727</v>
      </c>
      <c r="B731">
        <v>0</v>
      </c>
      <c r="C731">
        <v>-7893.07</v>
      </c>
      <c r="D731">
        <v>-31.825099999999999</v>
      </c>
      <c r="E731">
        <v>-4285.8500000000004</v>
      </c>
      <c r="F731">
        <v>-9365.52</v>
      </c>
      <c r="G731">
        <v>79.009900000000002</v>
      </c>
      <c r="H731">
        <v>-5268.64</v>
      </c>
      <c r="I731">
        <v>-5550.88</v>
      </c>
      <c r="J731">
        <v>-180.18700000000001</v>
      </c>
      <c r="K731">
        <v>407.55799999999999</v>
      </c>
      <c r="L731">
        <v>-7641.79</v>
      </c>
      <c r="M731">
        <v>-1145.6400000000001</v>
      </c>
      <c r="N731">
        <v>-1439.52</v>
      </c>
      <c r="O731">
        <v>-6913.36</v>
      </c>
      <c r="P731">
        <v>1325.83</v>
      </c>
      <c r="Q731">
        <v>-5244.5</v>
      </c>
      <c r="R731">
        <v>-6644.51</v>
      </c>
      <c r="S731">
        <v>407.55799999999999</v>
      </c>
      <c r="T731">
        <v>636.90800000000002</v>
      </c>
    </row>
    <row r="732" spans="1:20" x14ac:dyDescent="0.3">
      <c r="A732">
        <v>728</v>
      </c>
      <c r="B732">
        <v>1</v>
      </c>
      <c r="C732">
        <v>-9228.56</v>
      </c>
      <c r="D732">
        <v>-77.030199999999994</v>
      </c>
      <c r="E732">
        <v>-3848.45</v>
      </c>
      <c r="F732">
        <v>-9503.35</v>
      </c>
      <c r="G732">
        <v>26.996500000000001</v>
      </c>
      <c r="H732">
        <v>-5031.6099999999997</v>
      </c>
      <c r="I732">
        <v>-5866.92</v>
      </c>
      <c r="J732">
        <v>-123.34399999999999</v>
      </c>
      <c r="K732">
        <v>560.74800000000005</v>
      </c>
      <c r="L732">
        <v>-7629.28</v>
      </c>
      <c r="M732">
        <v>-1162.98</v>
      </c>
      <c r="N732">
        <v>-1461.68</v>
      </c>
      <c r="O732">
        <v>-6913.36</v>
      </c>
      <c r="P732">
        <v>1251.6500000000001</v>
      </c>
      <c r="Q732">
        <v>-5350.5</v>
      </c>
      <c r="R732">
        <v>-6755.34</v>
      </c>
      <c r="S732">
        <v>508.73500000000001</v>
      </c>
      <c r="T732">
        <v>575.23599999999999</v>
      </c>
    </row>
    <row r="733" spans="1:20" x14ac:dyDescent="0.3">
      <c r="A733">
        <v>729</v>
      </c>
      <c r="B733">
        <v>0</v>
      </c>
      <c r="C733">
        <v>-10435.9</v>
      </c>
      <c r="D733">
        <v>-484.58499999999998</v>
      </c>
      <c r="E733">
        <v>-3515.94</v>
      </c>
      <c r="F733">
        <v>-9359.82</v>
      </c>
      <c r="G733">
        <v>-126.193</v>
      </c>
      <c r="H733">
        <v>-5054.6499999999996</v>
      </c>
      <c r="I733">
        <v>-6217.63</v>
      </c>
      <c r="J733">
        <v>-165.697</v>
      </c>
      <c r="K733">
        <v>775.60900000000004</v>
      </c>
      <c r="L733">
        <v>-7636.96</v>
      </c>
      <c r="M733">
        <v>-1167.81</v>
      </c>
      <c r="N733">
        <v>-1461.68</v>
      </c>
      <c r="O733">
        <v>-6982.71</v>
      </c>
      <c r="P733">
        <v>1115.8</v>
      </c>
      <c r="Q733">
        <v>-5407.35</v>
      </c>
      <c r="R733">
        <v>-6790.02</v>
      </c>
      <c r="S733">
        <v>587.74400000000003</v>
      </c>
      <c r="T733">
        <v>535.73199999999997</v>
      </c>
    </row>
    <row r="734" spans="1:20" x14ac:dyDescent="0.3">
      <c r="A734">
        <v>730</v>
      </c>
      <c r="B734">
        <v>1</v>
      </c>
      <c r="C734">
        <v>-11777</v>
      </c>
      <c r="D734">
        <v>-1062.6600000000001</v>
      </c>
      <c r="E734">
        <v>-3481.26</v>
      </c>
      <c r="F734">
        <v>-9117.9599999999991</v>
      </c>
      <c r="G734">
        <v>-271.70400000000001</v>
      </c>
      <c r="H734">
        <v>-5514.21</v>
      </c>
      <c r="I734">
        <v>-6560.66</v>
      </c>
      <c r="J734">
        <v>-380.55799999999999</v>
      </c>
      <c r="K734">
        <v>1012.64</v>
      </c>
      <c r="L734">
        <v>-7755.47</v>
      </c>
      <c r="M734">
        <v>-1093.6300000000001</v>
      </c>
      <c r="N734">
        <v>-1444.35</v>
      </c>
      <c r="O734">
        <v>-7123.39</v>
      </c>
      <c r="P734">
        <v>957.779</v>
      </c>
      <c r="Q734">
        <v>-5486.35</v>
      </c>
      <c r="R734">
        <v>-6869.03</v>
      </c>
      <c r="S734">
        <v>666.75300000000004</v>
      </c>
      <c r="T734">
        <v>496.22699999999998</v>
      </c>
    </row>
    <row r="735" spans="1:20" x14ac:dyDescent="0.3">
      <c r="A735">
        <v>731</v>
      </c>
      <c r="B735">
        <v>0</v>
      </c>
      <c r="C735">
        <v>-13213.7</v>
      </c>
      <c r="D735">
        <v>-1877.77</v>
      </c>
      <c r="E735">
        <v>-3436.93</v>
      </c>
      <c r="F735">
        <v>-9059.14</v>
      </c>
      <c r="G735">
        <v>-402.72500000000002</v>
      </c>
      <c r="H735">
        <v>-6072.11</v>
      </c>
      <c r="I735">
        <v>-6802.52</v>
      </c>
      <c r="J735">
        <v>-704.27200000000005</v>
      </c>
      <c r="K735">
        <v>1197.6500000000001</v>
      </c>
      <c r="L735">
        <v>-7787.3</v>
      </c>
      <c r="M735">
        <v>-1009.79</v>
      </c>
      <c r="N735">
        <v>-1387.5</v>
      </c>
      <c r="O735">
        <v>-7189.9</v>
      </c>
      <c r="P735">
        <v>817.09699999999998</v>
      </c>
      <c r="Q735">
        <v>-5548.03</v>
      </c>
      <c r="R735">
        <v>-6948.04</v>
      </c>
      <c r="S735">
        <v>745.76300000000003</v>
      </c>
      <c r="T735">
        <v>439.38499999999999</v>
      </c>
    </row>
    <row r="736" spans="1:20" x14ac:dyDescent="0.3">
      <c r="A736">
        <v>732</v>
      </c>
      <c r="B736">
        <v>1</v>
      </c>
      <c r="C736">
        <v>-14413.3</v>
      </c>
      <c r="D736">
        <v>-2825.89</v>
      </c>
      <c r="E736">
        <v>-3558.29</v>
      </c>
      <c r="F736">
        <v>-9299.01</v>
      </c>
      <c r="G736">
        <v>-669.596</v>
      </c>
      <c r="H736">
        <v>-6446.98</v>
      </c>
      <c r="I736">
        <v>-7052.06</v>
      </c>
      <c r="J736">
        <v>-1156.1600000000001</v>
      </c>
      <c r="K736">
        <v>1350.84</v>
      </c>
      <c r="L736">
        <v>-7742.97</v>
      </c>
      <c r="M736">
        <v>-1022.3</v>
      </c>
      <c r="N736">
        <v>-1291.1600000000001</v>
      </c>
      <c r="O736">
        <v>-7103.21</v>
      </c>
      <c r="P736">
        <v>663.90899999999999</v>
      </c>
      <c r="Q736">
        <v>-5587.53</v>
      </c>
      <c r="R736">
        <v>-7096.39</v>
      </c>
      <c r="S736">
        <v>772.76199999999994</v>
      </c>
      <c r="T736">
        <v>360.375</v>
      </c>
    </row>
    <row r="737" spans="1:20" x14ac:dyDescent="0.3">
      <c r="A737">
        <v>733</v>
      </c>
      <c r="B737">
        <v>0</v>
      </c>
      <c r="C737">
        <v>-15514.6</v>
      </c>
      <c r="D737">
        <v>-3669.98</v>
      </c>
      <c r="E737">
        <v>-3973.51</v>
      </c>
      <c r="F737">
        <v>-9694.06</v>
      </c>
      <c r="G737">
        <v>-973.12900000000002</v>
      </c>
      <c r="H737">
        <v>-6471.13</v>
      </c>
      <c r="I737">
        <v>-7316.09</v>
      </c>
      <c r="J737">
        <v>-1578.21</v>
      </c>
      <c r="K737">
        <v>1513.69</v>
      </c>
      <c r="L737">
        <v>-7742.97</v>
      </c>
      <c r="M737">
        <v>-1101.31</v>
      </c>
      <c r="N737">
        <v>-1241.99</v>
      </c>
      <c r="O737">
        <v>-6905.69</v>
      </c>
      <c r="P737">
        <v>570.40599999999995</v>
      </c>
      <c r="Q737">
        <v>-5713.72</v>
      </c>
      <c r="R737">
        <v>-7281.41</v>
      </c>
      <c r="S737">
        <v>767.93</v>
      </c>
      <c r="T737">
        <v>298.70299999999997</v>
      </c>
    </row>
    <row r="738" spans="1:20" x14ac:dyDescent="0.3">
      <c r="A738">
        <v>734</v>
      </c>
      <c r="B738">
        <v>1</v>
      </c>
      <c r="C738">
        <v>-16972.3</v>
      </c>
      <c r="D738">
        <v>-4190.3599999999997</v>
      </c>
      <c r="E738">
        <v>-4618.1000000000004</v>
      </c>
      <c r="F738">
        <v>-9985.08</v>
      </c>
      <c r="G738">
        <v>-1019.46</v>
      </c>
      <c r="H738">
        <v>-6221.6</v>
      </c>
      <c r="I738">
        <v>-7496.27</v>
      </c>
      <c r="J738">
        <v>-1864.4</v>
      </c>
      <c r="K738">
        <v>1597.53</v>
      </c>
      <c r="L738">
        <v>-7708.29</v>
      </c>
      <c r="M738">
        <v>-1145.6400000000001</v>
      </c>
      <c r="N738">
        <v>-1229.48</v>
      </c>
      <c r="O738">
        <v>-6708.17</v>
      </c>
      <c r="P738">
        <v>609.91099999999994</v>
      </c>
      <c r="Q738">
        <v>-5881.4</v>
      </c>
      <c r="R738">
        <v>-7399.93</v>
      </c>
      <c r="S738">
        <v>824.77200000000005</v>
      </c>
      <c r="T738">
        <v>276.53500000000003</v>
      </c>
    </row>
    <row r="739" spans="1:20" x14ac:dyDescent="0.3">
      <c r="A739">
        <v>735</v>
      </c>
      <c r="B739">
        <v>0</v>
      </c>
      <c r="C739">
        <v>-18829.099999999999</v>
      </c>
      <c r="D739">
        <v>-4761.6099999999997</v>
      </c>
      <c r="E739">
        <v>-5433.2</v>
      </c>
      <c r="F739">
        <v>-9987.08</v>
      </c>
      <c r="G739">
        <v>-735.25</v>
      </c>
      <c r="H739">
        <v>-5905.56</v>
      </c>
      <c r="I739">
        <v>-7584.95</v>
      </c>
      <c r="J739">
        <v>-2044.59</v>
      </c>
      <c r="K739">
        <v>1567.69</v>
      </c>
      <c r="L739">
        <v>-7646.62</v>
      </c>
      <c r="M739">
        <v>-1145.6400000000001</v>
      </c>
      <c r="N739">
        <v>-1219.82</v>
      </c>
      <c r="O739">
        <v>-6510.64</v>
      </c>
      <c r="P739">
        <v>684.08799999999997</v>
      </c>
      <c r="Q739">
        <v>-6012.42</v>
      </c>
      <c r="R739">
        <v>-7431.76</v>
      </c>
      <c r="S739">
        <v>921.11699999999996</v>
      </c>
      <c r="T739">
        <v>259.19799999999998</v>
      </c>
    </row>
    <row r="740" spans="1:20" x14ac:dyDescent="0.3">
      <c r="A740">
        <v>736</v>
      </c>
      <c r="B740">
        <v>1</v>
      </c>
      <c r="C740">
        <v>-19992.3</v>
      </c>
      <c r="D740">
        <v>-5813.74</v>
      </c>
      <c r="E740">
        <v>-6242.62</v>
      </c>
      <c r="F740">
        <v>-9737.5400000000009</v>
      </c>
      <c r="G740">
        <v>-288.19600000000003</v>
      </c>
      <c r="H740">
        <v>-5572.19</v>
      </c>
      <c r="I740">
        <v>-7584.95</v>
      </c>
      <c r="J740">
        <v>-2150.6</v>
      </c>
      <c r="K740">
        <v>1466.52</v>
      </c>
      <c r="L740">
        <v>-7572.44</v>
      </c>
      <c r="M740">
        <v>-1145.6400000000001</v>
      </c>
      <c r="N740">
        <v>-1246.82</v>
      </c>
      <c r="O740">
        <v>-6330.45</v>
      </c>
      <c r="P740">
        <v>733.25800000000004</v>
      </c>
      <c r="Q740">
        <v>-6157.94</v>
      </c>
      <c r="R740">
        <v>-7404.76</v>
      </c>
      <c r="S740">
        <v>952.95100000000002</v>
      </c>
      <c r="T740">
        <v>254.36600000000001</v>
      </c>
    </row>
    <row r="741" spans="1:20" x14ac:dyDescent="0.3">
      <c r="A741">
        <v>737</v>
      </c>
      <c r="B741">
        <v>0</v>
      </c>
      <c r="C741">
        <v>-20164.8</v>
      </c>
      <c r="D741">
        <v>-7328.26</v>
      </c>
      <c r="E741">
        <v>-6389.3</v>
      </c>
      <c r="F741">
        <v>-9525.52</v>
      </c>
      <c r="G741">
        <v>173.357</v>
      </c>
      <c r="H741">
        <v>-5216.6499999999996</v>
      </c>
      <c r="I741">
        <v>-7532.94</v>
      </c>
      <c r="J741">
        <v>-2155.44</v>
      </c>
      <c r="K741">
        <v>1370.17</v>
      </c>
      <c r="L741">
        <v>-7540.61</v>
      </c>
      <c r="M741">
        <v>-1249.6600000000001</v>
      </c>
      <c r="N741">
        <v>-1241.99</v>
      </c>
      <c r="O741">
        <v>-6241.78</v>
      </c>
      <c r="P741">
        <v>745.76</v>
      </c>
      <c r="Q741">
        <v>-6236.95</v>
      </c>
      <c r="R741">
        <v>-7461.6</v>
      </c>
      <c r="S741">
        <v>925.94899999999996</v>
      </c>
      <c r="T741">
        <v>241.863</v>
      </c>
    </row>
    <row r="742" spans="1:20" x14ac:dyDescent="0.3">
      <c r="A742">
        <v>738</v>
      </c>
      <c r="B742">
        <v>1</v>
      </c>
      <c r="C742">
        <v>-20187</v>
      </c>
      <c r="D742">
        <v>-9315.99</v>
      </c>
      <c r="E742">
        <v>-5828.56</v>
      </c>
      <c r="F742">
        <v>-9481.18</v>
      </c>
      <c r="G742">
        <v>603.07299999999998</v>
      </c>
      <c r="H742">
        <v>-4913.1099999999997</v>
      </c>
      <c r="I742">
        <v>-7431.76</v>
      </c>
      <c r="J742">
        <v>-2081.2600000000002</v>
      </c>
      <c r="K742">
        <v>1321</v>
      </c>
      <c r="L742">
        <v>-7688.96</v>
      </c>
      <c r="M742">
        <v>-1434.68</v>
      </c>
      <c r="N742">
        <v>-1229.49</v>
      </c>
      <c r="O742">
        <v>-6276.45</v>
      </c>
      <c r="P742">
        <v>824.76900000000001</v>
      </c>
      <c r="Q742">
        <v>-6350.63</v>
      </c>
      <c r="R742">
        <v>-7557.94</v>
      </c>
      <c r="S742">
        <v>913.44799999999998</v>
      </c>
      <c r="T742">
        <v>197.52500000000001</v>
      </c>
    </row>
    <row r="743" spans="1:20" x14ac:dyDescent="0.3">
      <c r="A743">
        <v>739</v>
      </c>
      <c r="B743">
        <v>0</v>
      </c>
      <c r="C743">
        <v>-20187</v>
      </c>
      <c r="D743">
        <v>-10867.5</v>
      </c>
      <c r="E743">
        <v>-5607.7</v>
      </c>
      <c r="F743">
        <v>-9463.85</v>
      </c>
      <c r="G743">
        <v>1007.79</v>
      </c>
      <c r="H743">
        <v>-4745.43</v>
      </c>
      <c r="I743">
        <v>-7352.75</v>
      </c>
      <c r="J743">
        <v>-1962.75</v>
      </c>
      <c r="K743">
        <v>1395.17</v>
      </c>
      <c r="L743">
        <v>-7873.98</v>
      </c>
      <c r="M743">
        <v>-1518.52</v>
      </c>
      <c r="N743">
        <v>-1237.1500000000001</v>
      </c>
      <c r="O743">
        <v>-6372.79</v>
      </c>
      <c r="P743">
        <v>938.44899999999996</v>
      </c>
      <c r="Q743">
        <v>-6508.64</v>
      </c>
      <c r="R743">
        <v>-7728.46</v>
      </c>
      <c r="S743">
        <v>903.779</v>
      </c>
      <c r="T743">
        <v>266.86500000000001</v>
      </c>
    </row>
    <row r="744" spans="1:20" x14ac:dyDescent="0.3">
      <c r="A744">
        <v>740</v>
      </c>
      <c r="B744">
        <v>1</v>
      </c>
      <c r="C744">
        <v>-19476.3</v>
      </c>
      <c r="D744">
        <v>-11065.4</v>
      </c>
      <c r="E744">
        <v>-6188.6</v>
      </c>
      <c r="F744">
        <v>-9407.01</v>
      </c>
      <c r="G744">
        <v>1202.48</v>
      </c>
      <c r="H744">
        <v>-4718.42</v>
      </c>
      <c r="I744">
        <v>-7291.08</v>
      </c>
      <c r="J744">
        <v>-1844.23</v>
      </c>
      <c r="K744">
        <v>1583.03</v>
      </c>
      <c r="L744">
        <v>-7975.16</v>
      </c>
      <c r="M744">
        <v>-1592.7</v>
      </c>
      <c r="N744">
        <v>-1321</v>
      </c>
      <c r="O744">
        <v>-6647.32</v>
      </c>
      <c r="P744">
        <v>1044.46</v>
      </c>
      <c r="Q744">
        <v>-6770.67</v>
      </c>
      <c r="R744">
        <v>-8017.5</v>
      </c>
      <c r="S744">
        <v>948.11800000000005</v>
      </c>
      <c r="T744">
        <v>303.53899999999999</v>
      </c>
    </row>
    <row r="745" spans="1:20" x14ac:dyDescent="0.3">
      <c r="A745">
        <v>741</v>
      </c>
      <c r="B745">
        <v>0</v>
      </c>
      <c r="C745">
        <v>-17821.900000000001</v>
      </c>
      <c r="D745">
        <v>-11169</v>
      </c>
      <c r="E745">
        <v>-6485.65</v>
      </c>
      <c r="F745">
        <v>-9380</v>
      </c>
      <c r="G745">
        <v>1155.31</v>
      </c>
      <c r="H745">
        <v>-4827.2700000000004</v>
      </c>
      <c r="I745">
        <v>-7286.24</v>
      </c>
      <c r="J745">
        <v>-1708.38</v>
      </c>
      <c r="K745">
        <v>1824.89</v>
      </c>
      <c r="L745">
        <v>-8088.84</v>
      </c>
      <c r="M745">
        <v>-1659.21</v>
      </c>
      <c r="N745">
        <v>-1412.51</v>
      </c>
      <c r="O745">
        <v>-7034.71</v>
      </c>
      <c r="P745">
        <v>927.95399999999995</v>
      </c>
      <c r="Q745">
        <v>-7079.05</v>
      </c>
      <c r="R745">
        <v>-8355.7000000000007</v>
      </c>
      <c r="S745">
        <v>965.45299999999997</v>
      </c>
      <c r="T745">
        <v>185.02500000000001</v>
      </c>
    </row>
    <row r="746" spans="1:20" x14ac:dyDescent="0.3">
      <c r="A746">
        <v>742</v>
      </c>
      <c r="B746">
        <v>1</v>
      </c>
      <c r="C746">
        <v>-16435.2</v>
      </c>
      <c r="D746">
        <v>-13042.7</v>
      </c>
      <c r="E746">
        <v>-6311.12</v>
      </c>
      <c r="F746">
        <v>-9488.85</v>
      </c>
      <c r="G746">
        <v>927.95600000000002</v>
      </c>
      <c r="H746">
        <v>-5042.12</v>
      </c>
      <c r="I746">
        <v>-7360.42</v>
      </c>
      <c r="J746">
        <v>-1619.7</v>
      </c>
      <c r="K746">
        <v>2022.41</v>
      </c>
      <c r="L746">
        <v>-8264.19</v>
      </c>
      <c r="M746">
        <v>-1728.55</v>
      </c>
      <c r="N746">
        <v>-1535.86</v>
      </c>
      <c r="O746">
        <v>-7345.91</v>
      </c>
      <c r="P746">
        <v>629.25099999999998</v>
      </c>
      <c r="Q746">
        <v>-7189.9</v>
      </c>
      <c r="R746">
        <v>-8654.41</v>
      </c>
      <c r="S746">
        <v>970.28899999999999</v>
      </c>
      <c r="T746">
        <v>101.18</v>
      </c>
    </row>
    <row r="747" spans="1:20" x14ac:dyDescent="0.3">
      <c r="A747">
        <v>743</v>
      </c>
      <c r="B747">
        <v>0</v>
      </c>
      <c r="C747">
        <v>-15811.6</v>
      </c>
      <c r="D747">
        <v>-15986.2</v>
      </c>
      <c r="E747">
        <v>-6746.49</v>
      </c>
      <c r="F747">
        <v>-9773.0400000000009</v>
      </c>
      <c r="G747">
        <v>698.59</v>
      </c>
      <c r="H747">
        <v>-5279.15</v>
      </c>
      <c r="I747">
        <v>-7513.6</v>
      </c>
      <c r="J747">
        <v>-1654.37</v>
      </c>
      <c r="K747">
        <v>2185.27</v>
      </c>
      <c r="L747">
        <v>-8392.3799999999992</v>
      </c>
      <c r="M747">
        <v>-1869.23</v>
      </c>
      <c r="N747">
        <v>-1684.2</v>
      </c>
      <c r="O747">
        <v>-7632.11</v>
      </c>
      <c r="P747">
        <v>318.04899999999998</v>
      </c>
      <c r="Q747">
        <v>-7155.23</v>
      </c>
      <c r="R747">
        <v>-8930.94</v>
      </c>
      <c r="S747">
        <v>982.78700000000003</v>
      </c>
      <c r="T747">
        <v>61.675400000000003</v>
      </c>
    </row>
    <row r="748" spans="1:20" x14ac:dyDescent="0.3">
      <c r="A748">
        <v>744</v>
      </c>
      <c r="B748">
        <v>1</v>
      </c>
      <c r="C748">
        <v>-15948.3</v>
      </c>
      <c r="D748">
        <v>-18535.099999999999</v>
      </c>
      <c r="E748">
        <v>-7103.23</v>
      </c>
      <c r="F748">
        <v>-10185.4</v>
      </c>
      <c r="G748">
        <v>614.745</v>
      </c>
      <c r="H748">
        <v>-5568.18</v>
      </c>
      <c r="I748">
        <v>-7711.12</v>
      </c>
      <c r="J748">
        <v>-1681.38</v>
      </c>
      <c r="K748">
        <v>2355.79</v>
      </c>
      <c r="L748">
        <v>-8327.8799999999992</v>
      </c>
      <c r="M748">
        <v>-2005.08</v>
      </c>
      <c r="N748">
        <v>-1869.23</v>
      </c>
      <c r="O748">
        <v>-7864.31</v>
      </c>
      <c r="P748">
        <v>14.509499999999999</v>
      </c>
      <c r="Q748">
        <v>-7110.89</v>
      </c>
      <c r="R748">
        <v>-9120.7999999999993</v>
      </c>
      <c r="S748">
        <v>1009.79</v>
      </c>
      <c r="T748">
        <v>4.8365</v>
      </c>
    </row>
    <row r="749" spans="1:20" x14ac:dyDescent="0.3">
      <c r="A749">
        <v>745</v>
      </c>
      <c r="B749">
        <v>0</v>
      </c>
      <c r="C749">
        <v>-16479.2</v>
      </c>
      <c r="D749">
        <v>-19745.599999999999</v>
      </c>
      <c r="E749">
        <v>-6229.68</v>
      </c>
      <c r="F749">
        <v>-10516</v>
      </c>
      <c r="G749">
        <v>644.57600000000002</v>
      </c>
      <c r="H749">
        <v>-5923.73</v>
      </c>
      <c r="I749">
        <v>-7856.64</v>
      </c>
      <c r="J749">
        <v>-1711.21</v>
      </c>
      <c r="K749">
        <v>2540.81</v>
      </c>
      <c r="L749">
        <v>-8217.0300000000007</v>
      </c>
      <c r="M749">
        <v>-2180.4299999999998</v>
      </c>
      <c r="N749">
        <v>-1953.08</v>
      </c>
      <c r="O749">
        <v>-8227.51</v>
      </c>
      <c r="P749">
        <v>-153.18299999999999</v>
      </c>
      <c r="Q749">
        <v>-7214.89</v>
      </c>
      <c r="R749">
        <v>-9165.14</v>
      </c>
      <c r="S749">
        <v>1004.96</v>
      </c>
      <c r="T749">
        <v>-4.8369200000000001</v>
      </c>
    </row>
    <row r="750" spans="1:20" x14ac:dyDescent="0.3">
      <c r="A750">
        <v>746</v>
      </c>
      <c r="B750">
        <v>1</v>
      </c>
      <c r="C750">
        <v>-16685.599999999999</v>
      </c>
      <c r="D750">
        <v>-19538.8</v>
      </c>
      <c r="E750">
        <v>-4144.79</v>
      </c>
      <c r="F750">
        <v>-10557.5</v>
      </c>
      <c r="G750">
        <v>745.75599999999997</v>
      </c>
      <c r="H750">
        <v>-6365.94</v>
      </c>
      <c r="I750">
        <v>-7900.99</v>
      </c>
      <c r="J750">
        <v>-1829.72</v>
      </c>
      <c r="K750">
        <v>2676.66</v>
      </c>
      <c r="L750">
        <v>-8269.0300000000007</v>
      </c>
      <c r="M750">
        <v>-2395.29</v>
      </c>
      <c r="N750">
        <v>-1923.25</v>
      </c>
      <c r="O750">
        <v>-8580.23</v>
      </c>
      <c r="P750">
        <v>-266.86</v>
      </c>
      <c r="Q750">
        <v>-7538.59</v>
      </c>
      <c r="R750">
        <v>-9147.81</v>
      </c>
      <c r="S750">
        <v>992.46100000000001</v>
      </c>
      <c r="T750">
        <v>56.838799999999999</v>
      </c>
    </row>
    <row r="751" spans="1:20" x14ac:dyDescent="0.3">
      <c r="A751">
        <v>747</v>
      </c>
      <c r="B751">
        <v>0</v>
      </c>
      <c r="C751">
        <v>-17280.599999999999</v>
      </c>
      <c r="D751">
        <v>-17038.400000000001</v>
      </c>
      <c r="E751">
        <v>-2032.5</v>
      </c>
      <c r="F751">
        <v>-10347.5</v>
      </c>
      <c r="G751">
        <v>738.09799999999996</v>
      </c>
      <c r="H751">
        <v>-6884.33</v>
      </c>
      <c r="I751">
        <v>-7918.32</v>
      </c>
      <c r="J751">
        <v>-1965.57</v>
      </c>
      <c r="K751">
        <v>2817.35</v>
      </c>
      <c r="L751">
        <v>-8422.2099999999991</v>
      </c>
      <c r="M751">
        <v>-2562.98</v>
      </c>
      <c r="N751">
        <v>-1770.06</v>
      </c>
      <c r="O751">
        <v>-8673.75</v>
      </c>
      <c r="P751">
        <v>-372.87799999999999</v>
      </c>
      <c r="Q751">
        <v>-7886.47</v>
      </c>
      <c r="R751">
        <v>-9108.31</v>
      </c>
      <c r="S751">
        <v>1000.12</v>
      </c>
      <c r="T751">
        <v>79.009900000000002</v>
      </c>
    </row>
    <row r="752" spans="1:20" x14ac:dyDescent="0.3">
      <c r="A752">
        <v>748</v>
      </c>
      <c r="B752">
        <v>1</v>
      </c>
      <c r="C752">
        <v>-16253.1</v>
      </c>
      <c r="D752">
        <v>-12844</v>
      </c>
      <c r="E752">
        <v>-729.65</v>
      </c>
      <c r="F752">
        <v>-10018.9</v>
      </c>
      <c r="G752">
        <v>723.58299999999997</v>
      </c>
      <c r="H752">
        <v>-7219.72</v>
      </c>
      <c r="I752">
        <v>-7940.49</v>
      </c>
      <c r="J752">
        <v>-2088.92</v>
      </c>
      <c r="K752">
        <v>2918.53</v>
      </c>
      <c r="L752">
        <v>-8637.06</v>
      </c>
      <c r="M752">
        <v>-2676.66</v>
      </c>
      <c r="N752">
        <v>-1607.21</v>
      </c>
      <c r="O752">
        <v>-8530.25</v>
      </c>
      <c r="P752">
        <v>-429.71499999999997</v>
      </c>
      <c r="Q752">
        <v>-8036.83</v>
      </c>
      <c r="R752">
        <v>-9086.1299999999992</v>
      </c>
      <c r="S752">
        <v>1049.3</v>
      </c>
      <c r="T752">
        <v>96.3429</v>
      </c>
    </row>
    <row r="753" spans="1:20" x14ac:dyDescent="0.3">
      <c r="A753">
        <v>749</v>
      </c>
      <c r="B753">
        <v>0</v>
      </c>
      <c r="C753">
        <v>-13158.4</v>
      </c>
      <c r="D753">
        <v>-9673.5300000000007</v>
      </c>
      <c r="E753">
        <v>79.798400000000001</v>
      </c>
      <c r="F753">
        <v>-9797.2199999999993</v>
      </c>
      <c r="G753">
        <v>842.09699999999998</v>
      </c>
      <c r="H753">
        <v>-7221.75</v>
      </c>
      <c r="I753">
        <v>-7975.16</v>
      </c>
      <c r="J753">
        <v>-2133.27</v>
      </c>
      <c r="K753">
        <v>2945.54</v>
      </c>
      <c r="L753">
        <v>-8804.76</v>
      </c>
      <c r="M753">
        <v>-2800.01</v>
      </c>
      <c r="N753">
        <v>-1558.03</v>
      </c>
      <c r="O753">
        <v>-8149.72</v>
      </c>
      <c r="P753">
        <v>-526.05700000000002</v>
      </c>
      <c r="Q753">
        <v>-7989.67</v>
      </c>
      <c r="R753">
        <v>-9103.4699999999993</v>
      </c>
      <c r="S753">
        <v>1027.1300000000001</v>
      </c>
      <c r="T753">
        <v>135.84700000000001</v>
      </c>
    </row>
    <row r="754" spans="1:20" x14ac:dyDescent="0.3">
      <c r="A754">
        <v>750</v>
      </c>
      <c r="B754">
        <v>1</v>
      </c>
      <c r="C754">
        <v>-11849.9</v>
      </c>
      <c r="D754">
        <v>-7275.45</v>
      </c>
      <c r="E754">
        <v>-640.05200000000002</v>
      </c>
      <c r="F754">
        <v>-9935.8799999999992</v>
      </c>
      <c r="G754">
        <v>1012.61</v>
      </c>
      <c r="H754">
        <v>-6798.9</v>
      </c>
      <c r="I754">
        <v>-8071.5</v>
      </c>
      <c r="J754">
        <v>-2115.9299999999998</v>
      </c>
      <c r="K754">
        <v>2923.36</v>
      </c>
      <c r="L754">
        <v>-8710.4500000000007</v>
      </c>
      <c r="M754">
        <v>-2861.69</v>
      </c>
      <c r="N754">
        <v>-1632.19</v>
      </c>
      <c r="O754">
        <v>-7878.81</v>
      </c>
      <c r="P754">
        <v>-505.91199999999998</v>
      </c>
      <c r="Q754">
        <v>-8022.31</v>
      </c>
      <c r="R754">
        <v>-9160.2999999999993</v>
      </c>
      <c r="S754">
        <v>1009.8</v>
      </c>
      <c r="T754">
        <v>140.68700000000001</v>
      </c>
    </row>
    <row r="755" spans="1:20" x14ac:dyDescent="0.3">
      <c r="A755">
        <v>751</v>
      </c>
      <c r="B755">
        <v>0</v>
      </c>
      <c r="C755">
        <v>-10204.5</v>
      </c>
      <c r="D755">
        <v>-2284.1999999999998</v>
      </c>
      <c r="E755">
        <v>-5359.62</v>
      </c>
      <c r="F755">
        <v>-10355.9</v>
      </c>
      <c r="G755">
        <v>1353.61</v>
      </c>
      <c r="H755">
        <v>-6139.83</v>
      </c>
      <c r="I755">
        <v>-8155.35</v>
      </c>
      <c r="J755">
        <v>-2128.42</v>
      </c>
      <c r="K755">
        <v>2906.03</v>
      </c>
      <c r="L755">
        <v>-8602.39</v>
      </c>
      <c r="M755">
        <v>-2918.52</v>
      </c>
      <c r="N755">
        <v>-1508.07</v>
      </c>
      <c r="O755">
        <v>-8091.63</v>
      </c>
      <c r="P755">
        <v>-221.74</v>
      </c>
      <c r="Q755">
        <v>-8420.15</v>
      </c>
      <c r="R755">
        <v>-9187.32</v>
      </c>
      <c r="S755">
        <v>952.96100000000001</v>
      </c>
      <c r="T755">
        <v>153.17699999999999</v>
      </c>
    </row>
    <row r="756" spans="1:20" x14ac:dyDescent="0.3">
      <c r="A756">
        <v>752</v>
      </c>
      <c r="B756">
        <v>1</v>
      </c>
      <c r="C756">
        <v>-5281.34</v>
      </c>
      <c r="D756">
        <v>8497.94</v>
      </c>
      <c r="E756">
        <v>-13590.3</v>
      </c>
      <c r="F756">
        <v>-10822.3</v>
      </c>
      <c r="G756">
        <v>1844.98</v>
      </c>
      <c r="H756">
        <v>-5599.27</v>
      </c>
      <c r="I756">
        <v>-8281.5</v>
      </c>
      <c r="J756">
        <v>-2224.7600000000002</v>
      </c>
      <c r="K756">
        <v>2849.2</v>
      </c>
      <c r="L756">
        <v>-9938.7900000000009</v>
      </c>
      <c r="M756">
        <v>-3136.16</v>
      </c>
      <c r="N756">
        <v>-761.61</v>
      </c>
      <c r="O756">
        <v>-8751.44</v>
      </c>
      <c r="P756">
        <v>242.60900000000001</v>
      </c>
      <c r="Q756">
        <v>-8747.92</v>
      </c>
      <c r="R756">
        <v>-9217.1299999999992</v>
      </c>
      <c r="S756">
        <v>873.95500000000004</v>
      </c>
      <c r="T756">
        <v>318.82900000000001</v>
      </c>
    </row>
    <row r="757" spans="1:20" x14ac:dyDescent="0.3">
      <c r="A757">
        <v>753</v>
      </c>
      <c r="B757">
        <v>0</v>
      </c>
      <c r="C757">
        <v>-5313.67</v>
      </c>
      <c r="D757">
        <v>17891.7</v>
      </c>
      <c r="E757">
        <v>-19218.2</v>
      </c>
      <c r="F757">
        <v>-11125.8</v>
      </c>
      <c r="G757">
        <v>2358.54</v>
      </c>
      <c r="H757">
        <v>-5298.51</v>
      </c>
      <c r="I757">
        <v>-8813.11</v>
      </c>
      <c r="J757">
        <v>-2308.61</v>
      </c>
      <c r="K757">
        <v>2718.21</v>
      </c>
      <c r="L757">
        <v>-14325.4</v>
      </c>
      <c r="M757">
        <v>-3687.17</v>
      </c>
      <c r="N757">
        <v>-135.84399999999999</v>
      </c>
      <c r="O757">
        <v>-10011.5</v>
      </c>
      <c r="P757">
        <v>397.10899999999998</v>
      </c>
      <c r="Q757">
        <v>-8544.82</v>
      </c>
      <c r="R757">
        <v>-9699.5499999999993</v>
      </c>
      <c r="S757">
        <v>742.95899999999995</v>
      </c>
      <c r="T757">
        <v>664.67700000000002</v>
      </c>
    </row>
    <row r="758" spans="1:20" x14ac:dyDescent="0.3">
      <c r="A758">
        <v>754</v>
      </c>
      <c r="B758">
        <v>1</v>
      </c>
      <c r="C758">
        <v>-14800.8</v>
      </c>
      <c r="D758">
        <v>15309.4</v>
      </c>
      <c r="E758">
        <v>-8027.93</v>
      </c>
      <c r="F758">
        <v>-11744.1</v>
      </c>
      <c r="G758">
        <v>2889.43</v>
      </c>
      <c r="H758">
        <v>-5080.87</v>
      </c>
      <c r="I758">
        <v>-9981.65</v>
      </c>
      <c r="J758">
        <v>-2278.81</v>
      </c>
      <c r="K758">
        <v>2641.98</v>
      </c>
      <c r="L758">
        <v>-17843.7</v>
      </c>
      <c r="M758">
        <v>-4021.87</v>
      </c>
      <c r="N758">
        <v>-1301.71</v>
      </c>
      <c r="O758">
        <v>-12207.9</v>
      </c>
      <c r="P758">
        <v>-876.84699999999998</v>
      </c>
      <c r="Q758">
        <v>-7788.66</v>
      </c>
      <c r="R758">
        <v>-11392.8</v>
      </c>
      <c r="S758">
        <v>406.80700000000002</v>
      </c>
      <c r="T758">
        <v>908.61300000000006</v>
      </c>
    </row>
    <row r="759" spans="1:20" x14ac:dyDescent="0.3">
      <c r="A759">
        <v>755</v>
      </c>
      <c r="B759">
        <v>0</v>
      </c>
      <c r="C759">
        <v>-18578.400000000001</v>
      </c>
      <c r="D759">
        <v>-1144.43</v>
      </c>
      <c r="E759">
        <v>8078.48</v>
      </c>
      <c r="F759">
        <v>-13248.8</v>
      </c>
      <c r="G759">
        <v>3754.4</v>
      </c>
      <c r="H759">
        <v>-4547.2</v>
      </c>
      <c r="I759">
        <v>-11326.9</v>
      </c>
      <c r="J759">
        <v>-2142.96</v>
      </c>
      <c r="K759">
        <v>2842.29</v>
      </c>
      <c r="L759">
        <v>-15437.9</v>
      </c>
      <c r="M759">
        <v>-4014.96</v>
      </c>
      <c r="N759">
        <v>-2262.83</v>
      </c>
      <c r="O759">
        <v>-14831.8</v>
      </c>
      <c r="P759">
        <v>-2927.58</v>
      </c>
      <c r="Q759">
        <v>-6462.12</v>
      </c>
      <c r="R759">
        <v>-14351.5</v>
      </c>
      <c r="S759">
        <v>-72.094099999999997</v>
      </c>
      <c r="T759">
        <v>492.73899999999998</v>
      </c>
    </row>
    <row r="760" spans="1:20" x14ac:dyDescent="0.3">
      <c r="A760">
        <v>756</v>
      </c>
      <c r="B760">
        <v>1</v>
      </c>
      <c r="C760">
        <v>-17710</v>
      </c>
      <c r="D760">
        <v>-16080.6</v>
      </c>
      <c r="E760">
        <v>-468.97500000000002</v>
      </c>
      <c r="F760">
        <v>-15194.2</v>
      </c>
      <c r="G760">
        <v>5347.76</v>
      </c>
      <c r="H760">
        <v>-3853.45</v>
      </c>
      <c r="I760">
        <v>-12299.2</v>
      </c>
      <c r="J760">
        <v>-1898.31</v>
      </c>
      <c r="K760">
        <v>3267.14</v>
      </c>
      <c r="L760">
        <v>-12617.3</v>
      </c>
      <c r="M760">
        <v>-4598.53</v>
      </c>
      <c r="N760">
        <v>-1065.22</v>
      </c>
      <c r="O760">
        <v>-16811.099999999999</v>
      </c>
      <c r="P760">
        <v>-3480.58</v>
      </c>
      <c r="Q760">
        <v>-5253.45</v>
      </c>
      <c r="R760">
        <v>-16791</v>
      </c>
      <c r="S760">
        <v>-454.66</v>
      </c>
      <c r="T760">
        <v>-611.31399999999996</v>
      </c>
    </row>
    <row r="761" spans="1:20" x14ac:dyDescent="0.3">
      <c r="A761">
        <v>757</v>
      </c>
      <c r="B761">
        <v>0</v>
      </c>
      <c r="C761">
        <v>-17664.3</v>
      </c>
      <c r="D761">
        <v>-10942.1</v>
      </c>
      <c r="E761">
        <v>-12609</v>
      </c>
      <c r="F761">
        <v>-16687</v>
      </c>
      <c r="G761">
        <v>7726.34</v>
      </c>
      <c r="H761">
        <v>-3216.53</v>
      </c>
      <c r="I761">
        <v>-12997.8</v>
      </c>
      <c r="J761">
        <v>-1594.75</v>
      </c>
      <c r="K761">
        <v>3694.06</v>
      </c>
      <c r="L761">
        <v>-13930.7</v>
      </c>
      <c r="M761">
        <v>-5383.07</v>
      </c>
      <c r="N761">
        <v>-476.83199999999999</v>
      </c>
      <c r="O761">
        <v>-18131.400000000001</v>
      </c>
      <c r="P761">
        <v>-2682.87</v>
      </c>
      <c r="Q761">
        <v>-5453.07</v>
      </c>
      <c r="R761">
        <v>-16565</v>
      </c>
      <c r="S761">
        <v>-666.73299999999995</v>
      </c>
      <c r="T761">
        <v>-1481.78</v>
      </c>
    </row>
    <row r="762" spans="1:20" x14ac:dyDescent="0.3">
      <c r="A762">
        <v>758</v>
      </c>
      <c r="B762">
        <v>1</v>
      </c>
      <c r="C762">
        <v>-18823.7</v>
      </c>
      <c r="D762">
        <v>-542.07500000000005</v>
      </c>
      <c r="E762">
        <v>-4793.5600000000004</v>
      </c>
      <c r="F762">
        <v>-17679.5</v>
      </c>
      <c r="G762">
        <v>10882.5</v>
      </c>
      <c r="H762">
        <v>-2831.88</v>
      </c>
      <c r="I762">
        <v>-13318</v>
      </c>
      <c r="J762">
        <v>-1496.33</v>
      </c>
      <c r="K762">
        <v>3836.83</v>
      </c>
      <c r="L762">
        <v>-14842.8</v>
      </c>
      <c r="M762">
        <v>-5597.23</v>
      </c>
      <c r="N762">
        <v>-632.07899999999995</v>
      </c>
      <c r="O762">
        <v>-18859.099999999999</v>
      </c>
      <c r="P762">
        <v>-1999.51</v>
      </c>
      <c r="Q762">
        <v>-6526.62</v>
      </c>
      <c r="R762">
        <v>-14119.9</v>
      </c>
      <c r="S762">
        <v>-693.76300000000003</v>
      </c>
      <c r="T762">
        <v>-1052.8</v>
      </c>
    </row>
    <row r="763" spans="1:20" x14ac:dyDescent="0.3">
      <c r="A763">
        <v>759</v>
      </c>
      <c r="B763">
        <v>0</v>
      </c>
      <c r="C763">
        <v>-17536.8</v>
      </c>
      <c r="D763">
        <v>-2729.06</v>
      </c>
      <c r="E763">
        <v>9299.4</v>
      </c>
      <c r="F763">
        <v>-18610.3</v>
      </c>
      <c r="G763">
        <v>14403.3</v>
      </c>
      <c r="H763">
        <v>-2886.63</v>
      </c>
      <c r="I763">
        <v>-12961.8</v>
      </c>
      <c r="J763">
        <v>-1575.34</v>
      </c>
      <c r="K763">
        <v>3497.93</v>
      </c>
      <c r="L763">
        <v>-13580.7</v>
      </c>
      <c r="M763">
        <v>-5392.08</v>
      </c>
      <c r="N763">
        <v>-510.79700000000003</v>
      </c>
      <c r="O763">
        <v>-18509.099999999999</v>
      </c>
      <c r="P763">
        <v>-1552.48</v>
      </c>
      <c r="Q763">
        <v>-6541.9</v>
      </c>
      <c r="R763">
        <v>-11847.4</v>
      </c>
      <c r="S763">
        <v>-636.93200000000002</v>
      </c>
      <c r="T763">
        <v>156.614</v>
      </c>
    </row>
    <row r="764" spans="1:20" x14ac:dyDescent="0.3">
      <c r="A764">
        <v>760</v>
      </c>
      <c r="B764">
        <v>1</v>
      </c>
      <c r="C764">
        <v>-11414.3</v>
      </c>
      <c r="D764">
        <v>-11933.8</v>
      </c>
      <c r="E764">
        <v>12767.1</v>
      </c>
      <c r="F764">
        <v>-19172.400000000001</v>
      </c>
      <c r="G764">
        <v>17256</v>
      </c>
      <c r="H764">
        <v>-3128.51</v>
      </c>
      <c r="I764">
        <v>-12216</v>
      </c>
      <c r="J764">
        <v>-1654.35</v>
      </c>
      <c r="K764">
        <v>2791.7</v>
      </c>
      <c r="L764">
        <v>-12621.5</v>
      </c>
      <c r="M764">
        <v>-5283.95</v>
      </c>
      <c r="N764">
        <v>-494.15100000000001</v>
      </c>
      <c r="O764">
        <v>-16269.9</v>
      </c>
      <c r="P764">
        <v>-657.75300000000004</v>
      </c>
      <c r="Q764">
        <v>-5462.79</v>
      </c>
      <c r="R764">
        <v>-10913.1</v>
      </c>
      <c r="S764">
        <v>-627.226</v>
      </c>
      <c r="T764">
        <v>676.43700000000001</v>
      </c>
    </row>
    <row r="765" spans="1:20" x14ac:dyDescent="0.3">
      <c r="A765">
        <v>761</v>
      </c>
      <c r="B765">
        <v>0</v>
      </c>
      <c r="C765">
        <v>-9805.39</v>
      </c>
      <c r="D765">
        <v>-13118.5</v>
      </c>
      <c r="E765">
        <v>4381.26</v>
      </c>
      <c r="F765">
        <v>-18840.400000000001</v>
      </c>
      <c r="G765">
        <v>18218.7</v>
      </c>
      <c r="H765">
        <v>-3118.13</v>
      </c>
      <c r="I765">
        <v>-11408.6</v>
      </c>
      <c r="J765">
        <v>-1698.71</v>
      </c>
      <c r="K765">
        <v>2041.11</v>
      </c>
      <c r="L765">
        <v>-11803</v>
      </c>
      <c r="M765">
        <v>-5303.37</v>
      </c>
      <c r="N765">
        <v>-723.56100000000004</v>
      </c>
      <c r="O765">
        <v>-12711.7</v>
      </c>
      <c r="P765">
        <v>638.28300000000002</v>
      </c>
      <c r="Q765">
        <v>-4784.95</v>
      </c>
      <c r="R765">
        <v>-11014.9</v>
      </c>
      <c r="S765">
        <v>-758.21199999999999</v>
      </c>
      <c r="T765">
        <v>441.49700000000001</v>
      </c>
    </row>
    <row r="766" spans="1:20" x14ac:dyDescent="0.3">
      <c r="A766">
        <v>762</v>
      </c>
      <c r="B766">
        <v>1</v>
      </c>
      <c r="C766">
        <v>-12764.9</v>
      </c>
      <c r="D766">
        <v>-9515.24</v>
      </c>
      <c r="E766">
        <v>-6720.38</v>
      </c>
      <c r="F766">
        <v>-17446.7</v>
      </c>
      <c r="G766">
        <v>16571.400000000001</v>
      </c>
      <c r="H766">
        <v>-2824.27</v>
      </c>
      <c r="I766">
        <v>-10665.7</v>
      </c>
      <c r="J766">
        <v>-1629.41</v>
      </c>
      <c r="K766">
        <v>1325.17</v>
      </c>
      <c r="L766">
        <v>-10254.700000000001</v>
      </c>
      <c r="M766">
        <v>-5041.3999999999996</v>
      </c>
      <c r="N766">
        <v>-599.52</v>
      </c>
      <c r="O766">
        <v>-9864.51</v>
      </c>
      <c r="P766">
        <v>1476.92</v>
      </c>
      <c r="Q766">
        <v>-4983.1499999999996</v>
      </c>
      <c r="R766">
        <v>-11328.2</v>
      </c>
      <c r="S766">
        <v>-955.73500000000001</v>
      </c>
      <c r="T766">
        <v>110.898</v>
      </c>
    </row>
    <row r="767" spans="1:20" x14ac:dyDescent="0.3">
      <c r="A767">
        <v>763</v>
      </c>
      <c r="B767">
        <v>0</v>
      </c>
      <c r="C767">
        <v>-10710.9</v>
      </c>
      <c r="D767">
        <v>-6433.21</v>
      </c>
      <c r="E767">
        <v>-12235.4</v>
      </c>
      <c r="F767">
        <v>-16021</v>
      </c>
      <c r="G767">
        <v>11327.1</v>
      </c>
      <c r="H767">
        <v>-2265.6799999999998</v>
      </c>
      <c r="I767">
        <v>-9946.9599999999991</v>
      </c>
      <c r="J767">
        <v>-1471.39</v>
      </c>
      <c r="K767">
        <v>722.89200000000005</v>
      </c>
      <c r="L767">
        <v>-9149.91</v>
      </c>
      <c r="M767">
        <v>-4525.07</v>
      </c>
      <c r="N767">
        <v>-112.99299999999999</v>
      </c>
      <c r="O767">
        <v>-8334.2099999999991</v>
      </c>
      <c r="P767">
        <v>1889.29</v>
      </c>
      <c r="Q767">
        <v>-5224.3599999999997</v>
      </c>
      <c r="R767">
        <v>-11174.4</v>
      </c>
      <c r="S767">
        <v>-1118.6099999999999</v>
      </c>
      <c r="T767">
        <v>155.92599999999999</v>
      </c>
    </row>
    <row r="768" spans="1:20" x14ac:dyDescent="0.3">
      <c r="A768">
        <v>764</v>
      </c>
      <c r="B768">
        <v>1</v>
      </c>
      <c r="C768">
        <v>-7289.1</v>
      </c>
      <c r="D768">
        <v>-4174.3900000000003</v>
      </c>
      <c r="E768">
        <v>-10886.2</v>
      </c>
      <c r="F768">
        <v>-16198.3</v>
      </c>
      <c r="G768">
        <v>2668.77</v>
      </c>
      <c r="H768">
        <v>-2054.92</v>
      </c>
      <c r="I768">
        <v>-9082.7099999999991</v>
      </c>
      <c r="J768">
        <v>-1261.4000000000001</v>
      </c>
      <c r="K768">
        <v>330.60500000000002</v>
      </c>
      <c r="L768">
        <v>-9101.36</v>
      </c>
      <c r="M768">
        <v>-3888.14</v>
      </c>
      <c r="N768">
        <v>353.44900000000001</v>
      </c>
      <c r="O768">
        <v>-7364.58</v>
      </c>
      <c r="P768">
        <v>2289.19</v>
      </c>
      <c r="Q768">
        <v>-4945.07</v>
      </c>
      <c r="R768">
        <v>-10378.799999999999</v>
      </c>
      <c r="S768">
        <v>-1202.47</v>
      </c>
      <c r="T768">
        <v>528.79300000000001</v>
      </c>
    </row>
    <row r="769" spans="1:20" x14ac:dyDescent="0.3">
      <c r="A769">
        <v>765</v>
      </c>
      <c r="B769">
        <v>0</v>
      </c>
      <c r="C769">
        <v>-5647.89</v>
      </c>
      <c r="D769">
        <v>-3926.21</v>
      </c>
      <c r="E769">
        <v>-6014.05</v>
      </c>
      <c r="F769">
        <v>-17999.599999999999</v>
      </c>
      <c r="G769">
        <v>-5727.84</v>
      </c>
      <c r="H769">
        <v>-3466.6</v>
      </c>
      <c r="I769">
        <v>-8243.4</v>
      </c>
      <c r="J769">
        <v>-1002.19</v>
      </c>
      <c r="K769">
        <v>93.577500000000001</v>
      </c>
      <c r="L769">
        <v>-9669.65</v>
      </c>
      <c r="M769">
        <v>-3260.93</v>
      </c>
      <c r="N769">
        <v>501.09500000000003</v>
      </c>
      <c r="O769">
        <v>-7135.82</v>
      </c>
      <c r="P769">
        <v>2610.08</v>
      </c>
      <c r="Q769">
        <v>-4908.9799999999996</v>
      </c>
      <c r="R769">
        <v>-9289.9599999999991</v>
      </c>
      <c r="S769">
        <v>-1172.68</v>
      </c>
      <c r="T769">
        <v>906.51400000000001</v>
      </c>
    </row>
    <row r="770" spans="1:20" x14ac:dyDescent="0.3">
      <c r="A770">
        <v>766</v>
      </c>
      <c r="B770">
        <v>1</v>
      </c>
      <c r="C770">
        <v>-4331.7700000000004</v>
      </c>
      <c r="D770">
        <v>-3559</v>
      </c>
      <c r="E770">
        <v>-3301.74</v>
      </c>
      <c r="F770">
        <v>-19691.400000000001</v>
      </c>
      <c r="G770">
        <v>-10577.5</v>
      </c>
      <c r="H770">
        <v>-6066.94</v>
      </c>
      <c r="I770">
        <v>-7562.11</v>
      </c>
      <c r="J770">
        <v>-747.83900000000006</v>
      </c>
      <c r="K770">
        <v>-126.126</v>
      </c>
      <c r="L770">
        <v>-10113.299999999999</v>
      </c>
      <c r="M770">
        <v>-2554.6999999999998</v>
      </c>
      <c r="N770">
        <v>399.90600000000001</v>
      </c>
      <c r="O770">
        <v>-7650.04</v>
      </c>
      <c r="P770">
        <v>3059.86</v>
      </c>
      <c r="Q770">
        <v>-5452.33</v>
      </c>
      <c r="R770">
        <v>-8257.98</v>
      </c>
      <c r="S770">
        <v>-1088.81</v>
      </c>
      <c r="T770">
        <v>1210.08</v>
      </c>
    </row>
    <row r="771" spans="1:20" x14ac:dyDescent="0.3">
      <c r="A771">
        <v>767</v>
      </c>
      <c r="B771">
        <v>0</v>
      </c>
      <c r="C771">
        <v>-3971.21</v>
      </c>
      <c r="D771">
        <v>-1869.37</v>
      </c>
      <c r="E771">
        <v>-4968.3900000000003</v>
      </c>
      <c r="F771">
        <v>-20051.2</v>
      </c>
      <c r="G771">
        <v>-10769.8</v>
      </c>
      <c r="H771">
        <v>-7871.84</v>
      </c>
      <c r="I771">
        <v>-7038.84</v>
      </c>
      <c r="J771">
        <v>-402.012</v>
      </c>
      <c r="K771">
        <v>-340.97199999999998</v>
      </c>
      <c r="L771">
        <v>-9853.41</v>
      </c>
      <c r="M771">
        <v>-1856.09</v>
      </c>
      <c r="N771">
        <v>338.221</v>
      </c>
      <c r="O771">
        <v>-8311.25</v>
      </c>
      <c r="P771">
        <v>3731.43</v>
      </c>
      <c r="Q771">
        <v>-5616.66</v>
      </c>
      <c r="R771">
        <v>-7356.99</v>
      </c>
      <c r="S771">
        <v>-1031.99</v>
      </c>
      <c r="T771">
        <v>1395.14</v>
      </c>
    </row>
    <row r="772" spans="1:20" x14ac:dyDescent="0.3">
      <c r="A772">
        <v>768</v>
      </c>
      <c r="B772">
        <v>1</v>
      </c>
      <c r="C772">
        <v>-5629.58</v>
      </c>
      <c r="D772">
        <v>4.0288899999999996</v>
      </c>
      <c r="E772">
        <v>-6121.98</v>
      </c>
      <c r="F772">
        <v>-18989.599999999999</v>
      </c>
      <c r="G772">
        <v>-7274.14</v>
      </c>
      <c r="H772">
        <v>-7618.31</v>
      </c>
      <c r="I772">
        <v>-6604.29</v>
      </c>
      <c r="J772">
        <v>15.2143</v>
      </c>
      <c r="K772">
        <v>-629.97</v>
      </c>
      <c r="L772">
        <v>-9364.7800000000007</v>
      </c>
      <c r="M772">
        <v>-1414.57</v>
      </c>
      <c r="N772">
        <v>246.74600000000001</v>
      </c>
      <c r="O772">
        <v>-8498.42</v>
      </c>
      <c r="P772">
        <v>4281.75</v>
      </c>
      <c r="Q772">
        <v>-4818.32</v>
      </c>
      <c r="R772">
        <v>-6688.16</v>
      </c>
      <c r="S772">
        <v>-1004.95</v>
      </c>
      <c r="T772">
        <v>1496.33</v>
      </c>
    </row>
    <row r="773" spans="1:20" x14ac:dyDescent="0.3">
      <c r="A773">
        <v>769</v>
      </c>
      <c r="B773">
        <v>0</v>
      </c>
      <c r="C773">
        <v>-7660.37</v>
      </c>
      <c r="D773">
        <v>1371.48</v>
      </c>
      <c r="E773">
        <v>-4944.45</v>
      </c>
      <c r="F773">
        <v>-16359.5</v>
      </c>
      <c r="G773">
        <v>-2674.28</v>
      </c>
      <c r="H773">
        <v>-6502.47</v>
      </c>
      <c r="I773">
        <v>-6169.74</v>
      </c>
      <c r="J773">
        <v>496.87599999999998</v>
      </c>
      <c r="K773">
        <v>-985.51099999999997</v>
      </c>
      <c r="L773">
        <v>-9165.14</v>
      </c>
      <c r="M773">
        <v>-1320.99</v>
      </c>
      <c r="N773">
        <v>36.758000000000003</v>
      </c>
      <c r="O773">
        <v>-8384.76</v>
      </c>
      <c r="P773">
        <v>4503.5600000000004</v>
      </c>
      <c r="Q773">
        <v>-3415.59</v>
      </c>
      <c r="R773">
        <v>-6313.18</v>
      </c>
      <c r="S773">
        <v>-975.15899999999999</v>
      </c>
      <c r="T773">
        <v>1558.02</v>
      </c>
    </row>
    <row r="774" spans="1:20" x14ac:dyDescent="0.3">
      <c r="A774">
        <v>770</v>
      </c>
      <c r="B774">
        <v>1</v>
      </c>
      <c r="C774">
        <v>-8241.32</v>
      </c>
      <c r="D774">
        <v>2309.2399999999998</v>
      </c>
      <c r="E774">
        <v>-4588.0600000000004</v>
      </c>
      <c r="F774">
        <v>-13639.1</v>
      </c>
      <c r="G774">
        <v>1116.26</v>
      </c>
      <c r="H774">
        <v>-5336.76</v>
      </c>
      <c r="I774">
        <v>-5769.83</v>
      </c>
      <c r="J774">
        <v>1020.15</v>
      </c>
      <c r="K774">
        <v>-1427.67</v>
      </c>
      <c r="L774">
        <v>-9113.18</v>
      </c>
      <c r="M774">
        <v>-1429.78</v>
      </c>
      <c r="N774">
        <v>-222.452</v>
      </c>
      <c r="O774">
        <v>-8226.74</v>
      </c>
      <c r="P774">
        <v>4313.01</v>
      </c>
      <c r="Q774">
        <v>-2129.89</v>
      </c>
      <c r="R774">
        <v>-6254.24</v>
      </c>
      <c r="S774">
        <v>-960.58199999999999</v>
      </c>
      <c r="T774">
        <v>1528.23</v>
      </c>
    </row>
    <row r="775" spans="1:20" x14ac:dyDescent="0.3">
      <c r="A775">
        <v>771</v>
      </c>
      <c r="B775">
        <v>0</v>
      </c>
      <c r="C775">
        <v>-8106.11</v>
      </c>
      <c r="D775">
        <v>2790.27</v>
      </c>
      <c r="E775">
        <v>-4863.97</v>
      </c>
      <c r="F775">
        <v>-11575.8</v>
      </c>
      <c r="G775">
        <v>3166.51</v>
      </c>
      <c r="H775">
        <v>-3716.45</v>
      </c>
      <c r="I775">
        <v>-5570.2</v>
      </c>
      <c r="J775">
        <v>1420.06</v>
      </c>
      <c r="K775">
        <v>-1963.41</v>
      </c>
      <c r="L775">
        <v>-9046.6299999999992</v>
      </c>
      <c r="M775">
        <v>-1644.63</v>
      </c>
      <c r="N775">
        <v>-320.899</v>
      </c>
      <c r="O775">
        <v>-8259.27</v>
      </c>
      <c r="P775">
        <v>3843.82</v>
      </c>
      <c r="Q775">
        <v>-1775.6</v>
      </c>
      <c r="R775">
        <v>-6459.37</v>
      </c>
      <c r="S775">
        <v>-1079.0999999999999</v>
      </c>
      <c r="T775">
        <v>1392.39</v>
      </c>
    </row>
    <row r="776" spans="1:20" x14ac:dyDescent="0.3">
      <c r="A776">
        <v>772</v>
      </c>
      <c r="B776">
        <v>1</v>
      </c>
      <c r="C776">
        <v>-8615.44</v>
      </c>
      <c r="D776">
        <v>2975.33</v>
      </c>
      <c r="E776">
        <v>-4473.16</v>
      </c>
      <c r="F776">
        <v>-10112</v>
      </c>
      <c r="G776">
        <v>3745.37</v>
      </c>
      <c r="H776">
        <v>-1914.44</v>
      </c>
      <c r="I776">
        <v>-5587.52</v>
      </c>
      <c r="J776">
        <v>1688.99</v>
      </c>
      <c r="K776">
        <v>-2442.33</v>
      </c>
      <c r="L776">
        <v>-9150.56</v>
      </c>
      <c r="M776">
        <v>-1864.33</v>
      </c>
      <c r="N776">
        <v>-241.89</v>
      </c>
      <c r="O776">
        <v>-8691.7099999999991</v>
      </c>
      <c r="P776">
        <v>3070.42</v>
      </c>
      <c r="Q776">
        <v>-2789.39</v>
      </c>
      <c r="R776">
        <v>-6723.44</v>
      </c>
      <c r="S776">
        <v>-1197.6099999999999</v>
      </c>
      <c r="T776">
        <v>1199.73</v>
      </c>
    </row>
    <row r="777" spans="1:20" x14ac:dyDescent="0.3">
      <c r="A777">
        <v>773</v>
      </c>
      <c r="B777">
        <v>0</v>
      </c>
      <c r="C777">
        <v>-9229.57</v>
      </c>
      <c r="D777">
        <v>2937.95</v>
      </c>
      <c r="E777">
        <v>-4254.6899999999996</v>
      </c>
      <c r="F777">
        <v>-8553.4</v>
      </c>
      <c r="G777">
        <v>2560.5</v>
      </c>
      <c r="H777">
        <v>-1910.54</v>
      </c>
      <c r="I777">
        <v>-5730.95</v>
      </c>
      <c r="J777">
        <v>1795.04</v>
      </c>
      <c r="K777">
        <v>-2790.27</v>
      </c>
      <c r="L777">
        <v>-9266.34</v>
      </c>
      <c r="M777">
        <v>-2079.1799999999998</v>
      </c>
      <c r="N777">
        <v>-145.559</v>
      </c>
      <c r="O777">
        <v>-9011.98</v>
      </c>
      <c r="P777">
        <v>1895.01</v>
      </c>
      <c r="Q777">
        <v>-4611.46</v>
      </c>
      <c r="R777">
        <v>-6903.64</v>
      </c>
      <c r="S777">
        <v>-1246.8399999999999</v>
      </c>
      <c r="T777">
        <v>1049.31</v>
      </c>
    </row>
    <row r="778" spans="1:20" x14ac:dyDescent="0.3">
      <c r="A778">
        <v>774</v>
      </c>
      <c r="B778">
        <v>1</v>
      </c>
      <c r="C778">
        <v>-8791.06</v>
      </c>
      <c r="D778">
        <v>2337.17</v>
      </c>
      <c r="E778">
        <v>-5253.25</v>
      </c>
      <c r="F778">
        <v>-6565.71</v>
      </c>
      <c r="G778">
        <v>-131.28800000000001</v>
      </c>
      <c r="H778">
        <v>-4860.6400000000003</v>
      </c>
      <c r="I778">
        <v>-6042.13</v>
      </c>
      <c r="J778">
        <v>1817.23</v>
      </c>
      <c r="K778">
        <v>-2871.4</v>
      </c>
      <c r="L778">
        <v>-9209.51</v>
      </c>
      <c r="M778">
        <v>-2298.88</v>
      </c>
      <c r="N778">
        <v>-9.7237500000000008</v>
      </c>
      <c r="O778">
        <v>-9106.19</v>
      </c>
      <c r="P778">
        <v>717.46699999999998</v>
      </c>
      <c r="Q778">
        <v>-5852.2</v>
      </c>
      <c r="R778">
        <v>-7096.3</v>
      </c>
      <c r="S778">
        <v>-1207.33</v>
      </c>
      <c r="T778">
        <v>992.48500000000001</v>
      </c>
    </row>
    <row r="779" spans="1:20" x14ac:dyDescent="0.3">
      <c r="A779">
        <v>775</v>
      </c>
      <c r="B779">
        <v>0</v>
      </c>
      <c r="C779">
        <v>-7660.61</v>
      </c>
      <c r="D779">
        <v>1062.68</v>
      </c>
      <c r="E779">
        <v>-6682.41</v>
      </c>
      <c r="F779">
        <v>-4338.25</v>
      </c>
      <c r="G779">
        <v>-2077.0500000000002</v>
      </c>
      <c r="H779">
        <v>-8333.11</v>
      </c>
      <c r="I779">
        <v>-6501.6</v>
      </c>
      <c r="J779">
        <v>1782.58</v>
      </c>
      <c r="K779">
        <v>-2666.28</v>
      </c>
      <c r="L779">
        <v>-9113.18</v>
      </c>
      <c r="M779">
        <v>-2513.73</v>
      </c>
      <c r="N779">
        <v>130.97399999999999</v>
      </c>
      <c r="O779">
        <v>-9508.84</v>
      </c>
      <c r="P779">
        <v>-158.62799999999999</v>
      </c>
      <c r="Q779">
        <v>-5747.06</v>
      </c>
      <c r="R779">
        <v>-7350.65</v>
      </c>
      <c r="S779">
        <v>-1202.47</v>
      </c>
      <c r="T779">
        <v>948.11800000000005</v>
      </c>
    </row>
    <row r="780" spans="1:20" x14ac:dyDescent="0.3">
      <c r="A780">
        <v>776</v>
      </c>
      <c r="B780">
        <v>1</v>
      </c>
      <c r="C780">
        <v>-7444.85</v>
      </c>
      <c r="D780">
        <v>-512.65099999999995</v>
      </c>
      <c r="E780">
        <v>-7140.06</v>
      </c>
      <c r="F780">
        <v>-2477.87</v>
      </c>
      <c r="G780">
        <v>-2201.94</v>
      </c>
      <c r="H780">
        <v>-9260.26</v>
      </c>
      <c r="I780">
        <v>-7094.17</v>
      </c>
      <c r="J780">
        <v>1668.93</v>
      </c>
      <c r="K780">
        <v>-2194.35</v>
      </c>
      <c r="L780">
        <v>-8960.02</v>
      </c>
      <c r="M780">
        <v>-2802.72</v>
      </c>
      <c r="N780">
        <v>180.203</v>
      </c>
      <c r="O780">
        <v>-10057</v>
      </c>
      <c r="P780">
        <v>-617.49199999999996</v>
      </c>
      <c r="Q780">
        <v>-4695.01</v>
      </c>
      <c r="R780">
        <v>-7661.83</v>
      </c>
      <c r="S780">
        <v>-1224.6500000000001</v>
      </c>
      <c r="T780">
        <v>913.476</v>
      </c>
    </row>
    <row r="781" spans="1:20" x14ac:dyDescent="0.3">
      <c r="A781">
        <v>777</v>
      </c>
      <c r="B781">
        <v>0</v>
      </c>
      <c r="C781">
        <v>-8497.5</v>
      </c>
      <c r="D781">
        <v>-1924.49</v>
      </c>
      <c r="E781">
        <v>-6562.08</v>
      </c>
      <c r="F781">
        <v>-2220.48</v>
      </c>
      <c r="G781">
        <v>-1537.35</v>
      </c>
      <c r="H781">
        <v>-7446.69</v>
      </c>
      <c r="I781">
        <v>-7669.42</v>
      </c>
      <c r="J781">
        <v>1510.91</v>
      </c>
      <c r="K781">
        <v>-1453.48</v>
      </c>
      <c r="L781">
        <v>-8693.2099999999991</v>
      </c>
      <c r="M781">
        <v>-3210.23</v>
      </c>
      <c r="N781">
        <v>88.734999999999999</v>
      </c>
      <c r="O781">
        <v>-10476.4</v>
      </c>
      <c r="P781">
        <v>-767.91499999999996</v>
      </c>
      <c r="Q781">
        <v>-3665.76</v>
      </c>
      <c r="R781">
        <v>-7913.44</v>
      </c>
      <c r="S781">
        <v>-1207.33</v>
      </c>
      <c r="T781">
        <v>782.50300000000004</v>
      </c>
    </row>
    <row r="782" spans="1:20" x14ac:dyDescent="0.3">
      <c r="A782">
        <v>778</v>
      </c>
      <c r="B782">
        <v>1</v>
      </c>
      <c r="C782">
        <v>-9466.59</v>
      </c>
      <c r="D782">
        <v>-2914.24</v>
      </c>
      <c r="E782">
        <v>-6232.05</v>
      </c>
      <c r="F782">
        <v>-3344.53</v>
      </c>
      <c r="G782">
        <v>-542.13900000000001</v>
      </c>
      <c r="H782">
        <v>-4861.5600000000004</v>
      </c>
      <c r="I782">
        <v>-8153.21</v>
      </c>
      <c r="J782">
        <v>1300.93</v>
      </c>
      <c r="K782">
        <v>-589.23900000000003</v>
      </c>
      <c r="L782">
        <v>-8424.2800000000007</v>
      </c>
      <c r="M782">
        <v>-3545.72</v>
      </c>
      <c r="N782">
        <v>-86.605199999999996</v>
      </c>
      <c r="O782">
        <v>-10362.1</v>
      </c>
      <c r="P782">
        <v>-859.38300000000004</v>
      </c>
      <c r="Q782">
        <v>-3199.9</v>
      </c>
      <c r="R782">
        <v>-7945.35</v>
      </c>
      <c r="S782">
        <v>-1219.79</v>
      </c>
      <c r="T782">
        <v>688.90499999999997</v>
      </c>
    </row>
    <row r="783" spans="1:20" x14ac:dyDescent="0.3">
      <c r="A783">
        <v>779</v>
      </c>
      <c r="B783">
        <v>0</v>
      </c>
      <c r="C783">
        <v>-9080.15</v>
      </c>
      <c r="D783">
        <v>-3409.87</v>
      </c>
      <c r="E783">
        <v>-6372.74</v>
      </c>
      <c r="F783">
        <v>-4447.3</v>
      </c>
      <c r="G783">
        <v>546.60400000000004</v>
      </c>
      <c r="H783">
        <v>-2635.42</v>
      </c>
      <c r="I783">
        <v>-8461.64</v>
      </c>
      <c r="J783">
        <v>1024.4100000000001</v>
      </c>
      <c r="K783">
        <v>301.99299999999999</v>
      </c>
      <c r="L783">
        <v>-8231.6299999999992</v>
      </c>
      <c r="M783">
        <v>-3565.18</v>
      </c>
      <c r="N783">
        <v>-214.84299999999999</v>
      </c>
      <c r="O783">
        <v>-9623.48</v>
      </c>
      <c r="P783">
        <v>-1138.6199999999999</v>
      </c>
      <c r="Q783">
        <v>-3546.27</v>
      </c>
      <c r="R783">
        <v>-7866.35</v>
      </c>
      <c r="S783">
        <v>-1281.48</v>
      </c>
      <c r="T783">
        <v>745.72500000000002</v>
      </c>
    </row>
    <row r="784" spans="1:20" x14ac:dyDescent="0.3">
      <c r="A784">
        <v>780</v>
      </c>
      <c r="B784">
        <v>1</v>
      </c>
      <c r="C784">
        <v>-8068.25</v>
      </c>
      <c r="D784">
        <v>-2922.36</v>
      </c>
      <c r="E784">
        <v>-6370.04</v>
      </c>
      <c r="F784">
        <v>-4416.4799999999996</v>
      </c>
      <c r="G784">
        <v>1214.9000000000001</v>
      </c>
      <c r="H784">
        <v>-1105.1300000000001</v>
      </c>
      <c r="I784">
        <v>-8555.25</v>
      </c>
      <c r="J784">
        <v>782.53399999999999</v>
      </c>
      <c r="K784">
        <v>1015.19</v>
      </c>
      <c r="L784">
        <v>-7994.62</v>
      </c>
      <c r="M784">
        <v>-3424.49</v>
      </c>
      <c r="N784">
        <v>-254.34399999999999</v>
      </c>
      <c r="O784">
        <v>-8509.8700000000008</v>
      </c>
      <c r="P784">
        <v>-1573.14</v>
      </c>
      <c r="Q784">
        <v>-4301.67</v>
      </c>
      <c r="R784">
        <v>-7770.03</v>
      </c>
      <c r="S784">
        <v>-1320.98</v>
      </c>
      <c r="T784">
        <v>807.41399999999999</v>
      </c>
    </row>
    <row r="785" spans="1:20" x14ac:dyDescent="0.3">
      <c r="A785">
        <v>781</v>
      </c>
      <c r="B785">
        <v>0</v>
      </c>
      <c r="C785">
        <v>-7589.82</v>
      </c>
      <c r="D785">
        <v>-1554.34</v>
      </c>
      <c r="E785">
        <v>-6281.28</v>
      </c>
      <c r="F785">
        <v>-3171.36</v>
      </c>
      <c r="G785">
        <v>1130.52</v>
      </c>
      <c r="H785">
        <v>-412.363</v>
      </c>
      <c r="I785">
        <v>-8533.06</v>
      </c>
      <c r="J785">
        <v>585.01400000000001</v>
      </c>
      <c r="K785">
        <v>1251.72</v>
      </c>
      <c r="L785">
        <v>-7705.66</v>
      </c>
      <c r="M785">
        <v>-3305.98</v>
      </c>
      <c r="N785">
        <v>-328.47699999999998</v>
      </c>
      <c r="O785">
        <v>-7544.95</v>
      </c>
      <c r="P785">
        <v>-1921.11</v>
      </c>
      <c r="Q785">
        <v>-4891.54</v>
      </c>
      <c r="R785">
        <v>-7738.09</v>
      </c>
      <c r="S785">
        <v>-1343.17</v>
      </c>
      <c r="T785">
        <v>829.60400000000004</v>
      </c>
    </row>
    <row r="786" spans="1:20" x14ac:dyDescent="0.3">
      <c r="A786">
        <v>782</v>
      </c>
      <c r="B786">
        <v>1</v>
      </c>
      <c r="C786">
        <v>-7770.51</v>
      </c>
      <c r="D786">
        <v>-278.26299999999998</v>
      </c>
      <c r="E786">
        <v>-6298.6</v>
      </c>
      <c r="F786">
        <v>-1618.75</v>
      </c>
      <c r="G786">
        <v>631.60500000000002</v>
      </c>
      <c r="H786">
        <v>-1265.58</v>
      </c>
      <c r="I786">
        <v>-8446.5</v>
      </c>
      <c r="J786">
        <v>387.49400000000003</v>
      </c>
      <c r="K786">
        <v>1012.02</v>
      </c>
      <c r="L786">
        <v>-7454</v>
      </c>
      <c r="M786">
        <v>-3204.78</v>
      </c>
      <c r="N786">
        <v>-395.04899999999998</v>
      </c>
      <c r="O786">
        <v>-7051.39</v>
      </c>
      <c r="P786">
        <v>-2140.8200000000002</v>
      </c>
      <c r="Q786">
        <v>-5118.33</v>
      </c>
      <c r="R786">
        <v>-7730.53</v>
      </c>
      <c r="S786">
        <v>-1343.17</v>
      </c>
      <c r="T786">
        <v>846.91700000000003</v>
      </c>
    </row>
    <row r="787" spans="1:20" x14ac:dyDescent="0.3">
      <c r="A787">
        <v>783</v>
      </c>
      <c r="B787">
        <v>0</v>
      </c>
      <c r="C787">
        <v>-8266.76</v>
      </c>
      <c r="D787">
        <v>536.22799999999995</v>
      </c>
      <c r="E787">
        <v>-6338.1</v>
      </c>
      <c r="F787">
        <v>-596.98099999999999</v>
      </c>
      <c r="G787">
        <v>-17.784800000000001</v>
      </c>
      <c r="H787">
        <v>-3594.63</v>
      </c>
      <c r="I787">
        <v>-8197.0400000000009</v>
      </c>
      <c r="J787">
        <v>120.718</v>
      </c>
      <c r="K787">
        <v>565.03099999999995</v>
      </c>
      <c r="L787">
        <v>-7283.54</v>
      </c>
      <c r="M787">
        <v>-3143.08</v>
      </c>
      <c r="N787">
        <v>-412.36200000000002</v>
      </c>
      <c r="O787">
        <v>-6873.86</v>
      </c>
      <c r="P787">
        <v>-2321.0300000000002</v>
      </c>
      <c r="Q787">
        <v>-5078.82</v>
      </c>
      <c r="R787">
        <v>-7612.02</v>
      </c>
      <c r="S787">
        <v>-1325.85</v>
      </c>
      <c r="T787">
        <v>851.79600000000005</v>
      </c>
    </row>
    <row r="788" spans="1:20" x14ac:dyDescent="0.3">
      <c r="A788">
        <v>784</v>
      </c>
      <c r="B788">
        <v>1</v>
      </c>
      <c r="C788">
        <v>-8550.3799999999992</v>
      </c>
      <c r="D788">
        <v>1059.55</v>
      </c>
      <c r="E788">
        <v>-6342.98</v>
      </c>
      <c r="F788">
        <v>-41.709200000000003</v>
      </c>
      <c r="G788">
        <v>-672.05399999999997</v>
      </c>
      <c r="H788">
        <v>-6184.17</v>
      </c>
      <c r="I788">
        <v>-7932.94</v>
      </c>
      <c r="J788">
        <v>-252.13800000000001</v>
      </c>
      <c r="K788">
        <v>172.65799999999999</v>
      </c>
      <c r="L788">
        <v>-7029.2</v>
      </c>
      <c r="M788">
        <v>-3068.95</v>
      </c>
      <c r="N788">
        <v>-434.55399999999997</v>
      </c>
      <c r="O788">
        <v>-6787.29</v>
      </c>
      <c r="P788">
        <v>-2392.4899999999998</v>
      </c>
      <c r="Q788">
        <v>-5039.32</v>
      </c>
      <c r="R788">
        <v>-7441.56</v>
      </c>
      <c r="S788">
        <v>-1303.6600000000001</v>
      </c>
      <c r="T788">
        <v>864.22900000000004</v>
      </c>
    </row>
    <row r="789" spans="1:20" x14ac:dyDescent="0.3">
      <c r="A789">
        <v>785</v>
      </c>
      <c r="B789">
        <v>0</v>
      </c>
      <c r="C789">
        <v>-8451.3799999999992</v>
      </c>
      <c r="D789">
        <v>1390.23</v>
      </c>
      <c r="E789">
        <v>-6286.16</v>
      </c>
      <c r="F789">
        <v>158.02000000000001</v>
      </c>
      <c r="G789">
        <v>-1304.1300000000001</v>
      </c>
      <c r="H789">
        <v>-7703.93</v>
      </c>
      <c r="I789">
        <v>-7683.48</v>
      </c>
      <c r="J789">
        <v>-647.18399999999997</v>
      </c>
      <c r="K789">
        <v>-29.745100000000001</v>
      </c>
      <c r="L789">
        <v>-6821.92</v>
      </c>
      <c r="M789">
        <v>-2898.5</v>
      </c>
      <c r="N789">
        <v>-503.80399999999997</v>
      </c>
      <c r="O789">
        <v>-6555.15</v>
      </c>
      <c r="P789">
        <v>-2266.42</v>
      </c>
      <c r="Q789">
        <v>-5017.13</v>
      </c>
      <c r="R789">
        <v>-7169.91</v>
      </c>
      <c r="S789">
        <v>-1286.3499999999999</v>
      </c>
      <c r="T789">
        <v>925.92600000000004</v>
      </c>
    </row>
    <row r="790" spans="1:20" x14ac:dyDescent="0.3">
      <c r="A790">
        <v>786</v>
      </c>
      <c r="B790">
        <v>1</v>
      </c>
      <c r="C790">
        <v>-8192.16</v>
      </c>
      <c r="D790">
        <v>1587.75</v>
      </c>
      <c r="E790">
        <v>-6137.91</v>
      </c>
      <c r="F790">
        <v>-118.97499999999999</v>
      </c>
      <c r="G790">
        <v>-1884.27</v>
      </c>
      <c r="H790">
        <v>-7747.39</v>
      </c>
      <c r="I790">
        <v>-7384.75</v>
      </c>
      <c r="J790">
        <v>-955.66899999999998</v>
      </c>
      <c r="K790">
        <v>-83.8904</v>
      </c>
      <c r="L790">
        <v>-6720.72</v>
      </c>
      <c r="M790">
        <v>-2696.1</v>
      </c>
      <c r="N790">
        <v>-679.13499999999999</v>
      </c>
      <c r="O790">
        <v>-6365.17</v>
      </c>
      <c r="P790">
        <v>-1960.14</v>
      </c>
      <c r="Q790">
        <v>-5069.0600000000004</v>
      </c>
      <c r="R790">
        <v>-6853.87</v>
      </c>
      <c r="S790">
        <v>-1264.1600000000001</v>
      </c>
      <c r="T790">
        <v>930.80600000000004</v>
      </c>
    </row>
    <row r="791" spans="1:20" x14ac:dyDescent="0.3">
      <c r="A791">
        <v>787</v>
      </c>
      <c r="B791">
        <v>0</v>
      </c>
      <c r="C791">
        <v>-8093.63</v>
      </c>
      <c r="D791">
        <v>1716.02</v>
      </c>
      <c r="E791">
        <v>-5848.94</v>
      </c>
      <c r="F791">
        <v>-837.61099999999999</v>
      </c>
      <c r="G791">
        <v>-2311.27</v>
      </c>
      <c r="H791">
        <v>-6793.93</v>
      </c>
      <c r="I791">
        <v>-7056.28</v>
      </c>
      <c r="J791">
        <v>-1170.51</v>
      </c>
      <c r="K791">
        <v>81.679199999999994</v>
      </c>
      <c r="L791">
        <v>-6607.08</v>
      </c>
      <c r="M791">
        <v>-2607.33</v>
      </c>
      <c r="N791">
        <v>-842.03499999999997</v>
      </c>
      <c r="O791">
        <v>-6338.1</v>
      </c>
      <c r="P791">
        <v>-1530.47</v>
      </c>
      <c r="Q791">
        <v>-5187.58</v>
      </c>
      <c r="R791">
        <v>-6503.21</v>
      </c>
      <c r="S791">
        <v>-1194.9100000000001</v>
      </c>
      <c r="T791">
        <v>943.23699999999997</v>
      </c>
    </row>
    <row r="792" spans="1:20" x14ac:dyDescent="0.3">
      <c r="A792">
        <v>788</v>
      </c>
      <c r="B792">
        <v>1</v>
      </c>
      <c r="C792">
        <v>-8138.02</v>
      </c>
      <c r="D792">
        <v>1651.66</v>
      </c>
      <c r="E792">
        <v>-5666.52</v>
      </c>
      <c r="F792">
        <v>-1615.28</v>
      </c>
      <c r="G792">
        <v>-2523.4299999999998</v>
      </c>
      <c r="H792">
        <v>-5581.72</v>
      </c>
      <c r="I792">
        <v>-6678.55</v>
      </c>
      <c r="J792">
        <v>-1372.91</v>
      </c>
      <c r="K792">
        <v>410.14800000000002</v>
      </c>
      <c r="L792">
        <v>-6397.13</v>
      </c>
      <c r="M792">
        <v>-2676.57</v>
      </c>
      <c r="N792">
        <v>-925.92499999999995</v>
      </c>
      <c r="O792">
        <v>-6377.61</v>
      </c>
      <c r="P792">
        <v>-1125.6600000000001</v>
      </c>
      <c r="Q792">
        <v>-5254.16</v>
      </c>
      <c r="R792">
        <v>-6125.48</v>
      </c>
      <c r="S792">
        <v>-1054.2</v>
      </c>
      <c r="T792">
        <v>970.31100000000004</v>
      </c>
    </row>
    <row r="793" spans="1:20" x14ac:dyDescent="0.3">
      <c r="A793">
        <v>789</v>
      </c>
      <c r="B793">
        <v>0</v>
      </c>
      <c r="C793">
        <v>-8086.08</v>
      </c>
      <c r="D793">
        <v>1211.78</v>
      </c>
      <c r="E793">
        <v>-5827.2</v>
      </c>
      <c r="F793">
        <v>-2066.69</v>
      </c>
      <c r="G793">
        <v>-2463.9499999999998</v>
      </c>
      <c r="H793">
        <v>-4661.1400000000003</v>
      </c>
      <c r="I793">
        <v>-6288.38</v>
      </c>
      <c r="J793">
        <v>-1686.73</v>
      </c>
      <c r="K793">
        <v>701.32399999999996</v>
      </c>
      <c r="L793">
        <v>-6189.85</v>
      </c>
      <c r="M793">
        <v>-2713.41</v>
      </c>
      <c r="N793">
        <v>-948.11800000000005</v>
      </c>
      <c r="O793">
        <v>-6434.42</v>
      </c>
      <c r="P793">
        <v>-757.69500000000005</v>
      </c>
      <c r="Q793">
        <v>-5202.22</v>
      </c>
      <c r="R793">
        <v>-5821.87</v>
      </c>
      <c r="S793">
        <v>-918.37800000000004</v>
      </c>
      <c r="T793">
        <v>965.43</v>
      </c>
    </row>
    <row r="794" spans="1:20" x14ac:dyDescent="0.3">
      <c r="A794">
        <v>790</v>
      </c>
      <c r="B794">
        <v>1</v>
      </c>
      <c r="C794">
        <v>-8002.19</v>
      </c>
      <c r="D794">
        <v>651.61400000000003</v>
      </c>
      <c r="E794">
        <v>-6195.17</v>
      </c>
      <c r="F794">
        <v>-1977.47</v>
      </c>
      <c r="G794">
        <v>-2140.37</v>
      </c>
      <c r="H794">
        <v>-4271.42</v>
      </c>
      <c r="I794">
        <v>-5853.84</v>
      </c>
      <c r="J794">
        <v>-2321.46</v>
      </c>
      <c r="K794">
        <v>668.92499999999995</v>
      </c>
      <c r="L794">
        <v>-6105.95</v>
      </c>
      <c r="M794">
        <v>-2612.21</v>
      </c>
      <c r="N794">
        <v>-1000.05</v>
      </c>
      <c r="O794">
        <v>-6496.12</v>
      </c>
      <c r="P794">
        <v>-444.322</v>
      </c>
      <c r="Q794">
        <v>-5049.09</v>
      </c>
      <c r="R794">
        <v>-5584.85</v>
      </c>
      <c r="S794">
        <v>-777.67200000000003</v>
      </c>
      <c r="T794">
        <v>987.62300000000005</v>
      </c>
    </row>
    <row r="795" spans="1:20" x14ac:dyDescent="0.3">
      <c r="A795">
        <v>791</v>
      </c>
      <c r="B795">
        <v>0</v>
      </c>
      <c r="C795">
        <v>-7945.38</v>
      </c>
      <c r="D795">
        <v>491.36900000000003</v>
      </c>
      <c r="E795">
        <v>-6577.79</v>
      </c>
      <c r="F795">
        <v>-1604.62</v>
      </c>
      <c r="G795">
        <v>-1653.89</v>
      </c>
      <c r="H795">
        <v>-4452.0600000000004</v>
      </c>
      <c r="I795">
        <v>-5453.91</v>
      </c>
      <c r="J795">
        <v>-2782.66</v>
      </c>
      <c r="K795">
        <v>461.63299999999998</v>
      </c>
      <c r="L795">
        <v>-6101.07</v>
      </c>
      <c r="M795">
        <v>-2567.8200000000002</v>
      </c>
      <c r="N795">
        <v>-1118.56</v>
      </c>
      <c r="O795">
        <v>-6535.62</v>
      </c>
      <c r="P795">
        <v>-286.303</v>
      </c>
      <c r="Q795">
        <v>-4816.9399999999996</v>
      </c>
      <c r="R795">
        <v>-5399.75</v>
      </c>
      <c r="S795">
        <v>-607.22699999999998</v>
      </c>
      <c r="T795">
        <v>953.00300000000004</v>
      </c>
    </row>
    <row r="796" spans="1:20" x14ac:dyDescent="0.3">
      <c r="A796">
        <v>792</v>
      </c>
      <c r="B796">
        <v>1</v>
      </c>
      <c r="C796">
        <v>-7900.99</v>
      </c>
      <c r="D796">
        <v>513.56399999999996</v>
      </c>
      <c r="E796">
        <v>-6824.58</v>
      </c>
      <c r="F796">
        <v>-1226.8800000000001</v>
      </c>
      <c r="G796">
        <v>-1118.1400000000001</v>
      </c>
      <c r="H796">
        <v>-4948.3100000000004</v>
      </c>
      <c r="I796">
        <v>-5046.43</v>
      </c>
      <c r="J796">
        <v>-2856.78</v>
      </c>
      <c r="K796">
        <v>291.18900000000002</v>
      </c>
      <c r="L796">
        <v>-6157.88</v>
      </c>
      <c r="M796">
        <v>-2602.44</v>
      </c>
      <c r="N796">
        <v>-1219.77</v>
      </c>
      <c r="O796">
        <v>-6540.51</v>
      </c>
      <c r="P796">
        <v>-128.28399999999999</v>
      </c>
      <c r="Q796">
        <v>-4592.34</v>
      </c>
      <c r="R796">
        <v>-5333.17</v>
      </c>
      <c r="S796">
        <v>-474.05900000000003</v>
      </c>
      <c r="T796">
        <v>891.303</v>
      </c>
    </row>
    <row r="797" spans="1:20" x14ac:dyDescent="0.3">
      <c r="A797">
        <v>793</v>
      </c>
      <c r="B797">
        <v>0</v>
      </c>
      <c r="C797">
        <v>-7952.92</v>
      </c>
      <c r="D797">
        <v>634.73400000000004</v>
      </c>
      <c r="E797">
        <v>-6930.67</v>
      </c>
      <c r="F797">
        <v>-1027.1300000000001</v>
      </c>
      <c r="G797">
        <v>-604.57399999999996</v>
      </c>
      <c r="H797">
        <v>-5283.89</v>
      </c>
      <c r="I797">
        <v>-4693.55</v>
      </c>
      <c r="J797">
        <v>-2992.6</v>
      </c>
      <c r="K797">
        <v>19.540099999999999</v>
      </c>
      <c r="L797">
        <v>-6219.58</v>
      </c>
      <c r="M797">
        <v>-2733.38</v>
      </c>
      <c r="N797">
        <v>-1298.78</v>
      </c>
      <c r="O797">
        <v>-6483.69</v>
      </c>
      <c r="P797">
        <v>-22.195</v>
      </c>
      <c r="Q797">
        <v>-4468.9399999999996</v>
      </c>
      <c r="R797">
        <v>-5350.48</v>
      </c>
      <c r="S797">
        <v>-422.12900000000002</v>
      </c>
      <c r="T797">
        <v>817.17899999999997</v>
      </c>
    </row>
    <row r="798" spans="1:20" x14ac:dyDescent="0.3">
      <c r="A798">
        <v>794</v>
      </c>
      <c r="B798">
        <v>1</v>
      </c>
      <c r="C798">
        <v>-8002.19</v>
      </c>
      <c r="D798">
        <v>824.71799999999996</v>
      </c>
      <c r="E798">
        <v>-6831.7</v>
      </c>
      <c r="F798">
        <v>-1130.99</v>
      </c>
      <c r="G798">
        <v>-160.251</v>
      </c>
      <c r="H798">
        <v>-5320.74</v>
      </c>
      <c r="I798">
        <v>-4530.6400000000003</v>
      </c>
      <c r="J798">
        <v>-3116</v>
      </c>
      <c r="K798">
        <v>-209.94900000000001</v>
      </c>
      <c r="L798">
        <v>-6328.33</v>
      </c>
      <c r="M798">
        <v>-2896.28</v>
      </c>
      <c r="N798">
        <v>-1395.1</v>
      </c>
      <c r="O798">
        <v>-6456.61</v>
      </c>
      <c r="P798">
        <v>-51.929600000000001</v>
      </c>
      <c r="Q798">
        <v>-4424.55</v>
      </c>
      <c r="R798">
        <v>-5372.67</v>
      </c>
      <c r="S798">
        <v>-338.23399999999998</v>
      </c>
      <c r="T798">
        <v>733.28399999999999</v>
      </c>
    </row>
    <row r="799" spans="1:20" x14ac:dyDescent="0.3">
      <c r="A799">
        <v>795</v>
      </c>
      <c r="B799">
        <v>0</v>
      </c>
      <c r="C799">
        <v>-8014.62</v>
      </c>
      <c r="D799">
        <v>903.72799999999995</v>
      </c>
      <c r="E799">
        <v>-6589.78</v>
      </c>
      <c r="F799">
        <v>-1385.33</v>
      </c>
      <c r="G799">
        <v>74.124399999999994</v>
      </c>
      <c r="H799">
        <v>-5081.0600000000004</v>
      </c>
      <c r="I799">
        <v>-4464.0600000000004</v>
      </c>
      <c r="J799">
        <v>-3108.47</v>
      </c>
      <c r="K799">
        <v>-224.60499999999999</v>
      </c>
      <c r="L799">
        <v>-6525.85</v>
      </c>
      <c r="M799">
        <v>-3032.11</v>
      </c>
      <c r="N799">
        <v>-1513.61</v>
      </c>
      <c r="O799">
        <v>-6530.74</v>
      </c>
      <c r="P799">
        <v>-153.13399999999999</v>
      </c>
      <c r="Q799">
        <v>-4424.55</v>
      </c>
      <c r="R799">
        <v>-5407.29</v>
      </c>
      <c r="S799">
        <v>-246.8</v>
      </c>
      <c r="T799">
        <v>641.85</v>
      </c>
    </row>
    <row r="800" spans="1:20" x14ac:dyDescent="0.3">
      <c r="A800">
        <v>796</v>
      </c>
      <c r="B800">
        <v>1</v>
      </c>
      <c r="C800">
        <v>-8076.32</v>
      </c>
      <c r="D800">
        <v>861.57</v>
      </c>
      <c r="E800">
        <v>-6426.88</v>
      </c>
      <c r="F800">
        <v>-1783.03</v>
      </c>
      <c r="G800">
        <v>170.44399999999999</v>
      </c>
      <c r="H800">
        <v>-4789.87</v>
      </c>
      <c r="I800">
        <v>-4498.68</v>
      </c>
      <c r="J800">
        <v>-2955.33</v>
      </c>
      <c r="K800">
        <v>-71.471199999999996</v>
      </c>
      <c r="L800">
        <v>-6758</v>
      </c>
      <c r="M800">
        <v>-3190.13</v>
      </c>
      <c r="N800">
        <v>-1597.51</v>
      </c>
      <c r="O800">
        <v>-6683.87</v>
      </c>
      <c r="P800">
        <v>-318.69299999999998</v>
      </c>
      <c r="Q800">
        <v>-4389.93</v>
      </c>
      <c r="R800">
        <v>-5486.3</v>
      </c>
      <c r="S800">
        <v>-123.4</v>
      </c>
      <c r="T800">
        <v>553.06899999999996</v>
      </c>
    </row>
    <row r="801" spans="1:20" x14ac:dyDescent="0.3">
      <c r="A801">
        <v>797</v>
      </c>
      <c r="B801">
        <v>0</v>
      </c>
      <c r="C801">
        <v>-8115.82</v>
      </c>
      <c r="D801">
        <v>612.11800000000005</v>
      </c>
      <c r="E801">
        <v>-6412.22</v>
      </c>
      <c r="F801">
        <v>-2405.33</v>
      </c>
      <c r="G801">
        <v>271.649</v>
      </c>
      <c r="H801">
        <v>-4753.0200000000004</v>
      </c>
      <c r="I801">
        <v>-4560.38</v>
      </c>
      <c r="J801">
        <v>-2757.81</v>
      </c>
      <c r="K801">
        <v>160.672</v>
      </c>
      <c r="L801">
        <v>-7017.22</v>
      </c>
      <c r="M801">
        <v>-3382.77</v>
      </c>
      <c r="N801">
        <v>-1637.01</v>
      </c>
      <c r="O801">
        <v>-6916.01</v>
      </c>
      <c r="P801">
        <v>-491.36900000000003</v>
      </c>
      <c r="Q801">
        <v>-4362.8500000000004</v>
      </c>
      <c r="R801">
        <v>-5565.31</v>
      </c>
      <c r="S801">
        <v>-61.700299999999999</v>
      </c>
      <c r="T801">
        <v>518.45000000000005</v>
      </c>
    </row>
    <row r="802" spans="1:20" x14ac:dyDescent="0.3">
      <c r="A802">
        <v>798</v>
      </c>
      <c r="B802">
        <v>1</v>
      </c>
      <c r="C802">
        <v>-8189.94</v>
      </c>
      <c r="D802">
        <v>434.55399999999997</v>
      </c>
      <c r="E802">
        <v>-6478.81</v>
      </c>
      <c r="F802">
        <v>-3116.42</v>
      </c>
      <c r="G802">
        <v>350.65800000000002</v>
      </c>
      <c r="H802">
        <v>-4871.53</v>
      </c>
      <c r="I802">
        <v>-4547.95</v>
      </c>
      <c r="J802">
        <v>-2542.9699999999998</v>
      </c>
      <c r="K802">
        <v>419.89600000000002</v>
      </c>
      <c r="L802">
        <v>-7185.01</v>
      </c>
      <c r="M802">
        <v>-3550.56</v>
      </c>
      <c r="N802">
        <v>-1641.9</v>
      </c>
      <c r="O802">
        <v>-7244.48</v>
      </c>
      <c r="P802">
        <v>-634.73</v>
      </c>
      <c r="Q802">
        <v>-4419.67</v>
      </c>
      <c r="R802">
        <v>-5678.94</v>
      </c>
      <c r="S802">
        <v>-39.504899999999999</v>
      </c>
      <c r="T802">
        <v>422.13099999999997</v>
      </c>
    </row>
    <row r="803" spans="1:20" x14ac:dyDescent="0.3">
      <c r="A803">
        <v>799</v>
      </c>
      <c r="B803">
        <v>0</v>
      </c>
      <c r="C803">
        <v>-8273.84</v>
      </c>
      <c r="D803">
        <v>348.00900000000001</v>
      </c>
      <c r="E803">
        <v>-6461.5</v>
      </c>
      <c r="F803">
        <v>-3844.81</v>
      </c>
      <c r="G803">
        <v>395.04899999999998</v>
      </c>
      <c r="H803">
        <v>-5111.21</v>
      </c>
      <c r="I803">
        <v>-4520.87</v>
      </c>
      <c r="J803">
        <v>-2340.56</v>
      </c>
      <c r="K803">
        <v>639.61400000000003</v>
      </c>
      <c r="L803">
        <v>-7281.33</v>
      </c>
      <c r="M803">
        <v>-3577.64</v>
      </c>
      <c r="N803">
        <v>-1619.7</v>
      </c>
      <c r="O803">
        <v>-7552.98</v>
      </c>
      <c r="P803">
        <v>-842.02599999999995</v>
      </c>
      <c r="Q803">
        <v>-4585.22</v>
      </c>
      <c r="R803">
        <v>-5767.72</v>
      </c>
      <c r="S803">
        <v>-22.195900000000002</v>
      </c>
      <c r="T803">
        <v>303.61700000000002</v>
      </c>
    </row>
    <row r="804" spans="1:20" x14ac:dyDescent="0.3">
      <c r="A804">
        <v>800</v>
      </c>
      <c r="B804">
        <v>1</v>
      </c>
      <c r="C804">
        <v>-8399.89</v>
      </c>
      <c r="D804">
        <v>98.559200000000004</v>
      </c>
      <c r="E804">
        <v>-6456.61</v>
      </c>
      <c r="F804">
        <v>-4578.09</v>
      </c>
      <c r="G804">
        <v>343.12299999999999</v>
      </c>
      <c r="H804">
        <v>-5454.33</v>
      </c>
      <c r="I804">
        <v>-4560.38</v>
      </c>
      <c r="J804">
        <v>-2199.85</v>
      </c>
      <c r="K804">
        <v>889.06399999999996</v>
      </c>
      <c r="L804">
        <v>-7347.92</v>
      </c>
      <c r="M804">
        <v>-3590.06</v>
      </c>
      <c r="N804">
        <v>-1654.32</v>
      </c>
      <c r="O804">
        <v>-7681.27</v>
      </c>
      <c r="P804">
        <v>-1012.47</v>
      </c>
      <c r="Q804">
        <v>-4844.4399999999996</v>
      </c>
      <c r="R804">
        <v>-5854.26</v>
      </c>
      <c r="S804">
        <v>-17.308800000000002</v>
      </c>
      <c r="T804">
        <v>219.721</v>
      </c>
    </row>
    <row r="805" spans="1:20" x14ac:dyDescent="0.3">
      <c r="A805">
        <v>801</v>
      </c>
      <c r="B805">
        <v>0</v>
      </c>
      <c r="C805">
        <v>-8533.06</v>
      </c>
      <c r="D805">
        <v>-252.096</v>
      </c>
      <c r="E805">
        <v>-6617.28</v>
      </c>
      <c r="F805">
        <v>-5237.25</v>
      </c>
      <c r="G805">
        <v>189.99100000000001</v>
      </c>
      <c r="H805">
        <v>-5644.32</v>
      </c>
      <c r="I805">
        <v>-4669.12</v>
      </c>
      <c r="J805">
        <v>-2115.96</v>
      </c>
      <c r="K805">
        <v>1153.18</v>
      </c>
      <c r="L805">
        <v>-7330.61</v>
      </c>
      <c r="M805">
        <v>-3582.53</v>
      </c>
      <c r="N805">
        <v>-1750.64</v>
      </c>
      <c r="O805">
        <v>-7703.46</v>
      </c>
      <c r="P805">
        <v>-1197.57</v>
      </c>
      <c r="Q805">
        <v>-5133.3999999999996</v>
      </c>
      <c r="R805">
        <v>-5999.86</v>
      </c>
      <c r="S805">
        <v>-56.813600000000001</v>
      </c>
      <c r="T805">
        <v>162.90700000000001</v>
      </c>
    </row>
    <row r="806" spans="1:20" x14ac:dyDescent="0.3">
      <c r="A806">
        <v>802</v>
      </c>
      <c r="B806">
        <v>1</v>
      </c>
      <c r="C806">
        <v>-8654.2199999999993</v>
      </c>
      <c r="D806">
        <v>-543.29300000000001</v>
      </c>
      <c r="E806">
        <v>-6691</v>
      </c>
      <c r="F806">
        <v>-5881.75</v>
      </c>
      <c r="G806">
        <v>-24.841200000000001</v>
      </c>
      <c r="H806">
        <v>-5671.4</v>
      </c>
      <c r="I806">
        <v>-4883.95</v>
      </c>
      <c r="J806">
        <v>-2093.7600000000002</v>
      </c>
      <c r="K806">
        <v>1368.01</v>
      </c>
      <c r="L806">
        <v>-7325.72</v>
      </c>
      <c r="M806">
        <v>-3481.32</v>
      </c>
      <c r="N806">
        <v>-1851.84</v>
      </c>
      <c r="O806">
        <v>-7686.15</v>
      </c>
      <c r="P806">
        <v>-1350.7</v>
      </c>
      <c r="Q806">
        <v>-5437.02</v>
      </c>
      <c r="R806">
        <v>-6096.18</v>
      </c>
      <c r="S806">
        <v>-130.935</v>
      </c>
      <c r="T806">
        <v>101.206</v>
      </c>
    </row>
    <row r="807" spans="1:20" x14ac:dyDescent="0.3">
      <c r="A807">
        <v>803</v>
      </c>
      <c r="B807">
        <v>0</v>
      </c>
      <c r="C807">
        <v>-8948.07</v>
      </c>
      <c r="D807">
        <v>-649.38699999999994</v>
      </c>
      <c r="E807">
        <v>-6298.19</v>
      </c>
      <c r="F807">
        <v>-6696.68</v>
      </c>
      <c r="G807">
        <v>-348.411</v>
      </c>
      <c r="H807">
        <v>-5718.44</v>
      </c>
      <c r="I807">
        <v>-5138.28</v>
      </c>
      <c r="J807">
        <v>-2093.7600000000002</v>
      </c>
      <c r="K807">
        <v>1501.19</v>
      </c>
      <c r="L807">
        <v>-7417.15</v>
      </c>
      <c r="M807">
        <v>-3402.31</v>
      </c>
      <c r="N807">
        <v>-1913.54</v>
      </c>
      <c r="O807">
        <v>-7542.8</v>
      </c>
      <c r="P807">
        <v>-1513.61</v>
      </c>
      <c r="Q807">
        <v>-5674.04</v>
      </c>
      <c r="R807">
        <v>-6249.31</v>
      </c>
      <c r="S807">
        <v>-214.833</v>
      </c>
      <c r="T807">
        <v>44.393300000000004</v>
      </c>
    </row>
    <row r="808" spans="1:20" x14ac:dyDescent="0.3">
      <c r="A808">
        <v>804</v>
      </c>
      <c r="B808">
        <v>1</v>
      </c>
      <c r="C808">
        <v>-9419.8799999999992</v>
      </c>
      <c r="D808">
        <v>-654.27599999999995</v>
      </c>
      <c r="E808">
        <v>-5688.32</v>
      </c>
      <c r="F808">
        <v>-7592.87</v>
      </c>
      <c r="G808">
        <v>-869.50300000000004</v>
      </c>
      <c r="H808">
        <v>-5911.07</v>
      </c>
      <c r="I808">
        <v>-5345.58</v>
      </c>
      <c r="J808">
        <v>-2059.15</v>
      </c>
      <c r="K808">
        <v>1535.8</v>
      </c>
      <c r="L808">
        <v>-7557.86</v>
      </c>
      <c r="M808">
        <v>-3340.61</v>
      </c>
      <c r="N808">
        <v>-1970.36</v>
      </c>
      <c r="O808">
        <v>-7300.88</v>
      </c>
      <c r="P808">
        <v>-1528.27</v>
      </c>
      <c r="Q808">
        <v>-5859.15</v>
      </c>
      <c r="R808">
        <v>-6446.83</v>
      </c>
      <c r="S808">
        <v>-271.64600000000002</v>
      </c>
      <c r="T808">
        <v>-17.3081</v>
      </c>
    </row>
    <row r="809" spans="1:20" x14ac:dyDescent="0.3">
      <c r="A809">
        <v>805</v>
      </c>
      <c r="B809">
        <v>0</v>
      </c>
      <c r="C809">
        <v>-9901.07</v>
      </c>
      <c r="D809">
        <v>-649.38699999999994</v>
      </c>
      <c r="E809">
        <v>-5108.16</v>
      </c>
      <c r="F809">
        <v>-8491.7000000000007</v>
      </c>
      <c r="G809">
        <v>-1484.27</v>
      </c>
      <c r="H809">
        <v>-6251.95</v>
      </c>
      <c r="I809">
        <v>-5481.41</v>
      </c>
      <c r="J809">
        <v>-1928.21</v>
      </c>
      <c r="K809">
        <v>1580.2</v>
      </c>
      <c r="L809">
        <v>-7710.99</v>
      </c>
      <c r="M809">
        <v>-3231.88</v>
      </c>
      <c r="N809">
        <v>-1980.14</v>
      </c>
      <c r="O809">
        <v>-7259.13</v>
      </c>
      <c r="P809">
        <v>-1478.99</v>
      </c>
      <c r="Q809">
        <v>-6064.2</v>
      </c>
      <c r="R809">
        <v>-6644.36</v>
      </c>
      <c r="S809">
        <v>-298.73200000000003</v>
      </c>
      <c r="T809">
        <v>-56.812800000000003</v>
      </c>
    </row>
    <row r="810" spans="1:20" x14ac:dyDescent="0.3">
      <c r="A810">
        <v>806</v>
      </c>
      <c r="B810">
        <v>1</v>
      </c>
      <c r="C810">
        <v>-10016.9</v>
      </c>
      <c r="D810">
        <v>-567.73800000000006</v>
      </c>
      <c r="E810">
        <v>-4715.76</v>
      </c>
      <c r="F810">
        <v>-9583.17</v>
      </c>
      <c r="G810">
        <v>-2007.61</v>
      </c>
      <c r="H810">
        <v>-7141.39</v>
      </c>
      <c r="I810">
        <v>-5622.12</v>
      </c>
      <c r="J810">
        <v>-1661.46</v>
      </c>
      <c r="K810">
        <v>1580.2</v>
      </c>
      <c r="L810">
        <v>-7856.59</v>
      </c>
      <c r="M810">
        <v>-3086.27</v>
      </c>
      <c r="N810">
        <v>-1953.05</v>
      </c>
      <c r="O810">
        <v>-7295.99</v>
      </c>
      <c r="P810">
        <v>-1518.49</v>
      </c>
      <c r="Q810">
        <v>-6362.93</v>
      </c>
      <c r="R810">
        <v>-6859.19</v>
      </c>
      <c r="S810">
        <v>-276.53500000000003</v>
      </c>
      <c r="T810">
        <v>-113.625</v>
      </c>
    </row>
    <row r="811" spans="1:20" x14ac:dyDescent="0.3">
      <c r="A811">
        <v>807</v>
      </c>
      <c r="B811">
        <v>0</v>
      </c>
      <c r="C811">
        <v>-9977.44</v>
      </c>
      <c r="D811">
        <v>-365.32400000000001</v>
      </c>
      <c r="E811">
        <v>-4409.5</v>
      </c>
      <c r="F811">
        <v>-10911.7</v>
      </c>
      <c r="G811">
        <v>-2511.39</v>
      </c>
      <c r="H811">
        <v>-8425.1</v>
      </c>
      <c r="I811">
        <v>-5844.48</v>
      </c>
      <c r="J811">
        <v>-1098.22</v>
      </c>
      <c r="K811">
        <v>1510.97</v>
      </c>
      <c r="L811">
        <v>-7935.6</v>
      </c>
      <c r="M811">
        <v>-2989.96</v>
      </c>
      <c r="N811">
        <v>-1957.94</v>
      </c>
      <c r="O811">
        <v>-7177.48</v>
      </c>
      <c r="P811">
        <v>-1471.46</v>
      </c>
      <c r="Q811">
        <v>-6570.24</v>
      </c>
      <c r="R811">
        <v>-7113.53</v>
      </c>
      <c r="S811">
        <v>-276.53500000000003</v>
      </c>
      <c r="T811">
        <v>-175.327</v>
      </c>
    </row>
    <row r="812" spans="1:20" x14ac:dyDescent="0.3">
      <c r="A812">
        <v>808</v>
      </c>
      <c r="B812">
        <v>1</v>
      </c>
      <c r="C812">
        <v>-10024.5</v>
      </c>
      <c r="D812">
        <v>-207.30500000000001</v>
      </c>
      <c r="E812">
        <v>-4066.37</v>
      </c>
      <c r="F812">
        <v>-12511.8</v>
      </c>
      <c r="G812">
        <v>-3173.2</v>
      </c>
      <c r="H812">
        <v>-9427.39</v>
      </c>
      <c r="I812">
        <v>-6165.41</v>
      </c>
      <c r="J812">
        <v>-407.08100000000002</v>
      </c>
      <c r="K812">
        <v>1456.79</v>
      </c>
      <c r="L812">
        <v>-8014.61</v>
      </c>
      <c r="M812">
        <v>-2906.06</v>
      </c>
      <c r="N812">
        <v>-1918.43</v>
      </c>
      <c r="O812">
        <v>-7093.58</v>
      </c>
      <c r="P812">
        <v>-1313.44</v>
      </c>
      <c r="Q812">
        <v>-6654.14</v>
      </c>
      <c r="R812">
        <v>-7372.75</v>
      </c>
      <c r="S812">
        <v>-311.14999999999998</v>
      </c>
      <c r="T812">
        <v>-232.14</v>
      </c>
    </row>
    <row r="813" spans="1:20" x14ac:dyDescent="0.3">
      <c r="A813">
        <v>809</v>
      </c>
      <c r="B813">
        <v>0</v>
      </c>
      <c r="C813">
        <v>-10199.799999999999</v>
      </c>
      <c r="D813">
        <v>-118.515</v>
      </c>
      <c r="E813">
        <v>-3962.91</v>
      </c>
      <c r="F813">
        <v>-14393.3</v>
      </c>
      <c r="G813">
        <v>-4010.31</v>
      </c>
      <c r="H813">
        <v>-10140.700000000001</v>
      </c>
      <c r="I813">
        <v>-6511.16</v>
      </c>
      <c r="J813">
        <v>37.244799999999998</v>
      </c>
      <c r="K813">
        <v>1535.8</v>
      </c>
      <c r="L813">
        <v>-8076.31</v>
      </c>
      <c r="M813">
        <v>-2935.78</v>
      </c>
      <c r="N813">
        <v>-1913.54</v>
      </c>
      <c r="O813">
        <v>-7071.38</v>
      </c>
      <c r="P813">
        <v>-1138.1199999999999</v>
      </c>
      <c r="Q813">
        <v>-6728.25</v>
      </c>
      <c r="R813">
        <v>-7592.47</v>
      </c>
      <c r="S813">
        <v>-320.93099999999998</v>
      </c>
      <c r="T813">
        <v>-259.22800000000001</v>
      </c>
    </row>
    <row r="814" spans="1:20" x14ac:dyDescent="0.3">
      <c r="A814">
        <v>810</v>
      </c>
      <c r="B814">
        <v>1</v>
      </c>
      <c r="C814">
        <v>-10328.1</v>
      </c>
      <c r="D814">
        <v>-101.209</v>
      </c>
      <c r="E814">
        <v>-4185.25</v>
      </c>
      <c r="F814">
        <v>-16286.9</v>
      </c>
      <c r="G814">
        <v>-4975.71</v>
      </c>
      <c r="H814">
        <v>-10463.9</v>
      </c>
      <c r="I814">
        <v>-7066.84</v>
      </c>
      <c r="J814">
        <v>306.25200000000001</v>
      </c>
      <c r="K814">
        <v>1701.34</v>
      </c>
      <c r="L814">
        <v>-8046.59</v>
      </c>
      <c r="M814">
        <v>-3019.68</v>
      </c>
      <c r="N814">
        <v>-1953.05</v>
      </c>
      <c r="O814">
        <v>-6950.24</v>
      </c>
      <c r="P814">
        <v>-975.21100000000001</v>
      </c>
      <c r="Q814">
        <v>-6846.76</v>
      </c>
      <c r="R814">
        <v>-7807.29</v>
      </c>
      <c r="S814">
        <v>-293.83999999999997</v>
      </c>
      <c r="T814">
        <v>-237.03</v>
      </c>
    </row>
    <row r="815" spans="1:20" x14ac:dyDescent="0.3">
      <c r="A815">
        <v>811</v>
      </c>
      <c r="B815">
        <v>0</v>
      </c>
      <c r="C815">
        <v>-10367.6</v>
      </c>
      <c r="D815">
        <v>-61.704500000000003</v>
      </c>
      <c r="E815">
        <v>-4540.8</v>
      </c>
      <c r="F815">
        <v>-17904</v>
      </c>
      <c r="G815">
        <v>-6101.77</v>
      </c>
      <c r="H815">
        <v>-10421.799999999999</v>
      </c>
      <c r="I815">
        <v>-7743.32</v>
      </c>
      <c r="J815">
        <v>325.82799999999997</v>
      </c>
      <c r="K815">
        <v>1874.04</v>
      </c>
      <c r="L815">
        <v>-7945.38</v>
      </c>
      <c r="M815">
        <v>-3076.49</v>
      </c>
      <c r="N815">
        <v>-1975.25</v>
      </c>
      <c r="O815">
        <v>-6725.63</v>
      </c>
      <c r="P815">
        <v>-874.00300000000004</v>
      </c>
      <c r="Q815">
        <v>-7017.19</v>
      </c>
      <c r="R815">
        <v>-8027.02</v>
      </c>
      <c r="S815">
        <v>-316.03899999999999</v>
      </c>
      <c r="T815">
        <v>-219.72399999999999</v>
      </c>
    </row>
    <row r="816" spans="1:20" x14ac:dyDescent="0.3">
      <c r="A816">
        <v>812</v>
      </c>
      <c r="B816">
        <v>1</v>
      </c>
      <c r="C816">
        <v>-10407.1</v>
      </c>
      <c r="D816">
        <v>-56.810200000000002</v>
      </c>
      <c r="E816">
        <v>-4913.6400000000003</v>
      </c>
      <c r="F816">
        <v>-19209.900000000001</v>
      </c>
      <c r="G816">
        <v>-7474.65</v>
      </c>
      <c r="H816">
        <v>-10328.1</v>
      </c>
      <c r="I816">
        <v>-8167.73</v>
      </c>
      <c r="J816">
        <v>150.50299999999999</v>
      </c>
      <c r="K816">
        <v>1878.93</v>
      </c>
      <c r="L816">
        <v>-7866.38</v>
      </c>
      <c r="M816">
        <v>-3138.19</v>
      </c>
      <c r="N816">
        <v>-1957.94</v>
      </c>
      <c r="O816">
        <v>-6654.13</v>
      </c>
      <c r="P816">
        <v>-794.99300000000005</v>
      </c>
      <c r="Q816">
        <v>-7236.92</v>
      </c>
      <c r="R816">
        <v>-8189.93</v>
      </c>
      <c r="S816">
        <v>-316.03899999999999</v>
      </c>
      <c r="T816">
        <v>-162.91399999999999</v>
      </c>
    </row>
    <row r="817" spans="1:20" x14ac:dyDescent="0.3">
      <c r="A817">
        <v>813</v>
      </c>
      <c r="B817">
        <v>0</v>
      </c>
      <c r="C817">
        <v>-10394.700000000001</v>
      </c>
      <c r="D817">
        <v>-148.22900000000001</v>
      </c>
      <c r="E817">
        <v>-5274.08</v>
      </c>
      <c r="F817">
        <v>-19969.900000000001</v>
      </c>
      <c r="G817">
        <v>-8919.01</v>
      </c>
      <c r="H817">
        <v>-10350.299999999999</v>
      </c>
      <c r="I817">
        <v>-8256.5300000000007</v>
      </c>
      <c r="J817">
        <v>4.89541</v>
      </c>
      <c r="K817">
        <v>1752.9</v>
      </c>
      <c r="L817">
        <v>-7839.28</v>
      </c>
      <c r="M817">
        <v>-3229.61</v>
      </c>
      <c r="N817">
        <v>-1883.83</v>
      </c>
      <c r="O817">
        <v>-6710.94</v>
      </c>
      <c r="P817">
        <v>-681.375</v>
      </c>
      <c r="Q817">
        <v>-7417.14</v>
      </c>
      <c r="R817">
        <v>-8291.14</v>
      </c>
      <c r="S817">
        <v>-298.73500000000001</v>
      </c>
      <c r="T817">
        <v>-66.600499999999997</v>
      </c>
    </row>
    <row r="818" spans="1:20" x14ac:dyDescent="0.3">
      <c r="A818">
        <v>814</v>
      </c>
      <c r="B818">
        <v>1</v>
      </c>
      <c r="C818">
        <v>-10315.700000000001</v>
      </c>
      <c r="D818">
        <v>-271.63799999999998</v>
      </c>
      <c r="E818">
        <v>-5538.2</v>
      </c>
      <c r="F818">
        <v>-20164.8</v>
      </c>
      <c r="G818">
        <v>-10254.6</v>
      </c>
      <c r="H818">
        <v>-10090.700000000001</v>
      </c>
      <c r="I818">
        <v>-8256.5300000000007</v>
      </c>
      <c r="J818">
        <v>-74.113500000000002</v>
      </c>
      <c r="K818">
        <v>1567.79</v>
      </c>
      <c r="L818">
        <v>-7896.09</v>
      </c>
      <c r="M818">
        <v>-3404.94</v>
      </c>
      <c r="N818">
        <v>-1799.92</v>
      </c>
      <c r="O818">
        <v>-6720.73</v>
      </c>
      <c r="P818">
        <v>-575.27</v>
      </c>
      <c r="Q818">
        <v>-7540.55</v>
      </c>
      <c r="R818">
        <v>-8387.4500000000007</v>
      </c>
      <c r="S818">
        <v>-328.447</v>
      </c>
      <c r="T818">
        <v>-17.304300000000001</v>
      </c>
    </row>
    <row r="819" spans="1:20" x14ac:dyDescent="0.3">
      <c r="A819">
        <v>815</v>
      </c>
      <c r="B819">
        <v>0</v>
      </c>
      <c r="C819">
        <v>-10236.700000000001</v>
      </c>
      <c r="D819">
        <v>-264.12799999999999</v>
      </c>
      <c r="E819">
        <v>-5718.42</v>
      </c>
      <c r="F819">
        <v>-20187</v>
      </c>
      <c r="G819">
        <v>-11565.8</v>
      </c>
      <c r="H819">
        <v>-9290.51</v>
      </c>
      <c r="I819">
        <v>-8273.83</v>
      </c>
      <c r="J819">
        <v>-101.211</v>
      </c>
      <c r="K819">
        <v>1483.88</v>
      </c>
      <c r="L819">
        <v>-7940.49</v>
      </c>
      <c r="M819">
        <v>-3550.55</v>
      </c>
      <c r="N819">
        <v>-1812.33</v>
      </c>
      <c r="O819">
        <v>-6728.24</v>
      </c>
      <c r="P819">
        <v>-449.24599999999998</v>
      </c>
      <c r="Q819">
        <v>-7636.86</v>
      </c>
      <c r="R819">
        <v>-8505.9699999999993</v>
      </c>
      <c r="S819">
        <v>-429.65699999999998</v>
      </c>
      <c r="T819">
        <v>12.406700000000001</v>
      </c>
    </row>
    <row r="820" spans="1:20" x14ac:dyDescent="0.3">
      <c r="A820">
        <v>816</v>
      </c>
      <c r="B820">
        <v>1</v>
      </c>
      <c r="C820">
        <v>-10140.4</v>
      </c>
      <c r="D820">
        <v>-128.31100000000001</v>
      </c>
      <c r="E820">
        <v>-5772.62</v>
      </c>
      <c r="F820">
        <v>-20187</v>
      </c>
      <c r="G820">
        <v>-12728.4</v>
      </c>
      <c r="H820">
        <v>-8033.55</v>
      </c>
      <c r="I820">
        <v>-8330.64</v>
      </c>
      <c r="J820">
        <v>-61.706400000000002</v>
      </c>
      <c r="K820">
        <v>1548.2</v>
      </c>
      <c r="L820">
        <v>-7940.49</v>
      </c>
      <c r="M820">
        <v>-3612.25</v>
      </c>
      <c r="N820">
        <v>-1856.73</v>
      </c>
      <c r="O820">
        <v>-6829.46</v>
      </c>
      <c r="P820">
        <v>-316.03899999999999</v>
      </c>
      <c r="Q820">
        <v>-7738.07</v>
      </c>
      <c r="R820">
        <v>-8659.09</v>
      </c>
      <c r="S820">
        <v>-525.97</v>
      </c>
      <c r="T820">
        <v>130.91999999999999</v>
      </c>
    </row>
    <row r="821" spans="1:20" x14ac:dyDescent="0.3">
      <c r="A821">
        <v>817</v>
      </c>
      <c r="B821">
        <v>0</v>
      </c>
      <c r="C821">
        <v>-10160.299999999999</v>
      </c>
      <c r="D821">
        <v>64.314099999999996</v>
      </c>
      <c r="E821">
        <v>-5780.12</v>
      </c>
      <c r="F821">
        <v>-20083.2</v>
      </c>
      <c r="G821">
        <v>-12987</v>
      </c>
      <c r="H821">
        <v>-6445.86</v>
      </c>
      <c r="I821">
        <v>-8357.74</v>
      </c>
      <c r="J821">
        <v>-39.504899999999999</v>
      </c>
      <c r="K821">
        <v>1797.63</v>
      </c>
      <c r="L821">
        <v>-8009.7</v>
      </c>
      <c r="M821">
        <v>-3651.76</v>
      </c>
      <c r="N821">
        <v>-1856.73</v>
      </c>
      <c r="O821">
        <v>-7046.89</v>
      </c>
      <c r="P821">
        <v>-316.03899999999999</v>
      </c>
      <c r="Q821">
        <v>-7903.59</v>
      </c>
      <c r="R821">
        <v>-8856.61</v>
      </c>
      <c r="S821">
        <v>-627.17999999999995</v>
      </c>
      <c r="T821">
        <v>197.52500000000001</v>
      </c>
    </row>
    <row r="822" spans="1:20" x14ac:dyDescent="0.3">
      <c r="A822">
        <v>818</v>
      </c>
      <c r="B822">
        <v>1</v>
      </c>
      <c r="C822">
        <v>-10392.4</v>
      </c>
      <c r="D822">
        <v>335.94799999999998</v>
      </c>
      <c r="E822">
        <v>-5829.43</v>
      </c>
      <c r="F822">
        <v>-18392.7</v>
      </c>
      <c r="G822">
        <v>-12564.9</v>
      </c>
      <c r="H822">
        <v>-5093.22</v>
      </c>
      <c r="I822">
        <v>-8352.84</v>
      </c>
      <c r="J822">
        <v>12.403700000000001</v>
      </c>
      <c r="K822">
        <v>2096.37</v>
      </c>
      <c r="L822">
        <v>-8185.03</v>
      </c>
      <c r="M822">
        <v>-3656.66</v>
      </c>
      <c r="N822">
        <v>-1839.43</v>
      </c>
      <c r="O822">
        <v>-7407.33</v>
      </c>
      <c r="P822">
        <v>-281.43400000000003</v>
      </c>
      <c r="Q822">
        <v>-8214.73</v>
      </c>
      <c r="R822">
        <v>-9071.44</v>
      </c>
      <c r="S822">
        <v>-688.88699999999994</v>
      </c>
      <c r="T822">
        <v>214.828</v>
      </c>
    </row>
    <row r="823" spans="1:20" x14ac:dyDescent="0.3">
      <c r="A823">
        <v>819</v>
      </c>
      <c r="B823">
        <v>0</v>
      </c>
      <c r="C823">
        <v>-10824.7</v>
      </c>
      <c r="D823">
        <v>617.38</v>
      </c>
      <c r="E823">
        <v>-6066.76</v>
      </c>
      <c r="F823">
        <v>-15062.2</v>
      </c>
      <c r="G823">
        <v>-13091.8</v>
      </c>
      <c r="H823">
        <v>-4720.99</v>
      </c>
      <c r="I823">
        <v>-8392.35</v>
      </c>
      <c r="J823">
        <v>165.523</v>
      </c>
      <c r="K823">
        <v>2355.6</v>
      </c>
      <c r="L823">
        <v>-8347.94</v>
      </c>
      <c r="M823">
        <v>-3617.15</v>
      </c>
      <c r="N823">
        <v>-1869.13</v>
      </c>
      <c r="O823">
        <v>-7757.97</v>
      </c>
      <c r="P823">
        <v>-185.12200000000001</v>
      </c>
      <c r="Q823">
        <v>-8535.67</v>
      </c>
      <c r="R823">
        <v>-9308.4599999999991</v>
      </c>
      <c r="S823">
        <v>-711.08900000000006</v>
      </c>
      <c r="T823">
        <v>288.93700000000001</v>
      </c>
    </row>
    <row r="824" spans="1:20" x14ac:dyDescent="0.3">
      <c r="A824">
        <v>820</v>
      </c>
      <c r="B824">
        <v>1</v>
      </c>
      <c r="C824">
        <v>-11370.2</v>
      </c>
      <c r="D824">
        <v>854.40700000000004</v>
      </c>
      <c r="E824">
        <v>-6295.99</v>
      </c>
      <c r="F824">
        <v>-13023.9</v>
      </c>
      <c r="G824">
        <v>-15443</v>
      </c>
      <c r="H824">
        <v>-5054.33</v>
      </c>
      <c r="I824">
        <v>-8466.4599999999991</v>
      </c>
      <c r="J824">
        <v>363.04599999999999</v>
      </c>
      <c r="K824">
        <v>2609.9299999999998</v>
      </c>
      <c r="L824">
        <v>-8414.5499999999993</v>
      </c>
      <c r="M824">
        <v>-3543.04</v>
      </c>
      <c r="N824">
        <v>-1987.65</v>
      </c>
      <c r="O824">
        <v>-8170.32</v>
      </c>
      <c r="P824">
        <v>-49.305700000000002</v>
      </c>
      <c r="Q824">
        <v>-8777.6</v>
      </c>
      <c r="R824">
        <v>-9528.19</v>
      </c>
      <c r="S824">
        <v>-711.08900000000006</v>
      </c>
      <c r="T824">
        <v>372.84699999999998</v>
      </c>
    </row>
    <row r="825" spans="1:20" x14ac:dyDescent="0.3">
      <c r="A825">
        <v>821</v>
      </c>
      <c r="B825">
        <v>0</v>
      </c>
      <c r="C825">
        <v>-11701</v>
      </c>
      <c r="D825">
        <v>1177.94</v>
      </c>
      <c r="E825">
        <v>-6197.37</v>
      </c>
      <c r="F825">
        <v>-12377.2</v>
      </c>
      <c r="G825">
        <v>-18353.599999999999</v>
      </c>
      <c r="H825">
        <v>-5894.31</v>
      </c>
      <c r="I825">
        <v>-8498.4599999999991</v>
      </c>
      <c r="J825">
        <v>422.15499999999997</v>
      </c>
      <c r="K825">
        <v>2869.15</v>
      </c>
      <c r="L825">
        <v>-8379.9500000000007</v>
      </c>
      <c r="M825">
        <v>-3389.93</v>
      </c>
      <c r="N825">
        <v>-2123.46</v>
      </c>
      <c r="O825">
        <v>-8570.26</v>
      </c>
      <c r="P825">
        <v>126.012</v>
      </c>
      <c r="Q825">
        <v>-8854.01</v>
      </c>
      <c r="R825">
        <v>-9621.9</v>
      </c>
      <c r="S825">
        <v>-711.08900000000006</v>
      </c>
      <c r="T825">
        <v>395.04899999999998</v>
      </c>
    </row>
    <row r="826" spans="1:20" x14ac:dyDescent="0.3">
      <c r="A826">
        <v>822</v>
      </c>
      <c r="B826">
        <v>1</v>
      </c>
      <c r="C826">
        <v>-11794.7</v>
      </c>
      <c r="D826">
        <v>1560.58</v>
      </c>
      <c r="E826">
        <v>-6103.37</v>
      </c>
      <c r="F826">
        <v>-12451.8</v>
      </c>
      <c r="G826">
        <v>-19908.2</v>
      </c>
      <c r="H826">
        <v>-7892.28</v>
      </c>
      <c r="I826">
        <v>-8384.85</v>
      </c>
      <c r="J826">
        <v>269.041</v>
      </c>
      <c r="K826">
        <v>3088.88</v>
      </c>
      <c r="L826">
        <v>-8439.34</v>
      </c>
      <c r="M826">
        <v>-3209.71</v>
      </c>
      <c r="N826">
        <v>-2125.77</v>
      </c>
      <c r="O826">
        <v>-8891.2000000000007</v>
      </c>
      <c r="P826">
        <v>254.33</v>
      </c>
      <c r="Q826">
        <v>-8653.89</v>
      </c>
      <c r="R826">
        <v>-9478.59</v>
      </c>
      <c r="S826">
        <v>-728.38900000000001</v>
      </c>
      <c r="T826">
        <v>446.95100000000002</v>
      </c>
    </row>
    <row r="827" spans="1:20" x14ac:dyDescent="0.3">
      <c r="A827">
        <v>823</v>
      </c>
      <c r="B827">
        <v>0</v>
      </c>
      <c r="C827">
        <v>-11651.4</v>
      </c>
      <c r="D827">
        <v>1859.32</v>
      </c>
      <c r="E827">
        <v>-5821.94</v>
      </c>
      <c r="F827">
        <v>-12831.6</v>
      </c>
      <c r="G827">
        <v>-20125.3</v>
      </c>
      <c r="H827">
        <v>-10717</v>
      </c>
      <c r="I827">
        <v>-8244.1299999999992</v>
      </c>
      <c r="J827">
        <v>192.62</v>
      </c>
      <c r="K827">
        <v>3199.9</v>
      </c>
      <c r="L827">
        <v>-8693.67</v>
      </c>
      <c r="M827">
        <v>-3103.59</v>
      </c>
      <c r="N827">
        <v>-2014.75</v>
      </c>
      <c r="O827">
        <v>-9081.23</v>
      </c>
      <c r="P827">
        <v>276.53500000000003</v>
      </c>
      <c r="Q827">
        <v>-8419.4500000000007</v>
      </c>
      <c r="R827">
        <v>-9115.56</v>
      </c>
      <c r="S827">
        <v>-733.29300000000001</v>
      </c>
      <c r="T827">
        <v>600.06500000000005</v>
      </c>
    </row>
    <row r="828" spans="1:20" x14ac:dyDescent="0.3">
      <c r="A828">
        <v>824</v>
      </c>
      <c r="B828">
        <v>1</v>
      </c>
      <c r="C828">
        <v>-11374.8</v>
      </c>
      <c r="D828">
        <v>2135.85</v>
      </c>
      <c r="E828">
        <v>-5706.01</v>
      </c>
      <c r="F828">
        <v>-11907.5</v>
      </c>
      <c r="G828">
        <v>-20164.8</v>
      </c>
      <c r="H828">
        <v>-13736.6</v>
      </c>
      <c r="I828">
        <v>-8142.92</v>
      </c>
      <c r="J828">
        <v>202.43</v>
      </c>
      <c r="K828">
        <v>3234.5</v>
      </c>
      <c r="L828">
        <v>-8918.2999999999993</v>
      </c>
      <c r="M828">
        <v>-3029.48</v>
      </c>
      <c r="N828">
        <v>-2049.35</v>
      </c>
      <c r="O828">
        <v>-9004.5400000000009</v>
      </c>
      <c r="P828">
        <v>224.63499999999999</v>
      </c>
      <c r="Q828">
        <v>-8582.64</v>
      </c>
      <c r="R828">
        <v>-8693.41</v>
      </c>
      <c r="S828">
        <v>-728.38900000000001</v>
      </c>
      <c r="T828">
        <v>762.98900000000003</v>
      </c>
    </row>
    <row r="829" spans="1:20" x14ac:dyDescent="0.3">
      <c r="A829">
        <v>825</v>
      </c>
      <c r="B829">
        <v>0</v>
      </c>
      <c r="C829">
        <v>-11132.9</v>
      </c>
      <c r="D829">
        <v>2273.9899999999998</v>
      </c>
      <c r="E829">
        <v>-5780.11</v>
      </c>
      <c r="F829">
        <v>-9912.3700000000008</v>
      </c>
      <c r="G829">
        <v>-20135.099999999999</v>
      </c>
      <c r="H829">
        <v>-16397.900000000001</v>
      </c>
      <c r="I829">
        <v>-8063.91</v>
      </c>
      <c r="J829">
        <v>123.42</v>
      </c>
      <c r="K829">
        <v>3209.71</v>
      </c>
      <c r="L829">
        <v>-8903.33</v>
      </c>
      <c r="M829">
        <v>-2859.07</v>
      </c>
      <c r="N829">
        <v>-2145.66</v>
      </c>
      <c r="O829">
        <v>-8658.81</v>
      </c>
      <c r="P829">
        <v>106.121</v>
      </c>
      <c r="Q829">
        <v>-9143.2000000000007</v>
      </c>
      <c r="R829">
        <v>-8407.06</v>
      </c>
      <c r="S829">
        <v>-715.99400000000003</v>
      </c>
      <c r="T829">
        <v>864.20299999999997</v>
      </c>
    </row>
    <row r="830" spans="1:20" x14ac:dyDescent="0.3">
      <c r="A830">
        <v>826</v>
      </c>
      <c r="B830">
        <v>1</v>
      </c>
      <c r="C830">
        <v>-11073.8</v>
      </c>
      <c r="D830">
        <v>2217.1799999999998</v>
      </c>
      <c r="E830">
        <v>-6106.22</v>
      </c>
      <c r="F830">
        <v>-8760.2800000000007</v>
      </c>
      <c r="G830">
        <v>-17352.5</v>
      </c>
      <c r="H830">
        <v>-18345.8</v>
      </c>
      <c r="I830">
        <v>-8019.5</v>
      </c>
      <c r="J830">
        <v>27.1113</v>
      </c>
      <c r="K830">
        <v>3103.59</v>
      </c>
      <c r="L830">
        <v>-8649</v>
      </c>
      <c r="M830">
        <v>-2743.14</v>
      </c>
      <c r="N830">
        <v>-2143.08</v>
      </c>
      <c r="O830">
        <v>-8224.26</v>
      </c>
      <c r="P830">
        <v>-98.891199999999998</v>
      </c>
      <c r="Q830">
        <v>-9555.2900000000009</v>
      </c>
      <c r="R830">
        <v>-8278.74</v>
      </c>
      <c r="S830">
        <v>-654.28399999999999</v>
      </c>
      <c r="T830">
        <v>960.51199999999994</v>
      </c>
    </row>
    <row r="831" spans="1:20" x14ac:dyDescent="0.3">
      <c r="A831">
        <v>827</v>
      </c>
      <c r="B831">
        <v>0</v>
      </c>
      <c r="C831">
        <v>-11296.1</v>
      </c>
      <c r="D831">
        <v>2155.4699999999998</v>
      </c>
      <c r="E831">
        <v>-6733.39</v>
      </c>
      <c r="F831">
        <v>-9402.68</v>
      </c>
      <c r="G831">
        <v>-6358.32</v>
      </c>
      <c r="H831">
        <v>-18794</v>
      </c>
      <c r="I831">
        <v>-8019.5</v>
      </c>
      <c r="J831">
        <v>-108.702</v>
      </c>
      <c r="K831">
        <v>3012.19</v>
      </c>
      <c r="L831">
        <v>-9047.14</v>
      </c>
      <c r="M831">
        <v>-2938.34</v>
      </c>
      <c r="N831">
        <v>-1535.28</v>
      </c>
      <c r="O831">
        <v>-7824.3</v>
      </c>
      <c r="P831">
        <v>-466.827</v>
      </c>
      <c r="Q831">
        <v>-9115.32</v>
      </c>
      <c r="R831">
        <v>-8308.43</v>
      </c>
      <c r="S831">
        <v>-580.18100000000004</v>
      </c>
      <c r="T831">
        <v>1096.33</v>
      </c>
    </row>
    <row r="832" spans="1:20" x14ac:dyDescent="0.3">
      <c r="A832">
        <v>828</v>
      </c>
      <c r="B832">
        <v>1</v>
      </c>
      <c r="C832">
        <v>-11807.3</v>
      </c>
      <c r="D832">
        <v>2392.75</v>
      </c>
      <c r="E832">
        <v>-7370.38</v>
      </c>
      <c r="F832">
        <v>-12466</v>
      </c>
      <c r="G832">
        <v>9610.42</v>
      </c>
      <c r="H832">
        <v>-17480.3</v>
      </c>
      <c r="I832">
        <v>-8227.09</v>
      </c>
      <c r="J832">
        <v>-335.91800000000001</v>
      </c>
      <c r="K832">
        <v>2836.87</v>
      </c>
      <c r="L832">
        <v>-12421.8</v>
      </c>
      <c r="M832">
        <v>-3835.06</v>
      </c>
      <c r="N832">
        <v>-125.242</v>
      </c>
      <c r="O832">
        <v>-8714.2999999999993</v>
      </c>
      <c r="P832">
        <v>-572.69500000000005</v>
      </c>
      <c r="Q832">
        <v>-7870.79</v>
      </c>
      <c r="R832">
        <v>-8738.33</v>
      </c>
      <c r="S832">
        <v>-565.46199999999999</v>
      </c>
      <c r="T832">
        <v>1288.94</v>
      </c>
    </row>
    <row r="833" spans="1:20" x14ac:dyDescent="0.3">
      <c r="A833">
        <v>829</v>
      </c>
      <c r="B833">
        <v>0</v>
      </c>
      <c r="C833">
        <v>-12795.2</v>
      </c>
      <c r="D833">
        <v>3348.58</v>
      </c>
      <c r="E833">
        <v>-8343.5</v>
      </c>
      <c r="F833">
        <v>-17285</v>
      </c>
      <c r="G833">
        <v>17409</v>
      </c>
      <c r="H833">
        <v>-3549.16</v>
      </c>
      <c r="I833">
        <v>-9150.9</v>
      </c>
      <c r="J833">
        <v>-634.65200000000004</v>
      </c>
      <c r="K833">
        <v>2518.2600000000002</v>
      </c>
      <c r="L833">
        <v>-17450.2</v>
      </c>
      <c r="M833">
        <v>-5220.04</v>
      </c>
      <c r="N833">
        <v>-52.609099999999998</v>
      </c>
      <c r="O833">
        <v>-12535</v>
      </c>
      <c r="P833">
        <v>850.42700000000002</v>
      </c>
      <c r="Q833">
        <v>-7400.05</v>
      </c>
      <c r="R833">
        <v>-10121.5</v>
      </c>
      <c r="S833">
        <v>-770.46500000000003</v>
      </c>
      <c r="T833">
        <v>1404.88</v>
      </c>
    </row>
    <row r="834" spans="1:20" x14ac:dyDescent="0.3">
      <c r="A834">
        <v>830</v>
      </c>
      <c r="B834">
        <v>1</v>
      </c>
      <c r="C834">
        <v>-14415.1</v>
      </c>
      <c r="D834">
        <v>4874.5</v>
      </c>
      <c r="E834">
        <v>-9701.36</v>
      </c>
      <c r="F834">
        <v>-19767.400000000001</v>
      </c>
      <c r="G834">
        <v>9134.19</v>
      </c>
      <c r="H834">
        <v>15789.2</v>
      </c>
      <c r="I834">
        <v>-10582.9</v>
      </c>
      <c r="J834">
        <v>-945.77300000000002</v>
      </c>
      <c r="K834">
        <v>2234.48</v>
      </c>
      <c r="L834">
        <v>-17560.900000000001</v>
      </c>
      <c r="M834">
        <v>-5436.51</v>
      </c>
      <c r="N834">
        <v>-1963.52</v>
      </c>
      <c r="O834">
        <v>-16923.900000000001</v>
      </c>
      <c r="P834">
        <v>4127.13</v>
      </c>
      <c r="Q834">
        <v>-7735.49</v>
      </c>
      <c r="R834">
        <v>-12630.3</v>
      </c>
      <c r="S834">
        <v>-1138.3900000000001</v>
      </c>
      <c r="T834">
        <v>1105.92</v>
      </c>
    </row>
    <row r="835" spans="1:20" x14ac:dyDescent="0.3">
      <c r="A835">
        <v>831</v>
      </c>
      <c r="B835">
        <v>0</v>
      </c>
      <c r="C835">
        <v>-16338.4</v>
      </c>
      <c r="D835">
        <v>6550.98</v>
      </c>
      <c r="E835">
        <v>-10631.9</v>
      </c>
      <c r="F835">
        <v>-14316.2</v>
      </c>
      <c r="G835">
        <v>-7174.88</v>
      </c>
      <c r="H835">
        <v>11025.6</v>
      </c>
      <c r="I835">
        <v>-11666.5</v>
      </c>
      <c r="J835">
        <v>-1266.72</v>
      </c>
      <c r="K835">
        <v>2367.9499999999998</v>
      </c>
      <c r="L835">
        <v>-14273</v>
      </c>
      <c r="M835">
        <v>-4703.4399999999996</v>
      </c>
      <c r="N835">
        <v>-1821.3</v>
      </c>
      <c r="O835">
        <v>-18169.5</v>
      </c>
      <c r="P835">
        <v>6281.28</v>
      </c>
      <c r="Q835">
        <v>-6794.22</v>
      </c>
      <c r="R835">
        <v>-15222.4</v>
      </c>
      <c r="S835">
        <v>-1486.45</v>
      </c>
      <c r="T835">
        <v>300.88299999999998</v>
      </c>
    </row>
    <row r="836" spans="1:20" x14ac:dyDescent="0.3">
      <c r="A836">
        <v>832</v>
      </c>
      <c r="B836">
        <v>1</v>
      </c>
      <c r="C836">
        <v>-17693.5</v>
      </c>
      <c r="D836">
        <v>8578.2800000000007</v>
      </c>
      <c r="E836">
        <v>-11392.6</v>
      </c>
      <c r="F836">
        <v>-3711.07</v>
      </c>
      <c r="G836">
        <v>-11018.9</v>
      </c>
      <c r="H836">
        <v>-7272.13</v>
      </c>
      <c r="I836">
        <v>-12347.9</v>
      </c>
      <c r="J836">
        <v>-1456.77</v>
      </c>
      <c r="K836">
        <v>2792.67</v>
      </c>
      <c r="L836">
        <v>-14363.3</v>
      </c>
      <c r="M836">
        <v>-4399.79</v>
      </c>
      <c r="N836">
        <v>-407.43200000000002</v>
      </c>
      <c r="O836">
        <v>-17364.7</v>
      </c>
      <c r="P836">
        <v>6229.4</v>
      </c>
      <c r="Q836">
        <v>-6212.5</v>
      </c>
      <c r="R836">
        <v>-15991.8</v>
      </c>
      <c r="S836">
        <v>-1654.29</v>
      </c>
      <c r="T836">
        <v>-570.56399999999996</v>
      </c>
    </row>
    <row r="837" spans="1:20" x14ac:dyDescent="0.3">
      <c r="A837">
        <v>833</v>
      </c>
      <c r="B837">
        <v>0</v>
      </c>
      <c r="C837">
        <v>-18024.099999999999</v>
      </c>
      <c r="D837">
        <v>11131.3</v>
      </c>
      <c r="E837">
        <v>-12125.7</v>
      </c>
      <c r="F837">
        <v>-1280.26</v>
      </c>
      <c r="G837">
        <v>1021.98</v>
      </c>
      <c r="H837">
        <v>-18459.400000000001</v>
      </c>
      <c r="I837">
        <v>-12871.3</v>
      </c>
      <c r="J837">
        <v>-1501.19</v>
      </c>
      <c r="K837">
        <v>3081.38</v>
      </c>
      <c r="L837">
        <v>-14811.2</v>
      </c>
      <c r="M837">
        <v>-3626.6</v>
      </c>
      <c r="N837">
        <v>-906.44899999999996</v>
      </c>
      <c r="O837">
        <v>-16641.2</v>
      </c>
      <c r="P837">
        <v>6110.88</v>
      </c>
      <c r="Q837">
        <v>-7162.97</v>
      </c>
      <c r="R837">
        <v>-14522.3</v>
      </c>
      <c r="S837">
        <v>-1577.64</v>
      </c>
      <c r="T837">
        <v>-636.798</v>
      </c>
    </row>
    <row r="838" spans="1:20" x14ac:dyDescent="0.3">
      <c r="A838">
        <v>834</v>
      </c>
      <c r="B838">
        <v>1</v>
      </c>
      <c r="C838">
        <v>-17502.900000000001</v>
      </c>
      <c r="D838">
        <v>13368</v>
      </c>
      <c r="E838">
        <v>-12014.2</v>
      </c>
      <c r="F838">
        <v>-5588.83</v>
      </c>
      <c r="G838">
        <v>11334.1</v>
      </c>
      <c r="H838">
        <v>-19031</v>
      </c>
      <c r="I838">
        <v>-12977.3</v>
      </c>
      <c r="J838">
        <v>-1483.89</v>
      </c>
      <c r="K838">
        <v>2994.91</v>
      </c>
      <c r="L838">
        <v>-12534.7</v>
      </c>
      <c r="M838">
        <v>-2234.1</v>
      </c>
      <c r="N838">
        <v>-1409.8</v>
      </c>
      <c r="O838">
        <v>-15297.7</v>
      </c>
      <c r="P838">
        <v>5144.8999999999996</v>
      </c>
      <c r="Q838">
        <v>-6910.43</v>
      </c>
      <c r="R838">
        <v>-12404</v>
      </c>
      <c r="S838">
        <v>-1266.52</v>
      </c>
      <c r="T838">
        <v>160.76400000000001</v>
      </c>
    </row>
    <row r="839" spans="1:20" x14ac:dyDescent="0.3">
      <c r="A839">
        <v>835</v>
      </c>
      <c r="B839">
        <v>0</v>
      </c>
      <c r="C839">
        <v>-16273.1</v>
      </c>
      <c r="D839">
        <v>13868.4</v>
      </c>
      <c r="E839">
        <v>-10870.8</v>
      </c>
      <c r="F839">
        <v>-9758.84</v>
      </c>
      <c r="G839">
        <v>11625.5</v>
      </c>
      <c r="H839">
        <v>-15130.9</v>
      </c>
      <c r="I839">
        <v>-12263.5</v>
      </c>
      <c r="J839">
        <v>-1600.04</v>
      </c>
      <c r="K839">
        <v>2624.43</v>
      </c>
      <c r="L839">
        <v>-10730.2</v>
      </c>
      <c r="M839">
        <v>-1172.58</v>
      </c>
      <c r="N839">
        <v>-1066.45</v>
      </c>
      <c r="O839">
        <v>-12361.4</v>
      </c>
      <c r="P839">
        <v>2623.69</v>
      </c>
      <c r="Q839">
        <v>-5335.16</v>
      </c>
      <c r="R839">
        <v>-10957.4</v>
      </c>
      <c r="S839">
        <v>-824.50199999999995</v>
      </c>
      <c r="T839">
        <v>844.53399999999999</v>
      </c>
    </row>
    <row r="840" spans="1:20" x14ac:dyDescent="0.3">
      <c r="A840">
        <v>836</v>
      </c>
      <c r="B840">
        <v>1</v>
      </c>
      <c r="C840">
        <v>-15216.7</v>
      </c>
      <c r="D840">
        <v>11652.9</v>
      </c>
      <c r="E840">
        <v>-8999.11</v>
      </c>
      <c r="F840">
        <v>-12479</v>
      </c>
      <c r="G840">
        <v>6662.32</v>
      </c>
      <c r="H840">
        <v>-9163.69</v>
      </c>
      <c r="I840">
        <v>-10952.3</v>
      </c>
      <c r="J840">
        <v>-1933.37</v>
      </c>
      <c r="K840">
        <v>1858.92</v>
      </c>
      <c r="L840">
        <v>-9910.64</v>
      </c>
      <c r="M840">
        <v>-473.87700000000001</v>
      </c>
      <c r="N840">
        <v>-486.25700000000001</v>
      </c>
      <c r="O840">
        <v>-8863.1200000000008</v>
      </c>
      <c r="P840">
        <v>-324.23099999999999</v>
      </c>
      <c r="Q840">
        <v>-4666.68</v>
      </c>
      <c r="R840">
        <v>-10313.200000000001</v>
      </c>
      <c r="S840">
        <v>-271.43700000000001</v>
      </c>
      <c r="T840">
        <v>962.86400000000003</v>
      </c>
    </row>
    <row r="841" spans="1:20" x14ac:dyDescent="0.3">
      <c r="A841">
        <v>837</v>
      </c>
      <c r="B841">
        <v>0</v>
      </c>
      <c r="C841">
        <v>-15612.3</v>
      </c>
      <c r="D841">
        <v>7307.02</v>
      </c>
      <c r="E841">
        <v>-6905.38</v>
      </c>
      <c r="F841">
        <v>-12455.9</v>
      </c>
      <c r="G841">
        <v>388.22500000000002</v>
      </c>
      <c r="H841">
        <v>-4695.13</v>
      </c>
      <c r="I841">
        <v>-9633.94</v>
      </c>
      <c r="J841">
        <v>-2323.5</v>
      </c>
      <c r="K841">
        <v>836.71799999999996</v>
      </c>
      <c r="L841">
        <v>-9703.4599999999991</v>
      </c>
      <c r="M841">
        <v>-66.632000000000005</v>
      </c>
      <c r="N841">
        <v>-24.5822</v>
      </c>
      <c r="O841">
        <v>-6772.29</v>
      </c>
      <c r="P841">
        <v>-2704.15</v>
      </c>
      <c r="Q841">
        <v>-5150.5600000000004</v>
      </c>
      <c r="R841">
        <v>-9957.61</v>
      </c>
      <c r="S841">
        <v>264.33</v>
      </c>
      <c r="T841">
        <v>795.01499999999999</v>
      </c>
    </row>
    <row r="842" spans="1:20" x14ac:dyDescent="0.3">
      <c r="A842">
        <v>838</v>
      </c>
      <c r="B842">
        <v>1</v>
      </c>
      <c r="C842">
        <v>-17558.099999999999</v>
      </c>
      <c r="D842">
        <v>2475.29</v>
      </c>
      <c r="E842">
        <v>-5537.98</v>
      </c>
      <c r="F842">
        <v>-10591.7</v>
      </c>
      <c r="G842">
        <v>-6070.48</v>
      </c>
      <c r="H842">
        <v>-2140.4</v>
      </c>
      <c r="I842">
        <v>-8621.75</v>
      </c>
      <c r="J842">
        <v>-2758.05</v>
      </c>
      <c r="K842">
        <v>-108.84399999999999</v>
      </c>
      <c r="L842">
        <v>-10061.5</v>
      </c>
      <c r="M842">
        <v>-103.762</v>
      </c>
      <c r="N842">
        <v>370.46100000000001</v>
      </c>
      <c r="O842">
        <v>-6031.88</v>
      </c>
      <c r="P842">
        <v>-4069.17</v>
      </c>
      <c r="Q842">
        <v>-5199.7299999999996</v>
      </c>
      <c r="R842">
        <v>-9602.07</v>
      </c>
      <c r="S842">
        <v>743.29899999999998</v>
      </c>
      <c r="T842">
        <v>837.06200000000001</v>
      </c>
    </row>
    <row r="843" spans="1:20" x14ac:dyDescent="0.3">
      <c r="A843">
        <v>839</v>
      </c>
      <c r="B843">
        <v>0</v>
      </c>
      <c r="C843">
        <v>-19451.5</v>
      </c>
      <c r="D843">
        <v>-1341.44</v>
      </c>
      <c r="E843">
        <v>-5898.93</v>
      </c>
      <c r="F843">
        <v>-8374.4</v>
      </c>
      <c r="G843">
        <v>-9851.7999999999993</v>
      </c>
      <c r="H843">
        <v>119.488</v>
      </c>
      <c r="I843">
        <v>-7918.12</v>
      </c>
      <c r="J843">
        <v>-3088.84</v>
      </c>
      <c r="K843">
        <v>-691.41700000000003</v>
      </c>
      <c r="L843">
        <v>-10557.8</v>
      </c>
      <c r="M843">
        <v>-479.13900000000001</v>
      </c>
      <c r="N843">
        <v>523.4</v>
      </c>
      <c r="O843">
        <v>-6311.12</v>
      </c>
      <c r="P843">
        <v>-4528.3100000000004</v>
      </c>
      <c r="Q843">
        <v>-4873.8599999999997</v>
      </c>
      <c r="R843">
        <v>-9229.24</v>
      </c>
      <c r="S843">
        <v>1195.1500000000001</v>
      </c>
      <c r="T843">
        <v>1086.47</v>
      </c>
    </row>
    <row r="844" spans="1:20" x14ac:dyDescent="0.3">
      <c r="A844">
        <v>840</v>
      </c>
      <c r="B844">
        <v>1</v>
      </c>
      <c r="C844">
        <v>-19389.099999999999</v>
      </c>
      <c r="D844">
        <v>-3326.03</v>
      </c>
      <c r="E844">
        <v>-7835</v>
      </c>
      <c r="F844">
        <v>-6209.25</v>
      </c>
      <c r="G844">
        <v>-9045.82</v>
      </c>
      <c r="H844">
        <v>2684.12</v>
      </c>
      <c r="I844">
        <v>-7377.42</v>
      </c>
      <c r="J844">
        <v>-3355.54</v>
      </c>
      <c r="K844">
        <v>-903.69500000000005</v>
      </c>
      <c r="L844">
        <v>-10668.7</v>
      </c>
      <c r="M844">
        <v>-1032.21</v>
      </c>
      <c r="N844">
        <v>365.38</v>
      </c>
      <c r="O844">
        <v>-7239.56</v>
      </c>
      <c r="P844">
        <v>-4644.29</v>
      </c>
      <c r="Q844">
        <v>-4809.7700000000004</v>
      </c>
      <c r="R844">
        <v>-8886.07</v>
      </c>
      <c r="S844">
        <v>1530.86</v>
      </c>
      <c r="T844">
        <v>1246.8599999999999</v>
      </c>
    </row>
    <row r="845" spans="1:20" x14ac:dyDescent="0.3">
      <c r="A845">
        <v>841</v>
      </c>
      <c r="B845">
        <v>0</v>
      </c>
      <c r="C845">
        <v>-16993.7</v>
      </c>
      <c r="D845">
        <v>-2564.6999999999998</v>
      </c>
      <c r="E845">
        <v>-9565.26</v>
      </c>
      <c r="F845">
        <v>-5219.57</v>
      </c>
      <c r="G845">
        <v>-4553.97</v>
      </c>
      <c r="H845">
        <v>1596.61</v>
      </c>
      <c r="I845">
        <v>-7041.72</v>
      </c>
      <c r="J845">
        <v>-3676.49</v>
      </c>
      <c r="K845">
        <v>-896.24099999999999</v>
      </c>
      <c r="L845">
        <v>-10261.299999999999</v>
      </c>
      <c r="M845">
        <v>-1637.14</v>
      </c>
      <c r="N845">
        <v>328.41199999999998</v>
      </c>
      <c r="O845">
        <v>-8501.31</v>
      </c>
      <c r="P845">
        <v>-4552.91</v>
      </c>
      <c r="Q845">
        <v>-5158</v>
      </c>
      <c r="R845">
        <v>-8626.83</v>
      </c>
      <c r="S845">
        <v>1636.99</v>
      </c>
      <c r="T845">
        <v>1207.3599999999999</v>
      </c>
    </row>
    <row r="846" spans="1:20" x14ac:dyDescent="0.3">
      <c r="A846">
        <v>842</v>
      </c>
      <c r="B846">
        <v>1</v>
      </c>
      <c r="C846">
        <v>-13174.1</v>
      </c>
      <c r="D846">
        <v>378.40699999999998</v>
      </c>
      <c r="E846">
        <v>-9357.49</v>
      </c>
      <c r="F846">
        <v>-5157.8500000000004</v>
      </c>
      <c r="G846">
        <v>593.35299999999995</v>
      </c>
      <c r="H846">
        <v>-2899.79</v>
      </c>
      <c r="I846">
        <v>-6849.12</v>
      </c>
      <c r="J846">
        <v>-3935.73</v>
      </c>
      <c r="K846">
        <v>-795.02</v>
      </c>
      <c r="L846">
        <v>-9960.16</v>
      </c>
      <c r="M846">
        <v>-2274.12</v>
      </c>
      <c r="N846">
        <v>291.3</v>
      </c>
      <c r="O846">
        <v>-10014.799999999999</v>
      </c>
      <c r="P846">
        <v>-4343.0200000000004</v>
      </c>
      <c r="Q846">
        <v>-5715.97</v>
      </c>
      <c r="R846">
        <v>-8424.39</v>
      </c>
      <c r="S846">
        <v>1590.04</v>
      </c>
      <c r="T846">
        <v>1167.8599999999999</v>
      </c>
    </row>
    <row r="847" spans="1:20" x14ac:dyDescent="0.3">
      <c r="A847">
        <v>843</v>
      </c>
      <c r="B847">
        <v>0</v>
      </c>
      <c r="C847">
        <v>-9670.77</v>
      </c>
      <c r="D847">
        <v>2133.27</v>
      </c>
      <c r="E847">
        <v>-7791.94</v>
      </c>
      <c r="F847">
        <v>-5395.01</v>
      </c>
      <c r="G847">
        <v>2985.21</v>
      </c>
      <c r="H847">
        <v>-7383.12</v>
      </c>
      <c r="I847">
        <v>-6612.09</v>
      </c>
      <c r="J847">
        <v>-4155.46</v>
      </c>
      <c r="K847">
        <v>-733.30200000000002</v>
      </c>
      <c r="L847">
        <v>-9777.41</v>
      </c>
      <c r="M847">
        <v>-2797.53</v>
      </c>
      <c r="N847">
        <v>106.146</v>
      </c>
      <c r="O847">
        <v>-11352.9</v>
      </c>
      <c r="P847">
        <v>-4014.61</v>
      </c>
      <c r="Q847">
        <v>-6039.33</v>
      </c>
      <c r="R847">
        <v>-8283.67</v>
      </c>
      <c r="S847">
        <v>1466.6</v>
      </c>
      <c r="T847">
        <v>1128.3499999999999</v>
      </c>
    </row>
    <row r="848" spans="1:20" x14ac:dyDescent="0.3">
      <c r="A848">
        <v>844</v>
      </c>
      <c r="B848">
        <v>1</v>
      </c>
      <c r="C848">
        <v>-8103.43</v>
      </c>
      <c r="D848">
        <v>836.45899999999995</v>
      </c>
      <c r="E848">
        <v>-5599.38</v>
      </c>
      <c r="F848">
        <v>-6592.75</v>
      </c>
      <c r="G848">
        <v>2661.37</v>
      </c>
      <c r="H848">
        <v>-9291.1</v>
      </c>
      <c r="I848">
        <v>-6323.19</v>
      </c>
      <c r="J848">
        <v>-4352.99</v>
      </c>
      <c r="K848">
        <v>-711.08900000000006</v>
      </c>
      <c r="L848">
        <v>-9703.44</v>
      </c>
      <c r="M848">
        <v>-3283.95</v>
      </c>
      <c r="N848">
        <v>4.9234200000000001</v>
      </c>
      <c r="O848">
        <v>-11878.6</v>
      </c>
      <c r="P848">
        <v>-3463.95</v>
      </c>
      <c r="Q848">
        <v>-5876.27</v>
      </c>
      <c r="R848">
        <v>-8130.57</v>
      </c>
      <c r="S848">
        <v>1335.72</v>
      </c>
      <c r="T848">
        <v>1088.8499999999999</v>
      </c>
    </row>
    <row r="849" spans="1:20" x14ac:dyDescent="0.3">
      <c r="A849">
        <v>845</v>
      </c>
      <c r="B849">
        <v>0</v>
      </c>
      <c r="C849">
        <v>-8266.49</v>
      </c>
      <c r="D849">
        <v>-2835.31</v>
      </c>
      <c r="E849">
        <v>-3955.3</v>
      </c>
      <c r="F849">
        <v>-8567.99</v>
      </c>
      <c r="G849">
        <v>1021.86</v>
      </c>
      <c r="H849">
        <v>-8848.8799999999992</v>
      </c>
      <c r="I849">
        <v>-6002.23</v>
      </c>
      <c r="J849">
        <v>-4533.22</v>
      </c>
      <c r="K849">
        <v>-745.67</v>
      </c>
      <c r="L849">
        <v>-9836.73</v>
      </c>
      <c r="M849">
        <v>-3698.69</v>
      </c>
      <c r="N849">
        <v>-212.411</v>
      </c>
      <c r="O849">
        <v>-11483.5</v>
      </c>
      <c r="P849">
        <v>-2540.4499999999998</v>
      </c>
      <c r="Q849">
        <v>-5592.41</v>
      </c>
      <c r="R849">
        <v>-7984.92</v>
      </c>
      <c r="S849">
        <v>1224.6500000000001</v>
      </c>
      <c r="T849">
        <v>1066.6300000000001</v>
      </c>
    </row>
    <row r="850" spans="1:20" x14ac:dyDescent="0.3">
      <c r="A850">
        <v>846</v>
      </c>
      <c r="B850">
        <v>1</v>
      </c>
      <c r="C850">
        <v>-8083.51</v>
      </c>
      <c r="D850">
        <v>-6449.6</v>
      </c>
      <c r="E850">
        <v>-4368.09</v>
      </c>
      <c r="F850">
        <v>-10249.299999999999</v>
      </c>
      <c r="G850">
        <v>-639.74699999999996</v>
      </c>
      <c r="H850">
        <v>-7135.17</v>
      </c>
      <c r="I850">
        <v>-5760.28</v>
      </c>
      <c r="J850">
        <v>-4552.92</v>
      </c>
      <c r="K850">
        <v>-755.51800000000003</v>
      </c>
      <c r="L850">
        <v>-9611.9500000000007</v>
      </c>
      <c r="M850">
        <v>-3849.27</v>
      </c>
      <c r="N850">
        <v>-486.42599999999999</v>
      </c>
      <c r="O850">
        <v>-10698.3</v>
      </c>
      <c r="P850">
        <v>-1308.3599999999999</v>
      </c>
      <c r="Q850">
        <v>-5604.78</v>
      </c>
      <c r="R850">
        <v>-7871.33</v>
      </c>
      <c r="S850">
        <v>1155.49</v>
      </c>
      <c r="T850">
        <v>1032.05</v>
      </c>
    </row>
    <row r="851" spans="1:20" x14ac:dyDescent="0.3">
      <c r="A851">
        <v>847</v>
      </c>
      <c r="B851">
        <v>0</v>
      </c>
      <c r="C851">
        <v>-7488.65</v>
      </c>
      <c r="D851">
        <v>-7298.35</v>
      </c>
      <c r="E851">
        <v>-5879.01</v>
      </c>
      <c r="F851">
        <v>-11155.3</v>
      </c>
      <c r="G851">
        <v>-1721.03</v>
      </c>
      <c r="H851">
        <v>-4930.3599999999997</v>
      </c>
      <c r="I851">
        <v>-5631.91</v>
      </c>
      <c r="J851">
        <v>-4360.32</v>
      </c>
      <c r="K851">
        <v>-676.50900000000001</v>
      </c>
      <c r="L851">
        <v>-9219.42</v>
      </c>
      <c r="M851">
        <v>-3888.77</v>
      </c>
      <c r="N851">
        <v>-518.48900000000003</v>
      </c>
      <c r="O851">
        <v>-9834.11</v>
      </c>
      <c r="P851">
        <v>-51.657400000000003</v>
      </c>
      <c r="Q851">
        <v>-5614.63</v>
      </c>
      <c r="R851">
        <v>-7696.02</v>
      </c>
      <c r="S851">
        <v>1083.92</v>
      </c>
      <c r="T851">
        <v>987.62300000000005</v>
      </c>
    </row>
    <row r="852" spans="1:20" x14ac:dyDescent="0.3">
      <c r="A852">
        <v>848</v>
      </c>
      <c r="B852">
        <v>1</v>
      </c>
      <c r="C852">
        <v>-7120.64</v>
      </c>
      <c r="D852">
        <v>-5172.13</v>
      </c>
      <c r="E852">
        <v>-6184.88</v>
      </c>
      <c r="F852">
        <v>-11152.7</v>
      </c>
      <c r="G852">
        <v>-1604.73</v>
      </c>
      <c r="H852">
        <v>-3562.78</v>
      </c>
      <c r="I852">
        <v>-5696.15</v>
      </c>
      <c r="J852">
        <v>-4071.42</v>
      </c>
      <c r="K852">
        <v>-545.63099999999997</v>
      </c>
      <c r="L852">
        <v>-9103.42</v>
      </c>
      <c r="M852">
        <v>-3807.25</v>
      </c>
      <c r="N852">
        <v>-422.19</v>
      </c>
      <c r="O852">
        <v>-9063.82</v>
      </c>
      <c r="P852">
        <v>938.36699999999996</v>
      </c>
      <c r="Q852">
        <v>-5414.59</v>
      </c>
      <c r="R852">
        <v>-7446.63</v>
      </c>
      <c r="S852">
        <v>1106.1400000000001</v>
      </c>
      <c r="T852">
        <v>987.62300000000005</v>
      </c>
    </row>
    <row r="853" spans="1:20" x14ac:dyDescent="0.3">
      <c r="A853">
        <v>849</v>
      </c>
      <c r="B853">
        <v>0</v>
      </c>
      <c r="C853">
        <v>-5483.36</v>
      </c>
      <c r="D853">
        <v>-1268.4100000000001</v>
      </c>
      <c r="E853">
        <v>-5288.54</v>
      </c>
      <c r="F853">
        <v>-10483.5</v>
      </c>
      <c r="G853">
        <v>-404.71</v>
      </c>
      <c r="H853">
        <v>-3888.96</v>
      </c>
      <c r="I853">
        <v>-5980.12</v>
      </c>
      <c r="J853">
        <v>-3646.72</v>
      </c>
      <c r="K853">
        <v>-382.68599999999998</v>
      </c>
      <c r="L853">
        <v>-9177.51</v>
      </c>
      <c r="M853">
        <v>-3518.35</v>
      </c>
      <c r="N853">
        <v>-338.255</v>
      </c>
      <c r="O853">
        <v>-8609.56</v>
      </c>
      <c r="P853">
        <v>1520.99</v>
      </c>
      <c r="Q853">
        <v>-5110.91</v>
      </c>
      <c r="R853">
        <v>-7182.46</v>
      </c>
      <c r="S853">
        <v>1140.72</v>
      </c>
      <c r="T853">
        <v>970.33399999999995</v>
      </c>
    </row>
    <row r="854" spans="1:20" x14ac:dyDescent="0.3">
      <c r="A854">
        <v>850</v>
      </c>
      <c r="B854">
        <v>1</v>
      </c>
      <c r="C854">
        <v>-2671.09</v>
      </c>
      <c r="D854">
        <v>2508.98</v>
      </c>
      <c r="E854">
        <v>-3982.38</v>
      </c>
      <c r="F854">
        <v>-9718.1200000000008</v>
      </c>
      <c r="G854">
        <v>516.07399999999996</v>
      </c>
      <c r="H854">
        <v>-5019.7299999999996</v>
      </c>
      <c r="I854">
        <v>-6409.74</v>
      </c>
      <c r="J854">
        <v>-3185.03</v>
      </c>
      <c r="K854">
        <v>-229.59299999999999</v>
      </c>
      <c r="L854">
        <v>-9140.42</v>
      </c>
      <c r="M854">
        <v>-3110.94</v>
      </c>
      <c r="N854">
        <v>-333.32900000000001</v>
      </c>
      <c r="O854">
        <v>-8384.9</v>
      </c>
      <c r="P854">
        <v>1767.87</v>
      </c>
      <c r="Q854">
        <v>-4943.04</v>
      </c>
      <c r="R854">
        <v>-7054.09</v>
      </c>
      <c r="S854">
        <v>1202.44</v>
      </c>
      <c r="T854">
        <v>948.11800000000005</v>
      </c>
    </row>
    <row r="855" spans="1:20" x14ac:dyDescent="0.3">
      <c r="A855">
        <v>851</v>
      </c>
      <c r="B855">
        <v>0</v>
      </c>
      <c r="C855">
        <v>-387.44099999999997</v>
      </c>
      <c r="D855">
        <v>4333.2700000000004</v>
      </c>
      <c r="E855">
        <v>-2624.44</v>
      </c>
      <c r="F855">
        <v>-9103.33</v>
      </c>
      <c r="G855">
        <v>861.76099999999997</v>
      </c>
      <c r="H855">
        <v>-5738.16</v>
      </c>
      <c r="I855">
        <v>-6935.67</v>
      </c>
      <c r="J855">
        <v>-2824.56</v>
      </c>
      <c r="K855">
        <v>19.795999999999999</v>
      </c>
      <c r="L855">
        <v>-8851.52</v>
      </c>
      <c r="M855">
        <v>-2654.18</v>
      </c>
      <c r="N855">
        <v>-372.83300000000003</v>
      </c>
      <c r="O855">
        <v>-8209.59</v>
      </c>
      <c r="P855">
        <v>1822.15</v>
      </c>
      <c r="Q855">
        <v>-4950.4799999999996</v>
      </c>
      <c r="R855">
        <v>-6980.01</v>
      </c>
      <c r="S855">
        <v>1259.23</v>
      </c>
      <c r="T855">
        <v>930.82899999999995</v>
      </c>
    </row>
    <row r="856" spans="1:20" x14ac:dyDescent="0.3">
      <c r="A856">
        <v>852</v>
      </c>
      <c r="B856">
        <v>1</v>
      </c>
      <c r="C856">
        <v>382.68900000000002</v>
      </c>
      <c r="D856">
        <v>4120.71</v>
      </c>
      <c r="E856">
        <v>-1710.99</v>
      </c>
      <c r="F856">
        <v>-8579.92</v>
      </c>
      <c r="G856">
        <v>1330.89</v>
      </c>
      <c r="H856">
        <v>-5797.29</v>
      </c>
      <c r="I856">
        <v>-7407.22</v>
      </c>
      <c r="J856">
        <v>-2473.9499999999998</v>
      </c>
      <c r="K856">
        <v>404.98700000000002</v>
      </c>
      <c r="L856">
        <v>-8444.1200000000008</v>
      </c>
      <c r="M856">
        <v>-2271.4899999999998</v>
      </c>
      <c r="N856">
        <v>-464.20299999999997</v>
      </c>
      <c r="O856">
        <v>-7960.2</v>
      </c>
      <c r="P856">
        <v>1691.28</v>
      </c>
      <c r="Q856">
        <v>-5086.28</v>
      </c>
      <c r="R856">
        <v>-6896.07</v>
      </c>
      <c r="S856">
        <v>1355.53</v>
      </c>
      <c r="T856">
        <v>874.03599999999994</v>
      </c>
    </row>
    <row r="857" spans="1:20" x14ac:dyDescent="0.3">
      <c r="A857">
        <v>853</v>
      </c>
      <c r="B857">
        <v>0</v>
      </c>
      <c r="C857">
        <v>-168.02600000000001</v>
      </c>
      <c r="D857">
        <v>2370</v>
      </c>
      <c r="E857">
        <v>-1387.6</v>
      </c>
      <c r="F857">
        <v>-8162.66</v>
      </c>
      <c r="G857">
        <v>1654.28</v>
      </c>
      <c r="H857">
        <v>-4994.76</v>
      </c>
      <c r="I857">
        <v>-7584.95</v>
      </c>
      <c r="J857">
        <v>-2182.63</v>
      </c>
      <c r="K857">
        <v>896.32799999999997</v>
      </c>
      <c r="L857">
        <v>-8021.93</v>
      </c>
      <c r="M857">
        <v>-1955.46</v>
      </c>
      <c r="N857">
        <v>-604.93299999999999</v>
      </c>
      <c r="O857">
        <v>-7626.88</v>
      </c>
      <c r="P857">
        <v>1528.33</v>
      </c>
      <c r="Q857">
        <v>-5227.01</v>
      </c>
      <c r="R857">
        <v>-6787.42</v>
      </c>
      <c r="S857">
        <v>1439.47</v>
      </c>
      <c r="T857">
        <v>846.89200000000005</v>
      </c>
    </row>
    <row r="858" spans="1:20" x14ac:dyDescent="0.3">
      <c r="A858">
        <v>854</v>
      </c>
      <c r="B858">
        <v>1</v>
      </c>
      <c r="C858">
        <v>-1101.28</v>
      </c>
      <c r="D858">
        <v>83.739400000000003</v>
      </c>
      <c r="E858">
        <v>-1429.61</v>
      </c>
      <c r="F858">
        <v>-7784.9</v>
      </c>
      <c r="G858">
        <v>1837.01</v>
      </c>
      <c r="H858">
        <v>-3683.68</v>
      </c>
      <c r="I858">
        <v>-7584.95</v>
      </c>
      <c r="J858">
        <v>-2093.7600000000002</v>
      </c>
      <c r="K858">
        <v>1323.45</v>
      </c>
      <c r="L858">
        <v>-7683.68</v>
      </c>
      <c r="M858">
        <v>-1674</v>
      </c>
      <c r="N858">
        <v>-688.87099999999998</v>
      </c>
      <c r="O858">
        <v>-7271.34</v>
      </c>
      <c r="P858">
        <v>1513.55</v>
      </c>
      <c r="Q858">
        <v>-5259.09</v>
      </c>
      <c r="R858">
        <v>-6572.61</v>
      </c>
      <c r="S858">
        <v>1427.11</v>
      </c>
      <c r="T858">
        <v>886.39599999999996</v>
      </c>
    </row>
    <row r="859" spans="1:20" x14ac:dyDescent="0.3">
      <c r="A859">
        <v>855</v>
      </c>
      <c r="B859">
        <v>0</v>
      </c>
      <c r="C859">
        <v>-1553.05</v>
      </c>
      <c r="D859">
        <v>-1511.18</v>
      </c>
      <c r="E859">
        <v>-1644.42</v>
      </c>
      <c r="F859">
        <v>-7619.52</v>
      </c>
      <c r="G859">
        <v>2256.77</v>
      </c>
      <c r="H859">
        <v>-2503.54</v>
      </c>
      <c r="I859">
        <v>-7533.08</v>
      </c>
      <c r="J859">
        <v>-2093.7600000000002</v>
      </c>
      <c r="K859">
        <v>1466.61</v>
      </c>
      <c r="L859">
        <v>-7384.93</v>
      </c>
      <c r="M859">
        <v>-1454.26</v>
      </c>
      <c r="N859">
        <v>-762.95100000000002</v>
      </c>
      <c r="O859">
        <v>-7036.81</v>
      </c>
      <c r="P859">
        <v>1614.77</v>
      </c>
      <c r="Q859">
        <v>-5335.66</v>
      </c>
      <c r="R859">
        <v>-6370.15</v>
      </c>
      <c r="S859">
        <v>1382.67</v>
      </c>
      <c r="T859">
        <v>908.61300000000006</v>
      </c>
    </row>
    <row r="860" spans="1:20" x14ac:dyDescent="0.3">
      <c r="A860">
        <v>856</v>
      </c>
      <c r="B860">
        <v>1</v>
      </c>
      <c r="C860">
        <v>-1377.68</v>
      </c>
      <c r="D860">
        <v>-2133.27</v>
      </c>
      <c r="E860">
        <v>-1985.17</v>
      </c>
      <c r="F860">
        <v>-7663.96</v>
      </c>
      <c r="G860">
        <v>2671.54</v>
      </c>
      <c r="H860">
        <v>-2032.04</v>
      </c>
      <c r="I860">
        <v>-7310.85</v>
      </c>
      <c r="J860">
        <v>-2128.34</v>
      </c>
      <c r="K860">
        <v>1283.8800000000001</v>
      </c>
      <c r="L860">
        <v>-7073.82</v>
      </c>
      <c r="M860">
        <v>-1274.02</v>
      </c>
      <c r="N860">
        <v>-812.31600000000003</v>
      </c>
      <c r="O860">
        <v>-6819.5</v>
      </c>
      <c r="P860">
        <v>1624.63</v>
      </c>
      <c r="Q860">
        <v>-5543.05</v>
      </c>
      <c r="R860">
        <v>-6246.71</v>
      </c>
      <c r="S860">
        <v>1330.81</v>
      </c>
      <c r="T860">
        <v>925.90099999999995</v>
      </c>
    </row>
    <row r="861" spans="1:20" x14ac:dyDescent="0.3">
      <c r="A861">
        <v>857</v>
      </c>
      <c r="B861">
        <v>0</v>
      </c>
      <c r="C861">
        <v>-824.61500000000001</v>
      </c>
      <c r="D861">
        <v>-2046.83</v>
      </c>
      <c r="E861">
        <v>-2407.36</v>
      </c>
      <c r="F861">
        <v>-7750.39</v>
      </c>
      <c r="G861">
        <v>2649.27</v>
      </c>
      <c r="H861">
        <v>-2365.42</v>
      </c>
      <c r="I861">
        <v>-6972.59</v>
      </c>
      <c r="J861">
        <v>-2241.92</v>
      </c>
      <c r="K861">
        <v>967.84199999999998</v>
      </c>
      <c r="L861">
        <v>-6752.85</v>
      </c>
      <c r="M861">
        <v>-1167.8599999999999</v>
      </c>
      <c r="N861">
        <v>-807.38599999999997</v>
      </c>
      <c r="O861">
        <v>-6268.87</v>
      </c>
      <c r="P861">
        <v>1580.2</v>
      </c>
      <c r="Q861">
        <v>-5488.69</v>
      </c>
      <c r="R861">
        <v>-6202.27</v>
      </c>
      <c r="S861">
        <v>1212.3</v>
      </c>
      <c r="T861">
        <v>948.11800000000005</v>
      </c>
    </row>
    <row r="862" spans="1:20" x14ac:dyDescent="0.3">
      <c r="A862">
        <v>858</v>
      </c>
      <c r="B862">
        <v>1</v>
      </c>
      <c r="C862">
        <v>-375.27</v>
      </c>
      <c r="D862">
        <v>-1832.02</v>
      </c>
      <c r="E862">
        <v>-2641.9</v>
      </c>
      <c r="F862">
        <v>-8051.64</v>
      </c>
      <c r="G862">
        <v>2103.5700000000002</v>
      </c>
      <c r="H862">
        <v>-3128.37</v>
      </c>
      <c r="I862">
        <v>-6708.41</v>
      </c>
      <c r="J862">
        <v>-2365.36</v>
      </c>
      <c r="K862">
        <v>703.66499999999996</v>
      </c>
      <c r="L862">
        <v>-6493.6</v>
      </c>
      <c r="M862">
        <v>-1145.6400000000001</v>
      </c>
      <c r="N862">
        <v>-881.46400000000006</v>
      </c>
      <c r="O862">
        <v>-5656.57</v>
      </c>
      <c r="P862">
        <v>1597.48</v>
      </c>
      <c r="Q862">
        <v>-5229.4399999999996</v>
      </c>
      <c r="R862">
        <v>-6184.99</v>
      </c>
      <c r="S862">
        <v>1111.07</v>
      </c>
      <c r="T862">
        <v>930.83199999999999</v>
      </c>
    </row>
    <row r="863" spans="1:20" x14ac:dyDescent="0.3">
      <c r="A863">
        <v>859</v>
      </c>
      <c r="B863">
        <v>0</v>
      </c>
      <c r="C863">
        <v>-162.95099999999999</v>
      </c>
      <c r="D863">
        <v>-1629.57</v>
      </c>
      <c r="E863">
        <v>-2651.76</v>
      </c>
      <c r="F863">
        <v>-8486.19</v>
      </c>
      <c r="G863">
        <v>1140.6099999999999</v>
      </c>
      <c r="H863">
        <v>-3836.96</v>
      </c>
      <c r="I863">
        <v>-6562.75</v>
      </c>
      <c r="J863">
        <v>-2478.9499999999998</v>
      </c>
      <c r="K863">
        <v>592.57399999999996</v>
      </c>
      <c r="L863">
        <v>-6308.43</v>
      </c>
      <c r="M863">
        <v>-1162.93</v>
      </c>
      <c r="N863">
        <v>-982.69200000000001</v>
      </c>
      <c r="O863">
        <v>-5325.74</v>
      </c>
      <c r="P863">
        <v>1671.56</v>
      </c>
      <c r="Q863">
        <v>-5078.8500000000004</v>
      </c>
      <c r="R863">
        <v>-6145.48</v>
      </c>
      <c r="S863">
        <v>1032.06</v>
      </c>
      <c r="T863">
        <v>891.327</v>
      </c>
    </row>
    <row r="864" spans="1:20" x14ac:dyDescent="0.3">
      <c r="A864">
        <v>860</v>
      </c>
      <c r="B864">
        <v>1</v>
      </c>
      <c r="C864">
        <v>-135.80099999999999</v>
      </c>
      <c r="D864">
        <v>-1523.41</v>
      </c>
      <c r="E864">
        <v>-2572.75</v>
      </c>
      <c r="F864">
        <v>-8747.8799999999992</v>
      </c>
      <c r="G864">
        <v>59.181699999999999</v>
      </c>
      <c r="H864">
        <v>-4199.88</v>
      </c>
      <c r="I864">
        <v>-6449.17</v>
      </c>
      <c r="J864">
        <v>-2446.81</v>
      </c>
      <c r="K864">
        <v>575.28700000000003</v>
      </c>
      <c r="L864">
        <v>-6310.93</v>
      </c>
      <c r="M864">
        <v>-1219.72</v>
      </c>
      <c r="N864">
        <v>-1130.8499999999999</v>
      </c>
      <c r="O864">
        <v>-5197.3599999999997</v>
      </c>
      <c r="P864">
        <v>1634.5</v>
      </c>
      <c r="Q864">
        <v>-5108.49</v>
      </c>
      <c r="R864">
        <v>-6071.4</v>
      </c>
      <c r="S864">
        <v>987.62300000000005</v>
      </c>
      <c r="T864">
        <v>920.96799999999996</v>
      </c>
    </row>
    <row r="865" spans="1:20" x14ac:dyDescent="0.3">
      <c r="A865">
        <v>861</v>
      </c>
      <c r="B865">
        <v>0</v>
      </c>
      <c r="C865">
        <v>-140.733</v>
      </c>
      <c r="D865">
        <v>-1466.61</v>
      </c>
      <c r="E865">
        <v>-2614.75</v>
      </c>
      <c r="F865">
        <v>-8735.52</v>
      </c>
      <c r="G865">
        <v>-646.92200000000003</v>
      </c>
      <c r="H865">
        <v>-4249.25</v>
      </c>
      <c r="I865">
        <v>-6273.86</v>
      </c>
      <c r="J865">
        <v>-2083.85</v>
      </c>
      <c r="K865">
        <v>518.49699999999996</v>
      </c>
      <c r="L865">
        <v>-6347.94</v>
      </c>
      <c r="M865">
        <v>-1333.3</v>
      </c>
      <c r="N865">
        <v>-1264.1600000000001</v>
      </c>
      <c r="O865">
        <v>-5192.43</v>
      </c>
      <c r="P865">
        <v>1501.19</v>
      </c>
      <c r="Q865">
        <v>-5227</v>
      </c>
      <c r="R865">
        <v>-5901.03</v>
      </c>
      <c r="S865">
        <v>953.05100000000004</v>
      </c>
      <c r="T865">
        <v>987.62300000000005</v>
      </c>
    </row>
    <row r="866" spans="1:20" x14ac:dyDescent="0.3">
      <c r="A866">
        <v>862</v>
      </c>
      <c r="B866">
        <v>1</v>
      </c>
      <c r="C866">
        <v>-66.656800000000004</v>
      </c>
      <c r="D866">
        <v>-1335.75</v>
      </c>
      <c r="E866">
        <v>-2725.84</v>
      </c>
      <c r="F866">
        <v>-8587.3700000000008</v>
      </c>
      <c r="G866">
        <v>-748.10699999999997</v>
      </c>
      <c r="H866">
        <v>-4071.45</v>
      </c>
      <c r="I866">
        <v>-5989.91</v>
      </c>
      <c r="J866">
        <v>-1557.94</v>
      </c>
      <c r="K866">
        <v>422.20100000000002</v>
      </c>
      <c r="L866">
        <v>-6177.57</v>
      </c>
      <c r="M866">
        <v>-1474.04</v>
      </c>
      <c r="N866">
        <v>-1281.44</v>
      </c>
      <c r="O866">
        <v>-5249.22</v>
      </c>
      <c r="P866">
        <v>1414.76</v>
      </c>
      <c r="Q866">
        <v>-5310.95</v>
      </c>
      <c r="R866">
        <v>-5681.29</v>
      </c>
      <c r="S866">
        <v>839.46900000000005</v>
      </c>
      <c r="T866">
        <v>987.62300000000005</v>
      </c>
    </row>
    <row r="867" spans="1:20" x14ac:dyDescent="0.3">
      <c r="A867">
        <v>863</v>
      </c>
      <c r="B867">
        <v>0</v>
      </c>
      <c r="C867">
        <v>-17.2852</v>
      </c>
      <c r="D867">
        <v>-1069.0899999999999</v>
      </c>
      <c r="E867">
        <v>-2777.7</v>
      </c>
      <c r="F867">
        <v>-8315.77</v>
      </c>
      <c r="G867">
        <v>-160.44499999999999</v>
      </c>
      <c r="H867">
        <v>-3698.63</v>
      </c>
      <c r="I867">
        <v>-5560.3</v>
      </c>
      <c r="J867">
        <v>-982.66</v>
      </c>
      <c r="K867">
        <v>217.26300000000001</v>
      </c>
      <c r="L867">
        <v>-5992.4</v>
      </c>
      <c r="M867">
        <v>-1609.83</v>
      </c>
      <c r="N867">
        <v>-1320.95</v>
      </c>
      <c r="O867">
        <v>-5362.8</v>
      </c>
      <c r="P867">
        <v>1269.0899999999999</v>
      </c>
      <c r="Q867">
        <v>-5315.88</v>
      </c>
      <c r="R867">
        <v>-5414.63</v>
      </c>
      <c r="S867">
        <v>716.02300000000002</v>
      </c>
      <c r="T867">
        <v>970.33799999999997</v>
      </c>
    </row>
    <row r="868" spans="1:20" x14ac:dyDescent="0.3">
      <c r="A868">
        <v>864</v>
      </c>
      <c r="B868">
        <v>1</v>
      </c>
      <c r="C868">
        <v>-108.642</v>
      </c>
      <c r="D868">
        <v>-730.83500000000004</v>
      </c>
      <c r="E868">
        <v>-2827.07</v>
      </c>
      <c r="F868">
        <v>-8103.45</v>
      </c>
      <c r="G868">
        <v>1034.57</v>
      </c>
      <c r="H868">
        <v>-3441.87</v>
      </c>
      <c r="I868">
        <v>-5051.68</v>
      </c>
      <c r="J868">
        <v>-325.899</v>
      </c>
      <c r="K868">
        <v>-116.053</v>
      </c>
      <c r="L868">
        <v>-5960.31</v>
      </c>
      <c r="M868">
        <v>-1716</v>
      </c>
      <c r="N868">
        <v>-1308.5999999999999</v>
      </c>
      <c r="O868">
        <v>-5503.53</v>
      </c>
      <c r="P868">
        <v>1190.08</v>
      </c>
      <c r="Q868">
        <v>-5241.8100000000004</v>
      </c>
      <c r="R868">
        <v>-5110.95</v>
      </c>
      <c r="S868">
        <v>602.447</v>
      </c>
      <c r="T868">
        <v>948.11800000000005</v>
      </c>
    </row>
    <row r="869" spans="1:20" x14ac:dyDescent="0.3">
      <c r="A869">
        <v>865</v>
      </c>
      <c r="B869">
        <v>0</v>
      </c>
      <c r="C869">
        <v>-301.22899999999998</v>
      </c>
      <c r="D869">
        <v>-414.79700000000003</v>
      </c>
      <c r="E869">
        <v>-2787.57</v>
      </c>
      <c r="F869">
        <v>-8007.15</v>
      </c>
      <c r="G869">
        <v>2461.67</v>
      </c>
      <c r="H869">
        <v>-3345.57</v>
      </c>
      <c r="I869">
        <v>-4602.32</v>
      </c>
      <c r="J869">
        <v>256.78699999999998</v>
      </c>
      <c r="K869">
        <v>-523.44799999999998</v>
      </c>
      <c r="L869">
        <v>-6091.17</v>
      </c>
      <c r="M869">
        <v>-1790.07</v>
      </c>
      <c r="N869">
        <v>-1264.1600000000001</v>
      </c>
      <c r="O869">
        <v>-5656.62</v>
      </c>
      <c r="P869">
        <v>1093.79</v>
      </c>
      <c r="Q869">
        <v>-5106.01</v>
      </c>
      <c r="R869">
        <v>-4839.3500000000004</v>
      </c>
      <c r="S869">
        <v>478.99599999999998</v>
      </c>
      <c r="T869">
        <v>982.68600000000004</v>
      </c>
    </row>
    <row r="870" spans="1:20" x14ac:dyDescent="0.3">
      <c r="A870">
        <v>866</v>
      </c>
      <c r="B870">
        <v>1</v>
      </c>
      <c r="C870">
        <v>-607.39400000000001</v>
      </c>
      <c r="D870">
        <v>-150.61000000000001</v>
      </c>
      <c r="E870">
        <v>-2644.36</v>
      </c>
      <c r="F870">
        <v>-7940.49</v>
      </c>
      <c r="G870">
        <v>3481.38</v>
      </c>
      <c r="H870">
        <v>-3313.48</v>
      </c>
      <c r="I870">
        <v>-4320.8500000000004</v>
      </c>
      <c r="J870">
        <v>451.83800000000002</v>
      </c>
      <c r="K870">
        <v>-859.23400000000004</v>
      </c>
      <c r="L870">
        <v>-6254.13</v>
      </c>
      <c r="M870">
        <v>-1822.16</v>
      </c>
      <c r="N870">
        <v>-1246.8699999999999</v>
      </c>
      <c r="O870">
        <v>-5923.28</v>
      </c>
      <c r="P870">
        <v>975.27599999999995</v>
      </c>
      <c r="Q870">
        <v>-4999.84</v>
      </c>
      <c r="R870">
        <v>-4627.01</v>
      </c>
      <c r="S870">
        <v>365.41800000000001</v>
      </c>
      <c r="T870">
        <v>1009.84</v>
      </c>
    </row>
    <row r="871" spans="1:20" x14ac:dyDescent="0.3">
      <c r="A871">
        <v>867</v>
      </c>
      <c r="B871">
        <v>0</v>
      </c>
      <c r="C871">
        <v>-985.154</v>
      </c>
      <c r="D871">
        <v>12.3452</v>
      </c>
      <c r="E871">
        <v>-2506.09</v>
      </c>
      <c r="F871">
        <v>-7992.34</v>
      </c>
      <c r="G871">
        <v>3706.06</v>
      </c>
      <c r="H871">
        <v>-3409.77</v>
      </c>
      <c r="I871">
        <v>-4135.67</v>
      </c>
      <c r="J871">
        <v>456.77600000000001</v>
      </c>
      <c r="K871">
        <v>-982.68499999999995</v>
      </c>
      <c r="L871">
        <v>-6407.21</v>
      </c>
      <c r="M871">
        <v>-1743.16</v>
      </c>
      <c r="N871">
        <v>-1259.22</v>
      </c>
      <c r="O871">
        <v>-6244.25</v>
      </c>
      <c r="P871">
        <v>943.18</v>
      </c>
      <c r="Q871">
        <v>-4925.7700000000004</v>
      </c>
      <c r="R871">
        <v>-4617.1400000000003</v>
      </c>
      <c r="S871">
        <v>293.81799999999998</v>
      </c>
      <c r="T871">
        <v>987.62300000000005</v>
      </c>
    </row>
    <row r="872" spans="1:20" x14ac:dyDescent="0.3">
      <c r="A872">
        <v>868</v>
      </c>
      <c r="B872">
        <v>1</v>
      </c>
      <c r="C872">
        <v>-1392.54</v>
      </c>
      <c r="D872">
        <v>61.7271</v>
      </c>
      <c r="E872">
        <v>-2649.29</v>
      </c>
      <c r="F872">
        <v>-8145.42</v>
      </c>
      <c r="G872">
        <v>3249.29</v>
      </c>
      <c r="H872">
        <v>-3528.28</v>
      </c>
      <c r="I872">
        <v>-4034.44</v>
      </c>
      <c r="J872">
        <v>417.27100000000002</v>
      </c>
      <c r="K872">
        <v>-1027.1300000000001</v>
      </c>
      <c r="L872">
        <v>-6622.01</v>
      </c>
      <c r="M872">
        <v>-1664.15</v>
      </c>
      <c r="N872">
        <v>-1303.6600000000001</v>
      </c>
      <c r="O872">
        <v>-6451.65</v>
      </c>
      <c r="P872">
        <v>970.34100000000001</v>
      </c>
      <c r="Q872">
        <v>-4859.1099999999997</v>
      </c>
      <c r="R872">
        <v>-4765.28</v>
      </c>
      <c r="S872">
        <v>229.626</v>
      </c>
      <c r="T872">
        <v>935.77499999999998</v>
      </c>
    </row>
    <row r="873" spans="1:20" x14ac:dyDescent="0.3">
      <c r="A873">
        <v>869</v>
      </c>
      <c r="B873">
        <v>0</v>
      </c>
      <c r="C873">
        <v>-1883.88</v>
      </c>
      <c r="D873">
        <v>4.94001</v>
      </c>
      <c r="E873">
        <v>-2839.41</v>
      </c>
      <c r="F873">
        <v>-8360.2199999999993</v>
      </c>
      <c r="G873">
        <v>2424.64</v>
      </c>
      <c r="H873">
        <v>-3681.36</v>
      </c>
      <c r="I873">
        <v>-4024.56</v>
      </c>
      <c r="J873">
        <v>395.04899999999998</v>
      </c>
      <c r="K873">
        <v>-1044.4100000000001</v>
      </c>
      <c r="L873">
        <v>-6841.76</v>
      </c>
      <c r="M873">
        <v>-1585.14</v>
      </c>
      <c r="N873">
        <v>-1338.23</v>
      </c>
      <c r="O873">
        <v>-6604.73</v>
      </c>
      <c r="P873">
        <v>982.68299999999999</v>
      </c>
      <c r="Q873">
        <v>-4928.24</v>
      </c>
      <c r="R873">
        <v>-4985.0200000000004</v>
      </c>
      <c r="S873">
        <v>118.515</v>
      </c>
      <c r="T873">
        <v>817.26099999999997</v>
      </c>
    </row>
    <row r="874" spans="1:20" x14ac:dyDescent="0.3">
      <c r="A874">
        <v>870</v>
      </c>
      <c r="B874">
        <v>1</v>
      </c>
      <c r="C874">
        <v>-2483.85</v>
      </c>
      <c r="D874">
        <v>-56.787100000000002</v>
      </c>
      <c r="E874">
        <v>-2866.58</v>
      </c>
      <c r="F874">
        <v>-8545.41</v>
      </c>
      <c r="G874">
        <v>1607.38</v>
      </c>
      <c r="H874">
        <v>-3878.88</v>
      </c>
      <c r="I874">
        <v>-4155.42</v>
      </c>
      <c r="J874">
        <v>395.04899999999998</v>
      </c>
      <c r="K874">
        <v>-980.22199999999998</v>
      </c>
      <c r="L874">
        <v>-6970.15</v>
      </c>
      <c r="M874">
        <v>-1506.13</v>
      </c>
      <c r="N874">
        <v>-1348.11</v>
      </c>
      <c r="O874">
        <v>-6698.56</v>
      </c>
      <c r="P874">
        <v>1027.1300000000001</v>
      </c>
      <c r="Q874">
        <v>-5103.54</v>
      </c>
      <c r="R874">
        <v>-5217.1099999999997</v>
      </c>
      <c r="S874">
        <v>66.668199999999999</v>
      </c>
      <c r="T874">
        <v>716.029</v>
      </c>
    </row>
    <row r="875" spans="1:20" x14ac:dyDescent="0.3">
      <c r="A875">
        <v>871</v>
      </c>
      <c r="B875">
        <v>0</v>
      </c>
      <c r="C875">
        <v>-3246.78</v>
      </c>
      <c r="D875">
        <v>-148.13800000000001</v>
      </c>
      <c r="E875">
        <v>-2896.2</v>
      </c>
      <c r="F875">
        <v>-8594.7900000000009</v>
      </c>
      <c r="G875">
        <v>943.20100000000002</v>
      </c>
      <c r="H875">
        <v>-4145.54</v>
      </c>
      <c r="I875">
        <v>-4370.22</v>
      </c>
      <c r="J875">
        <v>343.20400000000001</v>
      </c>
      <c r="K875">
        <v>-765.41700000000003</v>
      </c>
      <c r="L875">
        <v>-6992.37</v>
      </c>
      <c r="M875">
        <v>-1461.68</v>
      </c>
      <c r="N875">
        <v>-1320.94</v>
      </c>
      <c r="O875">
        <v>-6659.05</v>
      </c>
      <c r="P875">
        <v>1061.69</v>
      </c>
      <c r="Q875">
        <v>-5283.78</v>
      </c>
      <c r="R875">
        <v>-5459.08</v>
      </c>
      <c r="S875">
        <v>17.2819</v>
      </c>
      <c r="T875">
        <v>637.02</v>
      </c>
    </row>
    <row r="876" spans="1:20" x14ac:dyDescent="0.3">
      <c r="A876">
        <v>872</v>
      </c>
      <c r="B876">
        <v>1</v>
      </c>
      <c r="C876">
        <v>-4093.66</v>
      </c>
      <c r="D876">
        <v>-271.59300000000002</v>
      </c>
      <c r="E876">
        <v>-3032</v>
      </c>
      <c r="F876">
        <v>-8538.01</v>
      </c>
      <c r="G876">
        <v>441.98</v>
      </c>
      <c r="H876">
        <v>-4552.92</v>
      </c>
      <c r="I876">
        <v>-4520.84</v>
      </c>
      <c r="J876">
        <v>224.68899999999999</v>
      </c>
      <c r="K876">
        <v>-441.98</v>
      </c>
      <c r="L876">
        <v>-7009.65</v>
      </c>
      <c r="M876">
        <v>-1427.12</v>
      </c>
      <c r="N876">
        <v>-1360.45</v>
      </c>
      <c r="O876">
        <v>-6671.39</v>
      </c>
      <c r="P876">
        <v>1106.1400000000001</v>
      </c>
      <c r="Q876">
        <v>-5476.36</v>
      </c>
      <c r="R876">
        <v>-5673.89</v>
      </c>
      <c r="S876">
        <v>22.223199999999999</v>
      </c>
      <c r="T876">
        <v>540.72900000000004</v>
      </c>
    </row>
    <row r="877" spans="1:20" x14ac:dyDescent="0.3">
      <c r="A877">
        <v>873</v>
      </c>
      <c r="B877">
        <v>0</v>
      </c>
      <c r="C877">
        <v>-4910.91</v>
      </c>
      <c r="D877">
        <v>-385.16399999999999</v>
      </c>
      <c r="E877">
        <v>-3172.73</v>
      </c>
      <c r="F877">
        <v>-8562.68</v>
      </c>
      <c r="G877">
        <v>111.119</v>
      </c>
      <c r="H877">
        <v>-4975.13</v>
      </c>
      <c r="I877">
        <v>-4594.91</v>
      </c>
      <c r="J877">
        <v>123.458</v>
      </c>
      <c r="K877">
        <v>-76.557299999999998</v>
      </c>
      <c r="L877">
        <v>-7031.88</v>
      </c>
      <c r="M877">
        <v>-1348.11</v>
      </c>
      <c r="N877">
        <v>-1365.39</v>
      </c>
      <c r="O877">
        <v>-6594.87</v>
      </c>
      <c r="P877">
        <v>1106.1400000000001</v>
      </c>
      <c r="Q877">
        <v>-5626.98</v>
      </c>
      <c r="R877">
        <v>-5893.63</v>
      </c>
      <c r="S877">
        <v>17.280999999999999</v>
      </c>
      <c r="T877">
        <v>422.21600000000001</v>
      </c>
    </row>
    <row r="878" spans="1:20" x14ac:dyDescent="0.3">
      <c r="A878">
        <v>874</v>
      </c>
      <c r="B878">
        <v>1</v>
      </c>
      <c r="C878">
        <v>-5696.05</v>
      </c>
      <c r="D878">
        <v>-560.46100000000001</v>
      </c>
      <c r="E878">
        <v>-3273.96</v>
      </c>
      <c r="F878">
        <v>-8755.26</v>
      </c>
      <c r="G878">
        <v>17.2803</v>
      </c>
      <c r="H878">
        <v>-5261.55</v>
      </c>
      <c r="I878">
        <v>-4799.82</v>
      </c>
      <c r="J878">
        <v>113.57</v>
      </c>
      <c r="K878">
        <v>182.69200000000001</v>
      </c>
      <c r="L878">
        <v>-7083.72</v>
      </c>
      <c r="M878">
        <v>-1269.0999999999999</v>
      </c>
      <c r="N878">
        <v>-1395.01</v>
      </c>
      <c r="O878">
        <v>-6404.74</v>
      </c>
      <c r="P878">
        <v>1123.42</v>
      </c>
      <c r="Q878">
        <v>-5666.49</v>
      </c>
      <c r="R878">
        <v>-6073.87</v>
      </c>
      <c r="S878">
        <v>56.785200000000003</v>
      </c>
      <c r="T878">
        <v>390.10500000000002</v>
      </c>
    </row>
    <row r="879" spans="1:20" x14ac:dyDescent="0.3">
      <c r="A879">
        <v>875</v>
      </c>
      <c r="B879">
        <v>0</v>
      </c>
      <c r="C879">
        <v>-6594.77</v>
      </c>
      <c r="D879">
        <v>-671.58399999999995</v>
      </c>
      <c r="E879">
        <v>-3404.81</v>
      </c>
      <c r="F879">
        <v>-8923.17</v>
      </c>
      <c r="G879">
        <v>-12.335000000000001</v>
      </c>
      <c r="H879">
        <v>-5424.51</v>
      </c>
      <c r="I879">
        <v>-5167.7</v>
      </c>
      <c r="J879">
        <v>175.3</v>
      </c>
      <c r="K879">
        <v>436.99900000000002</v>
      </c>
      <c r="L879">
        <v>-7184.95</v>
      </c>
      <c r="M879">
        <v>-1224.6500000000001</v>
      </c>
      <c r="N879">
        <v>-1478.96</v>
      </c>
      <c r="O879">
        <v>-6360.29</v>
      </c>
      <c r="P879">
        <v>1180.2</v>
      </c>
      <c r="Q879">
        <v>-5757.83</v>
      </c>
      <c r="R879">
        <v>-6231.89</v>
      </c>
      <c r="S879">
        <v>113.57</v>
      </c>
      <c r="T879">
        <v>382.714</v>
      </c>
    </row>
    <row r="880" spans="1:20" x14ac:dyDescent="0.3">
      <c r="A880">
        <v>876</v>
      </c>
      <c r="B880">
        <v>1</v>
      </c>
      <c r="C880">
        <v>-7634.22</v>
      </c>
      <c r="D880">
        <v>-602.46500000000003</v>
      </c>
      <c r="E880">
        <v>-3377.7</v>
      </c>
      <c r="F880">
        <v>-9002.18</v>
      </c>
      <c r="G880">
        <v>-217.24700000000001</v>
      </c>
      <c r="H880">
        <v>-5594.86</v>
      </c>
      <c r="I880">
        <v>-5584.97</v>
      </c>
      <c r="J880">
        <v>214.804</v>
      </c>
      <c r="K880">
        <v>661.69299999999998</v>
      </c>
      <c r="L880">
        <v>-7263.96</v>
      </c>
      <c r="M880">
        <v>-1224.6500000000001</v>
      </c>
      <c r="N880">
        <v>-1466.63</v>
      </c>
      <c r="O880">
        <v>-6308.46</v>
      </c>
      <c r="P880">
        <v>1207.3699999999999</v>
      </c>
      <c r="Q880">
        <v>-5933.13</v>
      </c>
      <c r="R880">
        <v>-6372.63</v>
      </c>
      <c r="S880">
        <v>140.74</v>
      </c>
      <c r="T880">
        <v>246.92099999999999</v>
      </c>
    </row>
    <row r="881" spans="1:20" x14ac:dyDescent="0.3">
      <c r="A881">
        <v>877</v>
      </c>
      <c r="B881">
        <v>0</v>
      </c>
      <c r="C881">
        <v>-8878.56</v>
      </c>
      <c r="D881">
        <v>-479.00700000000001</v>
      </c>
      <c r="E881">
        <v>-2958</v>
      </c>
      <c r="F881">
        <v>-9150.2999999999993</v>
      </c>
      <c r="G881">
        <v>-377.77100000000002</v>
      </c>
      <c r="H881">
        <v>-5728.21</v>
      </c>
      <c r="I881">
        <v>-5980.01</v>
      </c>
      <c r="J881">
        <v>133.358</v>
      </c>
      <c r="K881">
        <v>854.26499999999999</v>
      </c>
      <c r="L881">
        <v>-7360.25</v>
      </c>
      <c r="M881">
        <v>-1241.93</v>
      </c>
      <c r="N881">
        <v>-1439.46</v>
      </c>
      <c r="O881">
        <v>-6310.89</v>
      </c>
      <c r="P881">
        <v>1219.71</v>
      </c>
      <c r="Q881">
        <v>-6113.37</v>
      </c>
      <c r="R881">
        <v>-6542.98</v>
      </c>
      <c r="S881">
        <v>153.072</v>
      </c>
      <c r="T881">
        <v>209.85499999999999</v>
      </c>
    </row>
    <row r="882" spans="1:20" x14ac:dyDescent="0.3">
      <c r="A882">
        <v>878</v>
      </c>
      <c r="B882">
        <v>1</v>
      </c>
      <c r="C882">
        <v>-10231.6</v>
      </c>
      <c r="D882">
        <v>-590.04999999999995</v>
      </c>
      <c r="E882">
        <v>-2456.7800000000002</v>
      </c>
      <c r="F882">
        <v>-9335.49</v>
      </c>
      <c r="G882">
        <v>-390.09899999999999</v>
      </c>
      <c r="H882">
        <v>-5624.55</v>
      </c>
      <c r="I882">
        <v>-6357.77</v>
      </c>
      <c r="J882">
        <v>-172.773</v>
      </c>
      <c r="K882">
        <v>1108.56</v>
      </c>
      <c r="L882">
        <v>-7461.48</v>
      </c>
      <c r="M882">
        <v>-1298.71</v>
      </c>
      <c r="N882">
        <v>-1461.68</v>
      </c>
      <c r="O882">
        <v>-6451.63</v>
      </c>
      <c r="P882">
        <v>1246.8800000000001</v>
      </c>
      <c r="Q882">
        <v>-6323.22</v>
      </c>
      <c r="R882">
        <v>-6797.27</v>
      </c>
      <c r="S882">
        <v>197.52500000000001</v>
      </c>
      <c r="T882">
        <v>276.53500000000003</v>
      </c>
    </row>
    <row r="883" spans="1:20" x14ac:dyDescent="0.3">
      <c r="A883">
        <v>879</v>
      </c>
      <c r="B883">
        <v>0</v>
      </c>
      <c r="C883">
        <v>-11357.5</v>
      </c>
      <c r="D883">
        <v>-1066.53</v>
      </c>
      <c r="E883">
        <v>-2195</v>
      </c>
      <c r="F883">
        <v>-9454</v>
      </c>
      <c r="G883">
        <v>-417.27699999999999</v>
      </c>
      <c r="H883">
        <v>-5301.14</v>
      </c>
      <c r="I883">
        <v>-6644.2</v>
      </c>
      <c r="J883">
        <v>-706.03499999999997</v>
      </c>
      <c r="K883">
        <v>1315.99</v>
      </c>
      <c r="L883">
        <v>-7523.21</v>
      </c>
      <c r="M883">
        <v>-1360.44</v>
      </c>
      <c r="N883">
        <v>-1478.96</v>
      </c>
      <c r="O883">
        <v>-6535.59</v>
      </c>
      <c r="P883">
        <v>1207.3800000000001</v>
      </c>
      <c r="Q883">
        <v>-6530.64</v>
      </c>
      <c r="R883">
        <v>-7073.81</v>
      </c>
      <c r="S883">
        <v>249.35599999999999</v>
      </c>
      <c r="T883">
        <v>241.98099999999999</v>
      </c>
    </row>
    <row r="884" spans="1:20" x14ac:dyDescent="0.3">
      <c r="A884">
        <v>880</v>
      </c>
      <c r="B884">
        <v>1</v>
      </c>
      <c r="C884">
        <v>-12322.9</v>
      </c>
      <c r="D884">
        <v>-1750.43</v>
      </c>
      <c r="E884">
        <v>-2276.4299999999998</v>
      </c>
      <c r="F884">
        <v>-9486.1299999999992</v>
      </c>
      <c r="G884">
        <v>-360.49599999999998</v>
      </c>
      <c r="H884">
        <v>-4970.25</v>
      </c>
      <c r="I884">
        <v>-6807.17</v>
      </c>
      <c r="J884">
        <v>-1244.3499999999999</v>
      </c>
      <c r="K884">
        <v>1520.89</v>
      </c>
      <c r="L884">
        <v>-7562.72</v>
      </c>
      <c r="M884">
        <v>-1417.23</v>
      </c>
      <c r="N884">
        <v>-1483.91</v>
      </c>
      <c r="O884">
        <v>-6557.82</v>
      </c>
      <c r="P884">
        <v>1098.76</v>
      </c>
      <c r="Q884">
        <v>-6614.6</v>
      </c>
      <c r="R884">
        <v>-7298.51</v>
      </c>
      <c r="S884">
        <v>298.76299999999998</v>
      </c>
      <c r="T884">
        <v>197.52500000000001</v>
      </c>
    </row>
    <row r="885" spans="1:20" x14ac:dyDescent="0.3">
      <c r="A885">
        <v>881</v>
      </c>
      <c r="B885">
        <v>0</v>
      </c>
      <c r="C885">
        <v>-13310.5</v>
      </c>
      <c r="D885">
        <v>-2466.4699999999998</v>
      </c>
      <c r="E885">
        <v>-2599.84</v>
      </c>
      <c r="F885">
        <v>-9493.51</v>
      </c>
      <c r="G885">
        <v>-385.14499999999998</v>
      </c>
      <c r="H885">
        <v>-4859.1099999999997</v>
      </c>
      <c r="I885">
        <v>-6942.96</v>
      </c>
      <c r="J885">
        <v>-1577.66</v>
      </c>
      <c r="K885">
        <v>1767.82</v>
      </c>
      <c r="L885">
        <v>-7619.5</v>
      </c>
      <c r="M885">
        <v>-1496.23</v>
      </c>
      <c r="N885">
        <v>-1444.41</v>
      </c>
      <c r="O885">
        <v>-6540.54</v>
      </c>
      <c r="P885">
        <v>935.79399999999998</v>
      </c>
      <c r="Q885">
        <v>-6619.55</v>
      </c>
      <c r="R885">
        <v>-7404.7</v>
      </c>
      <c r="S885">
        <v>328.363</v>
      </c>
      <c r="T885">
        <v>197.52500000000001</v>
      </c>
    </row>
    <row r="886" spans="1:20" x14ac:dyDescent="0.3">
      <c r="A886">
        <v>882</v>
      </c>
      <c r="B886">
        <v>1</v>
      </c>
      <c r="C886">
        <v>-14229</v>
      </c>
      <c r="D886">
        <v>-3068.94</v>
      </c>
      <c r="E886">
        <v>-3068.94</v>
      </c>
      <c r="F886">
        <v>-9629.2999999999993</v>
      </c>
      <c r="G886">
        <v>-491.33499999999998</v>
      </c>
      <c r="H886">
        <v>-4738.18</v>
      </c>
      <c r="I886">
        <v>-7100.98</v>
      </c>
      <c r="J886">
        <v>-1985.03</v>
      </c>
      <c r="K886">
        <v>1874.01</v>
      </c>
      <c r="L886">
        <v>-7663.96</v>
      </c>
      <c r="M886">
        <v>-1575.24</v>
      </c>
      <c r="N886">
        <v>-1422.18</v>
      </c>
      <c r="O886">
        <v>-6518.31</v>
      </c>
      <c r="P886">
        <v>800.005</v>
      </c>
      <c r="Q886">
        <v>-6614.6</v>
      </c>
      <c r="R886">
        <v>-7426.93</v>
      </c>
      <c r="S886">
        <v>395.04899999999998</v>
      </c>
      <c r="T886">
        <v>214.8</v>
      </c>
    </row>
    <row r="887" spans="1:20" x14ac:dyDescent="0.3">
      <c r="A887">
        <v>883</v>
      </c>
      <c r="B887">
        <v>0</v>
      </c>
      <c r="C887">
        <v>-15300.5</v>
      </c>
      <c r="D887">
        <v>-3478.85</v>
      </c>
      <c r="E887">
        <v>-3530.67</v>
      </c>
      <c r="F887">
        <v>-9752.76</v>
      </c>
      <c r="G887">
        <v>-427.18599999999998</v>
      </c>
      <c r="H887">
        <v>-4738.05</v>
      </c>
      <c r="I887">
        <v>-7276.27</v>
      </c>
      <c r="J887">
        <v>-2424.54</v>
      </c>
      <c r="K887">
        <v>1861.69</v>
      </c>
      <c r="L887">
        <v>-7629.41</v>
      </c>
      <c r="M887">
        <v>-1602.43</v>
      </c>
      <c r="N887">
        <v>-1387.63</v>
      </c>
      <c r="O887">
        <v>-6518.31</v>
      </c>
      <c r="P887">
        <v>711.08900000000006</v>
      </c>
      <c r="Q887">
        <v>-6636.83</v>
      </c>
      <c r="R887">
        <v>-7409.65</v>
      </c>
      <c r="S887">
        <v>412.32499999999999</v>
      </c>
      <c r="T887">
        <v>254.30500000000001</v>
      </c>
    </row>
    <row r="888" spans="1:20" x14ac:dyDescent="0.3">
      <c r="A888">
        <v>884</v>
      </c>
      <c r="B888">
        <v>1</v>
      </c>
      <c r="C888">
        <v>-17132.3</v>
      </c>
      <c r="D888">
        <v>-3928.13</v>
      </c>
      <c r="E888">
        <v>-3770.24</v>
      </c>
      <c r="F888">
        <v>-9762.67</v>
      </c>
      <c r="G888">
        <v>-126.012</v>
      </c>
      <c r="H888">
        <v>-5283.62</v>
      </c>
      <c r="I888">
        <v>-7439.25</v>
      </c>
      <c r="J888">
        <v>-2750.48</v>
      </c>
      <c r="K888">
        <v>1713.58</v>
      </c>
      <c r="L888">
        <v>-7636.77</v>
      </c>
      <c r="M888">
        <v>-1614.75</v>
      </c>
      <c r="N888">
        <v>-1274.07</v>
      </c>
      <c r="O888">
        <v>-6552.86</v>
      </c>
      <c r="P888">
        <v>780.19</v>
      </c>
      <c r="Q888">
        <v>-6723.2</v>
      </c>
      <c r="R888">
        <v>-7421.97</v>
      </c>
      <c r="S888">
        <v>434.55399999999997</v>
      </c>
      <c r="T888">
        <v>311.08499999999998</v>
      </c>
    </row>
    <row r="889" spans="1:20" x14ac:dyDescent="0.3">
      <c r="A889">
        <v>885</v>
      </c>
      <c r="B889">
        <v>0</v>
      </c>
      <c r="C889">
        <v>-19127.5</v>
      </c>
      <c r="D889">
        <v>-5100.6899999999996</v>
      </c>
      <c r="E889">
        <v>-3965.22</v>
      </c>
      <c r="F889">
        <v>-9752.76</v>
      </c>
      <c r="G889">
        <v>377.63900000000001</v>
      </c>
      <c r="H889">
        <v>-5900.96</v>
      </c>
      <c r="I889">
        <v>-7540.49</v>
      </c>
      <c r="J889">
        <v>-2970.23</v>
      </c>
      <c r="K889">
        <v>1493.82</v>
      </c>
      <c r="L889">
        <v>-7807.11</v>
      </c>
      <c r="M889">
        <v>-1659.21</v>
      </c>
      <c r="N889">
        <v>-1202.42</v>
      </c>
      <c r="O889">
        <v>-6683.7</v>
      </c>
      <c r="P889">
        <v>955.48299999999995</v>
      </c>
      <c r="Q889">
        <v>-6920.73</v>
      </c>
      <c r="R889">
        <v>-7552.81</v>
      </c>
      <c r="S889">
        <v>451.82900000000001</v>
      </c>
      <c r="T889">
        <v>338.26900000000001</v>
      </c>
    </row>
    <row r="890" spans="1:20" x14ac:dyDescent="0.3">
      <c r="A890">
        <v>886</v>
      </c>
      <c r="B890">
        <v>1</v>
      </c>
      <c r="C890">
        <v>-20036.400000000001</v>
      </c>
      <c r="D890">
        <v>-7073.37</v>
      </c>
      <c r="E890">
        <v>-4584.84</v>
      </c>
      <c r="F890">
        <v>-9866.32</v>
      </c>
      <c r="G890">
        <v>866.56100000000004</v>
      </c>
      <c r="H890">
        <v>-6054.17</v>
      </c>
      <c r="I890">
        <v>-7619.5</v>
      </c>
      <c r="J890">
        <v>-2943.19</v>
      </c>
      <c r="K890">
        <v>1313.57</v>
      </c>
      <c r="L890">
        <v>-7905.94</v>
      </c>
      <c r="M890">
        <v>-1641.93</v>
      </c>
      <c r="N890">
        <v>-1224.6500000000001</v>
      </c>
      <c r="O890">
        <v>-6691.2</v>
      </c>
      <c r="P890">
        <v>1049.3599999999999</v>
      </c>
      <c r="Q890">
        <v>-6997.33</v>
      </c>
      <c r="R890">
        <v>-7750.33</v>
      </c>
      <c r="S890">
        <v>491.334</v>
      </c>
      <c r="T890">
        <v>333.31400000000002</v>
      </c>
    </row>
    <row r="891" spans="1:20" x14ac:dyDescent="0.3">
      <c r="A891">
        <v>887</v>
      </c>
      <c r="B891">
        <v>0</v>
      </c>
      <c r="C891">
        <v>-20164.8</v>
      </c>
      <c r="D891">
        <v>-9418.8799999999992</v>
      </c>
      <c r="E891">
        <v>-5355.25</v>
      </c>
      <c r="F891">
        <v>-9920.69</v>
      </c>
      <c r="G891">
        <v>1014.81</v>
      </c>
      <c r="H891">
        <v>-5896.15</v>
      </c>
      <c r="I891">
        <v>-7663.96</v>
      </c>
      <c r="J891">
        <v>-2661.7</v>
      </c>
      <c r="K891">
        <v>1207.3800000000001</v>
      </c>
      <c r="L891">
        <v>-7930.58</v>
      </c>
      <c r="M891">
        <v>-1585.15</v>
      </c>
      <c r="N891">
        <v>-1190.0999999999999</v>
      </c>
      <c r="O891">
        <v>-6626.92</v>
      </c>
      <c r="P891">
        <v>1182.5999999999999</v>
      </c>
      <c r="Q891">
        <v>-6987.42</v>
      </c>
      <c r="R891">
        <v>-7947.85</v>
      </c>
      <c r="S891">
        <v>548.11300000000006</v>
      </c>
      <c r="T891">
        <v>372.81900000000002</v>
      </c>
    </row>
    <row r="892" spans="1:20" x14ac:dyDescent="0.3">
      <c r="A892">
        <v>888</v>
      </c>
      <c r="B892">
        <v>1</v>
      </c>
      <c r="C892">
        <v>-20187</v>
      </c>
      <c r="D892">
        <v>-11900.3</v>
      </c>
      <c r="E892">
        <v>-5999.65</v>
      </c>
      <c r="F892">
        <v>-9841.68</v>
      </c>
      <c r="G892">
        <v>879.02099999999996</v>
      </c>
      <c r="H892">
        <v>-5789.95</v>
      </c>
      <c r="I892">
        <v>-7663.96</v>
      </c>
      <c r="J892">
        <v>-2459.2199999999998</v>
      </c>
      <c r="K892">
        <v>1306.07</v>
      </c>
      <c r="L892">
        <v>-8209.52</v>
      </c>
      <c r="M892">
        <v>-1557.97</v>
      </c>
      <c r="N892">
        <v>-1128.3699999999999</v>
      </c>
      <c r="O892">
        <v>-6802.21</v>
      </c>
      <c r="P892">
        <v>1451.77</v>
      </c>
      <c r="Q892">
        <v>-7135.52</v>
      </c>
      <c r="R892">
        <v>-8110.83</v>
      </c>
      <c r="S892">
        <v>575.29999999999995</v>
      </c>
      <c r="T892">
        <v>412.32400000000001</v>
      </c>
    </row>
    <row r="893" spans="1:20" x14ac:dyDescent="0.3">
      <c r="A893">
        <v>889</v>
      </c>
      <c r="B893">
        <v>0</v>
      </c>
      <c r="C893">
        <v>-20187</v>
      </c>
      <c r="D893">
        <v>-13666</v>
      </c>
      <c r="E893">
        <v>-6762.55</v>
      </c>
      <c r="F893">
        <v>-9797.2199999999993</v>
      </c>
      <c r="G893">
        <v>807.37300000000005</v>
      </c>
      <c r="H893">
        <v>-5854.09</v>
      </c>
      <c r="I893">
        <v>-7681.23</v>
      </c>
      <c r="J893">
        <v>-2301.1999999999998</v>
      </c>
      <c r="K893">
        <v>1565.33</v>
      </c>
      <c r="L893">
        <v>-8644.07</v>
      </c>
      <c r="M893">
        <v>-1545.65</v>
      </c>
      <c r="N893">
        <v>-1123.4100000000001</v>
      </c>
      <c r="O893">
        <v>-6947.91</v>
      </c>
      <c r="P893">
        <v>1575.24</v>
      </c>
      <c r="Q893">
        <v>-7338</v>
      </c>
      <c r="R893">
        <v>-8263.89</v>
      </c>
      <c r="S893">
        <v>587.61699999999996</v>
      </c>
      <c r="T893">
        <v>469.10199999999998</v>
      </c>
    </row>
    <row r="894" spans="1:20" x14ac:dyDescent="0.3">
      <c r="A894">
        <v>890</v>
      </c>
      <c r="B894">
        <v>1</v>
      </c>
      <c r="C894">
        <v>-19979.7</v>
      </c>
      <c r="D894">
        <v>-14049</v>
      </c>
      <c r="E894">
        <v>-7678.52</v>
      </c>
      <c r="F894">
        <v>-9883.59</v>
      </c>
      <c r="G894">
        <v>864.15099999999995</v>
      </c>
      <c r="H894">
        <v>-6017.07</v>
      </c>
      <c r="I894">
        <v>-7738.01</v>
      </c>
      <c r="J894">
        <v>-2160.4499999999998</v>
      </c>
      <c r="K894">
        <v>1802.36</v>
      </c>
      <c r="L894">
        <v>-8905.8799999999992</v>
      </c>
      <c r="M894">
        <v>-1501.19</v>
      </c>
      <c r="N894">
        <v>-1197.46</v>
      </c>
      <c r="O894">
        <v>-7096.02</v>
      </c>
      <c r="P894">
        <v>1619.7</v>
      </c>
      <c r="Q894">
        <v>-7547.84</v>
      </c>
      <c r="R894">
        <v>-8530.51</v>
      </c>
      <c r="S894">
        <v>666.62699999999995</v>
      </c>
      <c r="T894">
        <v>461.74200000000002</v>
      </c>
    </row>
    <row r="895" spans="1:20" x14ac:dyDescent="0.3">
      <c r="A895">
        <v>891</v>
      </c>
      <c r="B895">
        <v>0</v>
      </c>
      <c r="C895">
        <v>-18607.400000000001</v>
      </c>
      <c r="D895">
        <v>-15243.2</v>
      </c>
      <c r="E895">
        <v>-7928.33</v>
      </c>
      <c r="F895">
        <v>-9994.75</v>
      </c>
      <c r="G895">
        <v>960.43399999999997</v>
      </c>
      <c r="H895">
        <v>-5997.39</v>
      </c>
      <c r="I895">
        <v>-7903.39</v>
      </c>
      <c r="J895">
        <v>-2041.94</v>
      </c>
      <c r="K895">
        <v>2022.11</v>
      </c>
      <c r="L895">
        <v>-9049.0300000000007</v>
      </c>
      <c r="M895">
        <v>-1535.73</v>
      </c>
      <c r="N895">
        <v>-1350.53</v>
      </c>
      <c r="O895">
        <v>-7263.95</v>
      </c>
      <c r="P895">
        <v>1464.24</v>
      </c>
      <c r="Q895">
        <v>-7772.56</v>
      </c>
      <c r="R895">
        <v>-8955.15</v>
      </c>
      <c r="S895">
        <v>745.63599999999997</v>
      </c>
      <c r="T895">
        <v>412.32299999999998</v>
      </c>
    </row>
    <row r="896" spans="1:20" x14ac:dyDescent="0.3">
      <c r="A896">
        <v>892</v>
      </c>
      <c r="B896">
        <v>1</v>
      </c>
      <c r="C896">
        <v>-16856.5</v>
      </c>
      <c r="D896">
        <v>-18206.2</v>
      </c>
      <c r="E896">
        <v>-7592.3</v>
      </c>
      <c r="F896">
        <v>-10150.200000000001</v>
      </c>
      <c r="G896">
        <v>958.03499999999997</v>
      </c>
      <c r="H896">
        <v>-5903.51</v>
      </c>
      <c r="I896">
        <v>-8145.37</v>
      </c>
      <c r="J896">
        <v>-1975.25</v>
      </c>
      <c r="K896">
        <v>2254.1799999999998</v>
      </c>
      <c r="L896">
        <v>-9187.3799999999992</v>
      </c>
      <c r="M896">
        <v>-1632.02</v>
      </c>
      <c r="N896">
        <v>-1548.05</v>
      </c>
      <c r="O896">
        <v>-7377.51</v>
      </c>
      <c r="P896">
        <v>1039.5999999999999</v>
      </c>
      <c r="Q896">
        <v>-7965.12</v>
      </c>
      <c r="R896">
        <v>-9468.7099999999991</v>
      </c>
      <c r="S896">
        <v>807.37199999999996</v>
      </c>
      <c r="T896">
        <v>469.101</v>
      </c>
    </row>
    <row r="897" spans="1:20" x14ac:dyDescent="0.3">
      <c r="A897">
        <v>893</v>
      </c>
      <c r="B897">
        <v>0</v>
      </c>
      <c r="C897">
        <v>-16157.7</v>
      </c>
      <c r="D897">
        <v>-19863.5</v>
      </c>
      <c r="E897">
        <v>-7928.01</v>
      </c>
      <c r="F897">
        <v>-10505.8</v>
      </c>
      <c r="G897">
        <v>800.01599999999996</v>
      </c>
      <c r="H897">
        <v>-5960.29</v>
      </c>
      <c r="I897">
        <v>-8360.17</v>
      </c>
      <c r="J897">
        <v>-1957.97</v>
      </c>
      <c r="K897">
        <v>2496.17</v>
      </c>
      <c r="L897">
        <v>-9061.5</v>
      </c>
      <c r="M897">
        <v>-1785.08</v>
      </c>
      <c r="N897">
        <v>-1728.3</v>
      </c>
      <c r="O897">
        <v>-7466.43</v>
      </c>
      <c r="P897">
        <v>560.58900000000006</v>
      </c>
      <c r="Q897">
        <v>-8098.51</v>
      </c>
      <c r="R897">
        <v>-9878.6299999999992</v>
      </c>
      <c r="S897">
        <v>846.87699999999995</v>
      </c>
      <c r="T897">
        <v>444.47199999999998</v>
      </c>
    </row>
    <row r="898" spans="1:20" x14ac:dyDescent="0.3">
      <c r="A898">
        <v>894</v>
      </c>
      <c r="B898">
        <v>1</v>
      </c>
      <c r="C898">
        <v>-15836.5</v>
      </c>
      <c r="D898">
        <v>-20125.3</v>
      </c>
      <c r="E898">
        <v>-8510.67</v>
      </c>
      <c r="F898">
        <v>-10913.1</v>
      </c>
      <c r="G898">
        <v>780.18</v>
      </c>
      <c r="H898">
        <v>-6091.11</v>
      </c>
      <c r="I898">
        <v>-8528.11</v>
      </c>
      <c r="J898">
        <v>-1901.2</v>
      </c>
      <c r="K898">
        <v>2710.96</v>
      </c>
      <c r="L898">
        <v>-8910.84</v>
      </c>
      <c r="M898">
        <v>-1965.33</v>
      </c>
      <c r="N898">
        <v>-1851.77</v>
      </c>
      <c r="O898">
        <v>-7760.07</v>
      </c>
      <c r="P898">
        <v>298.767</v>
      </c>
      <c r="Q898">
        <v>-8236.69</v>
      </c>
      <c r="R898">
        <v>-10051.5</v>
      </c>
      <c r="S898">
        <v>903.654</v>
      </c>
      <c r="T898">
        <v>372.81700000000001</v>
      </c>
    </row>
    <row r="899" spans="1:20" x14ac:dyDescent="0.3">
      <c r="A899">
        <v>895</v>
      </c>
      <c r="B899">
        <v>0</v>
      </c>
      <c r="C899">
        <v>-15846.4</v>
      </c>
      <c r="D899">
        <v>-20147.5</v>
      </c>
      <c r="E899">
        <v>-8784.9699999999993</v>
      </c>
      <c r="F899">
        <v>-11249</v>
      </c>
      <c r="G899">
        <v>955.47199999999998</v>
      </c>
      <c r="H899">
        <v>-6305.91</v>
      </c>
      <c r="I899">
        <v>-8589.84</v>
      </c>
      <c r="J899">
        <v>-1804.91</v>
      </c>
      <c r="K899">
        <v>2878.9</v>
      </c>
      <c r="L899">
        <v>-8957.7000000000007</v>
      </c>
      <c r="M899">
        <v>-2140.62</v>
      </c>
      <c r="N899">
        <v>-1878.96</v>
      </c>
      <c r="O899">
        <v>-8362.56</v>
      </c>
      <c r="P899">
        <v>241.989</v>
      </c>
      <c r="Q899">
        <v>-8587.2800000000007</v>
      </c>
      <c r="R899">
        <v>-10039.200000000001</v>
      </c>
      <c r="S899">
        <v>982.66399999999999</v>
      </c>
      <c r="T899">
        <v>498.685</v>
      </c>
    </row>
    <row r="900" spans="1:20" x14ac:dyDescent="0.3">
      <c r="A900">
        <v>896</v>
      </c>
      <c r="B900">
        <v>1</v>
      </c>
      <c r="C900">
        <v>-15629.2</v>
      </c>
      <c r="D900">
        <v>-19577.5</v>
      </c>
      <c r="E900">
        <v>-7684.32</v>
      </c>
      <c r="F900">
        <v>-11355.2</v>
      </c>
      <c r="G900">
        <v>1066.6300000000001</v>
      </c>
      <c r="H900">
        <v>-6473.85</v>
      </c>
      <c r="I900">
        <v>-8663.89</v>
      </c>
      <c r="J900">
        <v>-1720.94</v>
      </c>
      <c r="K900">
        <v>3044.27</v>
      </c>
      <c r="L900">
        <v>-9098.4500000000007</v>
      </c>
      <c r="M900">
        <v>-2320.87</v>
      </c>
      <c r="N900">
        <v>-1804.91</v>
      </c>
      <c r="O900">
        <v>-8755.2099999999991</v>
      </c>
      <c r="P900">
        <v>93.890199999999993</v>
      </c>
      <c r="Q900">
        <v>-8913.23</v>
      </c>
      <c r="R900">
        <v>-9873.84</v>
      </c>
      <c r="S900">
        <v>1009.86</v>
      </c>
      <c r="T900">
        <v>683.89599999999996</v>
      </c>
    </row>
    <row r="901" spans="1:20" x14ac:dyDescent="0.3">
      <c r="A901">
        <v>897</v>
      </c>
      <c r="B901">
        <v>0</v>
      </c>
      <c r="C901">
        <v>-15320.6</v>
      </c>
      <c r="D901">
        <v>-17064.8</v>
      </c>
      <c r="E901">
        <v>-5972.95</v>
      </c>
      <c r="F901">
        <v>-11377.4</v>
      </c>
      <c r="G901">
        <v>1135.72</v>
      </c>
      <c r="H901">
        <v>-6501.04</v>
      </c>
      <c r="I901">
        <v>-8765.1299999999992</v>
      </c>
      <c r="J901">
        <v>-1715.98</v>
      </c>
      <c r="K901">
        <v>3268.99</v>
      </c>
      <c r="L901">
        <v>-9320.59</v>
      </c>
      <c r="M901">
        <v>-2513.4299999999998</v>
      </c>
      <c r="N901">
        <v>-1617.31</v>
      </c>
      <c r="O901">
        <v>-9026.7900000000009</v>
      </c>
      <c r="P901">
        <v>-91.3215</v>
      </c>
      <c r="Q901">
        <v>-9081.17</v>
      </c>
      <c r="R901">
        <v>-9562.76</v>
      </c>
      <c r="S901">
        <v>1004.9</v>
      </c>
      <c r="T901">
        <v>767.86599999999999</v>
      </c>
    </row>
    <row r="902" spans="1:20" x14ac:dyDescent="0.3">
      <c r="A902">
        <v>898</v>
      </c>
      <c r="B902">
        <v>1</v>
      </c>
      <c r="C902">
        <v>-15606.7</v>
      </c>
      <c r="D902">
        <v>-8850.5300000000007</v>
      </c>
      <c r="E902">
        <v>-8188.02</v>
      </c>
      <c r="F902">
        <v>-11429.2</v>
      </c>
      <c r="G902">
        <v>1328.29</v>
      </c>
      <c r="H902">
        <v>-6375.18</v>
      </c>
      <c r="I902">
        <v>-8878.69</v>
      </c>
      <c r="J902">
        <v>-1755.49</v>
      </c>
      <c r="K902">
        <v>3340.65</v>
      </c>
      <c r="L902">
        <v>-10228.799999999999</v>
      </c>
      <c r="M902">
        <v>-2854.09</v>
      </c>
      <c r="N902">
        <v>-1064.43</v>
      </c>
      <c r="O902">
        <v>-9567.36</v>
      </c>
      <c r="P902">
        <v>-123.476</v>
      </c>
      <c r="Q902">
        <v>-8987.4599999999991</v>
      </c>
      <c r="R902">
        <v>-9345.4</v>
      </c>
      <c r="S902">
        <v>975.31200000000001</v>
      </c>
      <c r="T902">
        <v>911.00300000000004</v>
      </c>
    </row>
    <row r="903" spans="1:20" x14ac:dyDescent="0.3">
      <c r="A903">
        <v>899</v>
      </c>
      <c r="B903">
        <v>0</v>
      </c>
      <c r="C903">
        <v>-17586.099999999999</v>
      </c>
      <c r="D903">
        <v>6444.06</v>
      </c>
      <c r="E903">
        <v>-13781</v>
      </c>
      <c r="F903">
        <v>-11634.1</v>
      </c>
      <c r="G903">
        <v>1513.5</v>
      </c>
      <c r="H903">
        <v>-6207.24</v>
      </c>
      <c r="I903">
        <v>-9295.7800000000007</v>
      </c>
      <c r="J903">
        <v>-1829.54</v>
      </c>
      <c r="K903">
        <v>3249.33</v>
      </c>
      <c r="L903">
        <v>-13489.4</v>
      </c>
      <c r="M903">
        <v>-3500.87</v>
      </c>
      <c r="N903">
        <v>-345.80700000000002</v>
      </c>
      <c r="O903">
        <v>-10725.1</v>
      </c>
      <c r="P903">
        <v>-61.738</v>
      </c>
      <c r="Q903">
        <v>-8636.8799999999992</v>
      </c>
      <c r="R903">
        <v>-9634.06</v>
      </c>
      <c r="S903">
        <v>874.07</v>
      </c>
      <c r="T903">
        <v>1222.08</v>
      </c>
    </row>
    <row r="904" spans="1:20" x14ac:dyDescent="0.3">
      <c r="A904">
        <v>900</v>
      </c>
      <c r="B904">
        <v>1</v>
      </c>
      <c r="C904">
        <v>-19752.3</v>
      </c>
      <c r="D904">
        <v>17731.8</v>
      </c>
      <c r="E904">
        <v>-12964.8</v>
      </c>
      <c r="F904">
        <v>-12174.7</v>
      </c>
      <c r="G904">
        <v>1632.01</v>
      </c>
      <c r="H904">
        <v>-5903.69</v>
      </c>
      <c r="I904">
        <v>-10236.4</v>
      </c>
      <c r="J904">
        <v>-1930.78</v>
      </c>
      <c r="K904">
        <v>3143.12</v>
      </c>
      <c r="L904">
        <v>-17376.599999999999</v>
      </c>
      <c r="M904">
        <v>-3972.73</v>
      </c>
      <c r="N904">
        <v>-1098.04</v>
      </c>
      <c r="O904">
        <v>-12253.5</v>
      </c>
      <c r="P904">
        <v>-799.46199999999999</v>
      </c>
      <c r="Q904">
        <v>-8224.56</v>
      </c>
      <c r="R904">
        <v>-10966.9</v>
      </c>
      <c r="S904">
        <v>674.15800000000002</v>
      </c>
      <c r="T904">
        <v>1439.45</v>
      </c>
    </row>
    <row r="905" spans="1:20" x14ac:dyDescent="0.3">
      <c r="A905">
        <v>901</v>
      </c>
      <c r="B905">
        <v>0</v>
      </c>
      <c r="C905">
        <v>-18000.900000000001</v>
      </c>
      <c r="D905">
        <v>14528.9</v>
      </c>
      <c r="E905">
        <v>-2675.64</v>
      </c>
      <c r="F905">
        <v>-13246.1</v>
      </c>
      <c r="G905">
        <v>1957.78</v>
      </c>
      <c r="H905">
        <v>-5207.49</v>
      </c>
      <c r="I905">
        <v>-11352.4</v>
      </c>
      <c r="J905">
        <v>-1992.52</v>
      </c>
      <c r="K905">
        <v>3224.52</v>
      </c>
      <c r="L905">
        <v>-15949.4</v>
      </c>
      <c r="M905">
        <v>-4105.9399999999996</v>
      </c>
      <c r="N905">
        <v>-2150.73</v>
      </c>
      <c r="O905">
        <v>-13905.2</v>
      </c>
      <c r="P905">
        <v>-2658.57</v>
      </c>
      <c r="Q905">
        <v>-7807.28</v>
      </c>
      <c r="R905">
        <v>-13549.2</v>
      </c>
      <c r="S905">
        <v>335.887</v>
      </c>
      <c r="T905">
        <v>1219.8800000000001</v>
      </c>
    </row>
    <row r="906" spans="1:20" x14ac:dyDescent="0.3">
      <c r="A906">
        <v>902</v>
      </c>
      <c r="B906">
        <v>1</v>
      </c>
      <c r="C906">
        <v>-12196.9</v>
      </c>
      <c r="D906">
        <v>-1941.05</v>
      </c>
      <c r="E906">
        <v>1321.08</v>
      </c>
      <c r="F906">
        <v>-14542.4</v>
      </c>
      <c r="G906">
        <v>2792.15</v>
      </c>
      <c r="H906">
        <v>-4274.2700000000004</v>
      </c>
      <c r="I906">
        <v>-12224.1</v>
      </c>
      <c r="J906">
        <v>-1790.22</v>
      </c>
      <c r="K906">
        <v>3478.82</v>
      </c>
      <c r="L906">
        <v>-12404.7</v>
      </c>
      <c r="M906">
        <v>-4634.1899999999996</v>
      </c>
      <c r="N906">
        <v>-1402.72</v>
      </c>
      <c r="O906">
        <v>-15991.4</v>
      </c>
      <c r="P906">
        <v>-4241.53</v>
      </c>
      <c r="Q906">
        <v>-7343.15</v>
      </c>
      <c r="R906">
        <v>-16070.6</v>
      </c>
      <c r="S906">
        <v>54.392200000000003</v>
      </c>
      <c r="T906">
        <v>373.20400000000001</v>
      </c>
    </row>
    <row r="907" spans="1:20" x14ac:dyDescent="0.3">
      <c r="A907">
        <v>903</v>
      </c>
      <c r="B907">
        <v>0</v>
      </c>
      <c r="C907">
        <v>-7871.6</v>
      </c>
      <c r="D907">
        <v>-15729.7</v>
      </c>
      <c r="E907">
        <v>-7184.77</v>
      </c>
      <c r="F907">
        <v>-15796.6</v>
      </c>
      <c r="G907">
        <v>4335.03</v>
      </c>
      <c r="H907">
        <v>-3155.82</v>
      </c>
      <c r="I907">
        <v>-12705.7</v>
      </c>
      <c r="J907">
        <v>-1397.56</v>
      </c>
      <c r="K907">
        <v>3651.72</v>
      </c>
      <c r="L907">
        <v>-12895.3</v>
      </c>
      <c r="M907">
        <v>-5212.07</v>
      </c>
      <c r="N907">
        <v>-955.46400000000006</v>
      </c>
      <c r="O907">
        <v>-17804</v>
      </c>
      <c r="P907">
        <v>-5026.8599999999997</v>
      </c>
      <c r="Q907">
        <v>-6617.37</v>
      </c>
      <c r="R907">
        <v>-16370.3</v>
      </c>
      <c r="S907">
        <v>-113.55200000000001</v>
      </c>
      <c r="T907">
        <v>-557.83600000000001</v>
      </c>
    </row>
    <row r="908" spans="1:20" x14ac:dyDescent="0.3">
      <c r="A908">
        <v>904</v>
      </c>
      <c r="B908">
        <v>1</v>
      </c>
      <c r="C908">
        <v>-11053.9</v>
      </c>
      <c r="D908">
        <v>-12452.2</v>
      </c>
      <c r="E908">
        <v>-10161.5</v>
      </c>
      <c r="F908">
        <v>-17295.2</v>
      </c>
      <c r="G908">
        <v>6596.54</v>
      </c>
      <c r="H908">
        <v>-2177.9299999999998</v>
      </c>
      <c r="I908">
        <v>-12735.5</v>
      </c>
      <c r="J908">
        <v>-1315.97</v>
      </c>
      <c r="K908">
        <v>3518.52</v>
      </c>
      <c r="L908">
        <v>-13881.1</v>
      </c>
      <c r="M908">
        <v>-5533.07</v>
      </c>
      <c r="N908">
        <v>-928.46400000000006</v>
      </c>
      <c r="O908">
        <v>-18552.400000000001</v>
      </c>
      <c r="P908">
        <v>-5103.68</v>
      </c>
      <c r="Q908">
        <v>-5496.54</v>
      </c>
      <c r="R908">
        <v>-14264.6</v>
      </c>
      <c r="S908">
        <v>-192.56200000000001</v>
      </c>
      <c r="T908">
        <v>-402.78800000000001</v>
      </c>
    </row>
    <row r="909" spans="1:20" x14ac:dyDescent="0.3">
      <c r="A909">
        <v>905</v>
      </c>
      <c r="B909">
        <v>0</v>
      </c>
      <c r="C909">
        <v>-17381</v>
      </c>
      <c r="D909">
        <v>-4729.7</v>
      </c>
      <c r="E909">
        <v>-1133.23</v>
      </c>
      <c r="F909">
        <v>-18959.400000000001</v>
      </c>
      <c r="G909">
        <v>9280.27</v>
      </c>
      <c r="H909">
        <v>-1691.37</v>
      </c>
      <c r="I909">
        <v>-12429.4</v>
      </c>
      <c r="J909">
        <v>-1503.57</v>
      </c>
      <c r="K909">
        <v>3128.44</v>
      </c>
      <c r="L909">
        <v>-13540.5</v>
      </c>
      <c r="M909">
        <v>-5723.25</v>
      </c>
      <c r="N909">
        <v>-595.15700000000004</v>
      </c>
      <c r="O909">
        <v>-17718.7</v>
      </c>
      <c r="P909">
        <v>-4202.82</v>
      </c>
      <c r="Q909">
        <v>-4446.99</v>
      </c>
      <c r="R909">
        <v>-11795.3</v>
      </c>
      <c r="S909">
        <v>-271.57100000000003</v>
      </c>
      <c r="T909">
        <v>612.02300000000002</v>
      </c>
    </row>
    <row r="910" spans="1:20" x14ac:dyDescent="0.3">
      <c r="A910">
        <v>906</v>
      </c>
      <c r="B910">
        <v>1</v>
      </c>
      <c r="C910">
        <v>-18997.3</v>
      </c>
      <c r="D910">
        <v>-4055.25</v>
      </c>
      <c r="E910">
        <v>10639.2</v>
      </c>
      <c r="F910">
        <v>-19974.599999999999</v>
      </c>
      <c r="G910">
        <v>12405.9</v>
      </c>
      <c r="H910">
        <v>-1683.82</v>
      </c>
      <c r="I910">
        <v>-11948</v>
      </c>
      <c r="J910">
        <v>-1780.1</v>
      </c>
      <c r="K910">
        <v>2728.43</v>
      </c>
      <c r="L910">
        <v>-12634.7</v>
      </c>
      <c r="M910">
        <v>-5681.37</v>
      </c>
      <c r="N910">
        <v>-446.86099999999999</v>
      </c>
      <c r="O910">
        <v>-14884.7</v>
      </c>
      <c r="P910">
        <v>-2477.13</v>
      </c>
      <c r="Q910">
        <v>-4466.2299999999996</v>
      </c>
      <c r="R910">
        <v>-10550.4</v>
      </c>
      <c r="S910">
        <v>-419.66199999999998</v>
      </c>
      <c r="T910">
        <v>1214.72</v>
      </c>
    </row>
    <row r="911" spans="1:20" x14ac:dyDescent="0.3">
      <c r="A911">
        <v>907</v>
      </c>
      <c r="B911">
        <v>0</v>
      </c>
      <c r="C911">
        <v>-13857.3</v>
      </c>
      <c r="D911">
        <v>-6996.92</v>
      </c>
      <c r="E911">
        <v>11182.6</v>
      </c>
      <c r="F911">
        <v>-20125.3</v>
      </c>
      <c r="G911">
        <v>15497.4</v>
      </c>
      <c r="H911">
        <v>-1799.96</v>
      </c>
      <c r="I911">
        <v>-11372.7</v>
      </c>
      <c r="J911">
        <v>-2039.36</v>
      </c>
      <c r="K911">
        <v>2303.8000000000002</v>
      </c>
      <c r="L911">
        <v>-11155.7</v>
      </c>
      <c r="M911">
        <v>-5483.84</v>
      </c>
      <c r="N911">
        <v>-582.64499999999998</v>
      </c>
      <c r="O911">
        <v>-11440.2</v>
      </c>
      <c r="P911">
        <v>-341.49</v>
      </c>
      <c r="Q911">
        <v>-5806.6</v>
      </c>
      <c r="R911">
        <v>-10574.8</v>
      </c>
      <c r="S911">
        <v>-622.15</v>
      </c>
      <c r="T911">
        <v>1061.8800000000001</v>
      </c>
    </row>
    <row r="912" spans="1:20" x14ac:dyDescent="0.3">
      <c r="A912">
        <v>908</v>
      </c>
      <c r="B912">
        <v>1</v>
      </c>
      <c r="C912">
        <v>-6544.19</v>
      </c>
      <c r="D912">
        <v>-6852.25</v>
      </c>
      <c r="E912">
        <v>-419.37099999999998</v>
      </c>
      <c r="F912">
        <v>-19923</v>
      </c>
      <c r="G912">
        <v>17332.5</v>
      </c>
      <c r="H912">
        <v>-1605.02</v>
      </c>
      <c r="I912">
        <v>-10854.1</v>
      </c>
      <c r="J912">
        <v>-2138.23</v>
      </c>
      <c r="K912">
        <v>1807.51</v>
      </c>
      <c r="L912">
        <v>-9999.92</v>
      </c>
      <c r="M912">
        <v>-5217.24</v>
      </c>
      <c r="N912">
        <v>-619.77300000000002</v>
      </c>
      <c r="O912">
        <v>-9034.74</v>
      </c>
      <c r="P912">
        <v>1500.77</v>
      </c>
      <c r="Q912">
        <v>-7443.78</v>
      </c>
      <c r="R912">
        <v>-10950.2</v>
      </c>
      <c r="S912">
        <v>-762.9</v>
      </c>
      <c r="T912">
        <v>612.43100000000004</v>
      </c>
    </row>
    <row r="913" spans="1:20" x14ac:dyDescent="0.3">
      <c r="A913">
        <v>909</v>
      </c>
      <c r="B913">
        <v>0</v>
      </c>
      <c r="C913">
        <v>-5112.9799999999996</v>
      </c>
      <c r="D913">
        <v>-5289.13</v>
      </c>
      <c r="E913">
        <v>-10852.8</v>
      </c>
      <c r="F913">
        <v>-18148.7</v>
      </c>
      <c r="G913">
        <v>17500.900000000001</v>
      </c>
      <c r="H913">
        <v>-1572.64</v>
      </c>
      <c r="I913">
        <v>-10345.5</v>
      </c>
      <c r="J913">
        <v>-1972.87</v>
      </c>
      <c r="K913">
        <v>1367.99</v>
      </c>
      <c r="L913">
        <v>-9392.4599999999991</v>
      </c>
      <c r="M913">
        <v>-4740.8100000000004</v>
      </c>
      <c r="N913">
        <v>-483.98899999999998</v>
      </c>
      <c r="O913">
        <v>-8204.7199999999993</v>
      </c>
      <c r="P913">
        <v>2419.52</v>
      </c>
      <c r="Q913">
        <v>-8125.71</v>
      </c>
      <c r="R913">
        <v>-10906</v>
      </c>
      <c r="S913">
        <v>-812.33399999999995</v>
      </c>
      <c r="T913">
        <v>486.36399999999998</v>
      </c>
    </row>
    <row r="914" spans="1:20" x14ac:dyDescent="0.3">
      <c r="A914">
        <v>910</v>
      </c>
      <c r="B914">
        <v>1</v>
      </c>
      <c r="C914">
        <v>-6692.94</v>
      </c>
      <c r="D914">
        <v>-5140.17</v>
      </c>
      <c r="E914">
        <v>-9560.24</v>
      </c>
      <c r="F914">
        <v>-14526.8</v>
      </c>
      <c r="G914">
        <v>15849.9</v>
      </c>
      <c r="H914">
        <v>-2318.0500000000002</v>
      </c>
      <c r="I914">
        <v>-9688.86</v>
      </c>
      <c r="J914">
        <v>-1661.8</v>
      </c>
      <c r="K914">
        <v>1024.76</v>
      </c>
      <c r="L914">
        <v>-8952.94</v>
      </c>
      <c r="M914">
        <v>-4126</v>
      </c>
      <c r="N914">
        <v>-170.54400000000001</v>
      </c>
      <c r="O914">
        <v>-7775.35</v>
      </c>
      <c r="P914">
        <v>2738.14</v>
      </c>
      <c r="Q914">
        <v>-7368.22</v>
      </c>
      <c r="R914">
        <v>-10429.5</v>
      </c>
      <c r="S914">
        <v>-790.09900000000005</v>
      </c>
      <c r="T914">
        <v>708.49599999999998</v>
      </c>
    </row>
    <row r="915" spans="1:20" x14ac:dyDescent="0.3">
      <c r="A915">
        <v>911</v>
      </c>
      <c r="B915">
        <v>0</v>
      </c>
      <c r="C915">
        <v>-7506.16</v>
      </c>
      <c r="D915">
        <v>-4028.48</v>
      </c>
      <c r="E915">
        <v>-3746.98</v>
      </c>
      <c r="F915">
        <v>-11928.3</v>
      </c>
      <c r="G915">
        <v>11764.6</v>
      </c>
      <c r="H915">
        <v>-3014.68</v>
      </c>
      <c r="I915">
        <v>-8916.0400000000009</v>
      </c>
      <c r="J915">
        <v>-1340.8</v>
      </c>
      <c r="K915">
        <v>817.3</v>
      </c>
      <c r="L915">
        <v>-8834.2099999999991</v>
      </c>
      <c r="M915">
        <v>-3602.51</v>
      </c>
      <c r="N915">
        <v>187.59200000000001</v>
      </c>
      <c r="O915">
        <v>-7222.06</v>
      </c>
      <c r="P915">
        <v>3132.97</v>
      </c>
      <c r="Q915">
        <v>-5874.38</v>
      </c>
      <c r="R915">
        <v>-9780.18</v>
      </c>
      <c r="S915">
        <v>-721.02099999999996</v>
      </c>
      <c r="T915">
        <v>977.69100000000003</v>
      </c>
    </row>
    <row r="916" spans="1:20" x14ac:dyDescent="0.3">
      <c r="A916">
        <v>912</v>
      </c>
      <c r="B916">
        <v>1</v>
      </c>
      <c r="C916">
        <v>-6459.63</v>
      </c>
      <c r="D916">
        <v>-1496.45</v>
      </c>
      <c r="E916">
        <v>-2450.9899999999998</v>
      </c>
      <c r="F916">
        <v>-12055.9</v>
      </c>
      <c r="G916">
        <v>5249.55</v>
      </c>
      <c r="H916">
        <v>-2995.04</v>
      </c>
      <c r="I916">
        <v>-8165.45</v>
      </c>
      <c r="J916">
        <v>-1081.53</v>
      </c>
      <c r="K916">
        <v>750.59400000000005</v>
      </c>
      <c r="L916">
        <v>-9140.31</v>
      </c>
      <c r="M916">
        <v>-3150.69</v>
      </c>
      <c r="N916">
        <v>172.91900000000001</v>
      </c>
      <c r="O916">
        <v>-7508.08</v>
      </c>
      <c r="P916">
        <v>3710.87</v>
      </c>
      <c r="Q916">
        <v>-4837.1000000000004</v>
      </c>
      <c r="R916">
        <v>-9194.94</v>
      </c>
      <c r="S916">
        <v>-614.80999999999995</v>
      </c>
      <c r="T916">
        <v>1066.6300000000001</v>
      </c>
    </row>
    <row r="917" spans="1:20" x14ac:dyDescent="0.3">
      <c r="A917">
        <v>913</v>
      </c>
      <c r="B917">
        <v>0</v>
      </c>
      <c r="C917">
        <v>-5760.15</v>
      </c>
      <c r="D917">
        <v>-1513.26</v>
      </c>
      <c r="E917">
        <v>-4641.01</v>
      </c>
      <c r="F917">
        <v>-13776.6</v>
      </c>
      <c r="G917">
        <v>-2722.8</v>
      </c>
      <c r="H917">
        <v>-3350.12</v>
      </c>
      <c r="I917">
        <v>-7501.2</v>
      </c>
      <c r="J917">
        <v>-861.774</v>
      </c>
      <c r="K917">
        <v>646.98099999999999</v>
      </c>
      <c r="L917">
        <v>-9293.59</v>
      </c>
      <c r="M917">
        <v>-2728.44</v>
      </c>
      <c r="N917">
        <v>-46.839100000000002</v>
      </c>
      <c r="O917">
        <v>-8382.15</v>
      </c>
      <c r="P917">
        <v>3772.84</v>
      </c>
      <c r="Q917">
        <v>-4209.99</v>
      </c>
      <c r="R917">
        <v>-8720.89</v>
      </c>
      <c r="S917">
        <v>-523.49900000000002</v>
      </c>
      <c r="T917">
        <v>1083.9000000000001</v>
      </c>
    </row>
    <row r="918" spans="1:20" x14ac:dyDescent="0.3">
      <c r="A918">
        <v>914</v>
      </c>
      <c r="B918">
        <v>1</v>
      </c>
      <c r="C918">
        <v>-6730.02</v>
      </c>
      <c r="D918">
        <v>-1918.47</v>
      </c>
      <c r="E918">
        <v>-5834.43</v>
      </c>
      <c r="F918">
        <v>-15951.7</v>
      </c>
      <c r="G918">
        <v>-9730.9599999999991</v>
      </c>
      <c r="H918">
        <v>-4796.6499999999996</v>
      </c>
      <c r="I918">
        <v>-6948.14</v>
      </c>
      <c r="J918">
        <v>-508.83600000000001</v>
      </c>
      <c r="K918">
        <v>392.685</v>
      </c>
      <c r="L918">
        <v>-9256.4500000000007</v>
      </c>
      <c r="M918">
        <v>-2493.7800000000002</v>
      </c>
      <c r="N918">
        <v>-140.751</v>
      </c>
      <c r="O918">
        <v>-8987.25</v>
      </c>
      <c r="P918">
        <v>3318.65</v>
      </c>
      <c r="Q918">
        <v>-3486.61</v>
      </c>
      <c r="R918">
        <v>-8195.0300000000007</v>
      </c>
      <c r="S918">
        <v>-434.55399999999997</v>
      </c>
      <c r="T918">
        <v>1140.67</v>
      </c>
    </row>
    <row r="919" spans="1:20" x14ac:dyDescent="0.3">
      <c r="A919">
        <v>915</v>
      </c>
      <c r="B919">
        <v>0</v>
      </c>
      <c r="C919">
        <v>-7836.64</v>
      </c>
      <c r="D919">
        <v>-1654.49</v>
      </c>
      <c r="E919">
        <v>-5957.67</v>
      </c>
      <c r="F919">
        <v>-18109.8</v>
      </c>
      <c r="G919">
        <v>-13386.7</v>
      </c>
      <c r="H919">
        <v>-6024.38</v>
      </c>
      <c r="I919">
        <v>-6429.61</v>
      </c>
      <c r="J919">
        <v>9.6897099999999998</v>
      </c>
      <c r="K919">
        <v>12.5474</v>
      </c>
      <c r="L919">
        <v>-9461.31</v>
      </c>
      <c r="M919">
        <v>-2483.84</v>
      </c>
      <c r="N919">
        <v>-187.58600000000001</v>
      </c>
      <c r="O919">
        <v>-9182.41</v>
      </c>
      <c r="P919">
        <v>2824.73</v>
      </c>
      <c r="Q919">
        <v>-2817.4</v>
      </c>
      <c r="R919">
        <v>-7602.46</v>
      </c>
      <c r="S919">
        <v>-451.822</v>
      </c>
      <c r="T919">
        <v>1185.1500000000001</v>
      </c>
    </row>
    <row r="920" spans="1:20" x14ac:dyDescent="0.3">
      <c r="A920">
        <v>916</v>
      </c>
      <c r="B920">
        <v>1</v>
      </c>
      <c r="C920">
        <v>-8041.74</v>
      </c>
      <c r="D920">
        <v>-738.81399999999996</v>
      </c>
      <c r="E920">
        <v>-5995.07</v>
      </c>
      <c r="F920">
        <v>-18284.2</v>
      </c>
      <c r="G920">
        <v>-11967.1</v>
      </c>
      <c r="H920">
        <v>-6115.94</v>
      </c>
      <c r="I920">
        <v>-5972.83</v>
      </c>
      <c r="J920">
        <v>483.74099999999999</v>
      </c>
      <c r="K920">
        <v>-483.74099999999999</v>
      </c>
      <c r="L920">
        <v>-9708.27</v>
      </c>
      <c r="M920">
        <v>-2631.92</v>
      </c>
      <c r="N920">
        <v>-380.13799999999998</v>
      </c>
      <c r="O920">
        <v>-9187.3799999999992</v>
      </c>
      <c r="P920">
        <v>2525.96</v>
      </c>
      <c r="Q920">
        <v>-2718.26</v>
      </c>
      <c r="R920">
        <v>-7009.9</v>
      </c>
      <c r="S920">
        <v>-543.12800000000004</v>
      </c>
      <c r="T920">
        <v>1271.48</v>
      </c>
    </row>
    <row r="921" spans="1:20" x14ac:dyDescent="0.3">
      <c r="A921">
        <v>917</v>
      </c>
      <c r="B921">
        <v>0</v>
      </c>
      <c r="C921">
        <v>-8313.0400000000009</v>
      </c>
      <c r="D921">
        <v>1058.25</v>
      </c>
      <c r="E921">
        <v>-5106.6099999999997</v>
      </c>
      <c r="F921">
        <v>-15551.6</v>
      </c>
      <c r="G921">
        <v>-6626.92</v>
      </c>
      <c r="H921">
        <v>-5728.48</v>
      </c>
      <c r="I921">
        <v>-5607.35</v>
      </c>
      <c r="J921">
        <v>871.46100000000001</v>
      </c>
      <c r="K921">
        <v>-992.32899999999995</v>
      </c>
      <c r="L921">
        <v>-9624.5499999999993</v>
      </c>
      <c r="M921">
        <v>-2765.35</v>
      </c>
      <c r="N921">
        <v>-617.16499999999996</v>
      </c>
      <c r="O921">
        <v>-9216.94</v>
      </c>
      <c r="P921">
        <v>2094.0300000000002</v>
      </c>
      <c r="Q921">
        <v>-3549.94</v>
      </c>
      <c r="R921">
        <v>-6572.73</v>
      </c>
      <c r="S921">
        <v>-683.87900000000002</v>
      </c>
      <c r="T921">
        <v>1348.14</v>
      </c>
    </row>
    <row r="922" spans="1:20" x14ac:dyDescent="0.3">
      <c r="A922">
        <v>918</v>
      </c>
      <c r="B922">
        <v>1</v>
      </c>
      <c r="C922">
        <v>-9036.41</v>
      </c>
      <c r="D922">
        <v>3060.95</v>
      </c>
      <c r="E922">
        <v>-4340.57</v>
      </c>
      <c r="F922">
        <v>-12237.9</v>
      </c>
      <c r="G922">
        <v>-1717.61</v>
      </c>
      <c r="H922">
        <v>-5372.67</v>
      </c>
      <c r="I922">
        <v>-5399.88</v>
      </c>
      <c r="J922">
        <v>1165.26</v>
      </c>
      <c r="K922">
        <v>-1493.59</v>
      </c>
      <c r="L922">
        <v>-9333.11</v>
      </c>
      <c r="M922">
        <v>-2782.61</v>
      </c>
      <c r="N922">
        <v>-819.65899999999999</v>
      </c>
      <c r="O922">
        <v>-9421.7900000000009</v>
      </c>
      <c r="P922">
        <v>1289.29</v>
      </c>
      <c r="Q922">
        <v>-4910.3599999999997</v>
      </c>
      <c r="R922">
        <v>-6491.1</v>
      </c>
      <c r="S922">
        <v>-836.92600000000004</v>
      </c>
      <c r="T922">
        <v>1251.8599999999999</v>
      </c>
    </row>
    <row r="923" spans="1:20" x14ac:dyDescent="0.3">
      <c r="A923">
        <v>919</v>
      </c>
      <c r="B923">
        <v>0</v>
      </c>
      <c r="C923">
        <v>-9550.25</v>
      </c>
      <c r="D923">
        <v>3881.43</v>
      </c>
      <c r="E923">
        <v>-4885.7700000000004</v>
      </c>
      <c r="F923">
        <v>-9563.65</v>
      </c>
      <c r="G923">
        <v>826.70299999999997</v>
      </c>
      <c r="H923">
        <v>-5614.4</v>
      </c>
      <c r="I923">
        <v>-5333.17</v>
      </c>
      <c r="J923">
        <v>1464.03</v>
      </c>
      <c r="K923">
        <v>-1876.35</v>
      </c>
      <c r="L923">
        <v>-9313.2199999999993</v>
      </c>
      <c r="M923">
        <v>-2873.91</v>
      </c>
      <c r="N923">
        <v>-908.61300000000006</v>
      </c>
      <c r="O923">
        <v>-9703.2900000000009</v>
      </c>
      <c r="P923">
        <v>313.96699999999998</v>
      </c>
      <c r="Q923">
        <v>-5844.1</v>
      </c>
      <c r="R923">
        <v>-6678.68</v>
      </c>
      <c r="S923">
        <v>-948.11800000000005</v>
      </c>
      <c r="T923">
        <v>1116.08</v>
      </c>
    </row>
    <row r="924" spans="1:20" x14ac:dyDescent="0.3">
      <c r="A924">
        <v>920</v>
      </c>
      <c r="B924">
        <v>1</v>
      </c>
      <c r="C924">
        <v>-9414.75</v>
      </c>
      <c r="D924">
        <v>3067.3</v>
      </c>
      <c r="E924">
        <v>-5910.54</v>
      </c>
      <c r="F924">
        <v>-7260.08</v>
      </c>
      <c r="G924">
        <v>1192.75</v>
      </c>
      <c r="H924">
        <v>-6478.25</v>
      </c>
      <c r="I924">
        <v>-5384.96</v>
      </c>
      <c r="J924">
        <v>1775.1</v>
      </c>
      <c r="K924">
        <v>-2106.0500000000002</v>
      </c>
      <c r="L924">
        <v>-9367.64</v>
      </c>
      <c r="M924">
        <v>-3066.47</v>
      </c>
      <c r="N924">
        <v>-856.81600000000003</v>
      </c>
      <c r="O924">
        <v>-9923.06</v>
      </c>
      <c r="P924">
        <v>-421.98200000000003</v>
      </c>
      <c r="Q924">
        <v>-5681.67</v>
      </c>
      <c r="R924">
        <v>-6851.62</v>
      </c>
      <c r="S924">
        <v>-965.38400000000001</v>
      </c>
      <c r="T924">
        <v>992.596</v>
      </c>
    </row>
    <row r="925" spans="1:20" x14ac:dyDescent="0.3">
      <c r="A925">
        <v>921</v>
      </c>
      <c r="B925">
        <v>0</v>
      </c>
      <c r="C925">
        <v>-8814.86</v>
      </c>
      <c r="D925">
        <v>1356.31</v>
      </c>
      <c r="E925">
        <v>-6520.66</v>
      </c>
      <c r="F925">
        <v>-5286.91</v>
      </c>
      <c r="G925">
        <v>740.93</v>
      </c>
      <c r="H925">
        <v>-7949.59</v>
      </c>
      <c r="I925">
        <v>-5555.27</v>
      </c>
      <c r="J925">
        <v>2078.84</v>
      </c>
      <c r="K925">
        <v>-2172.77</v>
      </c>
      <c r="L925">
        <v>-9185.0400000000009</v>
      </c>
      <c r="M925">
        <v>-3286.23</v>
      </c>
      <c r="N925">
        <v>-686.50400000000002</v>
      </c>
      <c r="O925">
        <v>-9930.66</v>
      </c>
      <c r="P925">
        <v>-745.62</v>
      </c>
      <c r="Q925">
        <v>-4713.9399999999996</v>
      </c>
      <c r="R925">
        <v>-6856.59</v>
      </c>
      <c r="S925">
        <v>-953.09199999999998</v>
      </c>
      <c r="T925">
        <v>913.58699999999999</v>
      </c>
    </row>
    <row r="926" spans="1:20" x14ac:dyDescent="0.3">
      <c r="A926">
        <v>922</v>
      </c>
      <c r="B926">
        <v>1</v>
      </c>
      <c r="C926">
        <v>-8328.2199999999993</v>
      </c>
      <c r="D926">
        <v>-196.953</v>
      </c>
      <c r="E926">
        <v>-6797.19</v>
      </c>
      <c r="F926">
        <v>-3963.36</v>
      </c>
      <c r="G926">
        <v>249.607</v>
      </c>
      <c r="H926">
        <v>-9135.2999999999993</v>
      </c>
      <c r="I926">
        <v>-5844.1</v>
      </c>
      <c r="J926">
        <v>2315.87</v>
      </c>
      <c r="K926">
        <v>-2069.1799999999998</v>
      </c>
      <c r="L926">
        <v>-8989.86</v>
      </c>
      <c r="M926">
        <v>-3552.81</v>
      </c>
      <c r="N926">
        <v>-449.476</v>
      </c>
      <c r="O926">
        <v>-9659.1</v>
      </c>
      <c r="P926">
        <v>-721.03599999999994</v>
      </c>
      <c r="Q926">
        <v>-3758.23</v>
      </c>
      <c r="R926">
        <v>-6713.49</v>
      </c>
      <c r="S926">
        <v>-891.34799999999996</v>
      </c>
      <c r="T926">
        <v>851.84299999999996</v>
      </c>
    </row>
    <row r="927" spans="1:20" x14ac:dyDescent="0.3">
      <c r="A927">
        <v>923</v>
      </c>
      <c r="B927">
        <v>0</v>
      </c>
      <c r="C927">
        <v>-8251.56</v>
      </c>
      <c r="D927">
        <v>-1115.8</v>
      </c>
      <c r="E927">
        <v>-7211.85</v>
      </c>
      <c r="F927">
        <v>-3370.21</v>
      </c>
      <c r="G927">
        <v>-22.2395</v>
      </c>
      <c r="H927">
        <v>-8780.6200000000008</v>
      </c>
      <c r="I927">
        <v>-6285.97</v>
      </c>
      <c r="J927">
        <v>2483.84</v>
      </c>
      <c r="K927">
        <v>-1832.15</v>
      </c>
      <c r="L927">
        <v>-8933.09</v>
      </c>
      <c r="M927">
        <v>-3822.03</v>
      </c>
      <c r="N927">
        <v>-350.57</v>
      </c>
      <c r="O927">
        <v>-9394.86</v>
      </c>
      <c r="P927">
        <v>-459.42500000000001</v>
      </c>
      <c r="Q927">
        <v>-3288.86</v>
      </c>
      <c r="R927">
        <v>-6471.49</v>
      </c>
      <c r="S927">
        <v>-869.10799999999995</v>
      </c>
      <c r="T927">
        <v>846.86900000000003</v>
      </c>
    </row>
    <row r="928" spans="1:20" x14ac:dyDescent="0.3">
      <c r="A928">
        <v>924</v>
      </c>
      <c r="B928">
        <v>1</v>
      </c>
      <c r="C928">
        <v>-8140.65</v>
      </c>
      <c r="D928">
        <v>-1572.59</v>
      </c>
      <c r="E928">
        <v>-7545.44</v>
      </c>
      <c r="F928">
        <v>-3678.64</v>
      </c>
      <c r="G928">
        <v>103.592</v>
      </c>
      <c r="H928">
        <v>-6926.81</v>
      </c>
      <c r="I928">
        <v>-6839.04</v>
      </c>
      <c r="J928">
        <v>2476.52</v>
      </c>
      <c r="K928">
        <v>-1508.79</v>
      </c>
      <c r="L928">
        <v>-8785.02</v>
      </c>
      <c r="M928">
        <v>-3962.78</v>
      </c>
      <c r="N928">
        <v>-446.84500000000003</v>
      </c>
      <c r="O928">
        <v>-9214.6</v>
      </c>
      <c r="P928">
        <v>-133.43799999999999</v>
      </c>
      <c r="Q928">
        <v>-3355.29</v>
      </c>
      <c r="R928">
        <v>-6360.29</v>
      </c>
      <c r="S928">
        <v>-920.904</v>
      </c>
      <c r="T928">
        <v>869.10799999999995</v>
      </c>
    </row>
    <row r="929" spans="1:20" x14ac:dyDescent="0.3">
      <c r="A929">
        <v>925</v>
      </c>
      <c r="B929">
        <v>0</v>
      </c>
      <c r="C929">
        <v>-7767.84</v>
      </c>
      <c r="D929">
        <v>-1886.29</v>
      </c>
      <c r="E929">
        <v>-7286.46</v>
      </c>
      <c r="F929">
        <v>-4093.59</v>
      </c>
      <c r="G929">
        <v>478.74099999999999</v>
      </c>
      <c r="H929">
        <v>-4517.0200000000004</v>
      </c>
      <c r="I929">
        <v>-7392.1</v>
      </c>
      <c r="J929">
        <v>2271.6799999999998</v>
      </c>
      <c r="K929">
        <v>-1056.98</v>
      </c>
      <c r="L929">
        <v>-8513.4599999999991</v>
      </c>
      <c r="M929">
        <v>-4012.24</v>
      </c>
      <c r="N929">
        <v>-548.09400000000005</v>
      </c>
      <c r="O929">
        <v>-9022.0499999999993</v>
      </c>
      <c r="P929">
        <v>-138.12100000000001</v>
      </c>
      <c r="Q929">
        <v>-3797.16</v>
      </c>
      <c r="R929">
        <v>-6412.09</v>
      </c>
      <c r="S929">
        <v>-1004.89</v>
      </c>
      <c r="T929">
        <v>851.84299999999996</v>
      </c>
    </row>
    <row r="930" spans="1:20" x14ac:dyDescent="0.3">
      <c r="A930">
        <v>926</v>
      </c>
      <c r="B930">
        <v>1</v>
      </c>
      <c r="C930">
        <v>-7528.18</v>
      </c>
      <c r="D930">
        <v>-1785.33</v>
      </c>
      <c r="E930">
        <v>-6642.1</v>
      </c>
      <c r="F930">
        <v>-3795.4</v>
      </c>
      <c r="G930">
        <v>841.89400000000001</v>
      </c>
      <c r="H930">
        <v>-2435.2600000000002</v>
      </c>
      <c r="I930">
        <v>-7772.52</v>
      </c>
      <c r="J930">
        <v>1834.79</v>
      </c>
      <c r="K930">
        <v>-531.12300000000005</v>
      </c>
      <c r="L930">
        <v>-8180.15</v>
      </c>
      <c r="M930">
        <v>-3903.67</v>
      </c>
      <c r="N930">
        <v>-592.57399999999996</v>
      </c>
      <c r="O930">
        <v>-8612.3700000000008</v>
      </c>
      <c r="P930">
        <v>-609.54499999999996</v>
      </c>
      <c r="Q930">
        <v>-4263.8999999999996</v>
      </c>
      <c r="R930">
        <v>-6565.13</v>
      </c>
      <c r="S930">
        <v>-1044.3900000000001</v>
      </c>
      <c r="T930">
        <v>864.13400000000001</v>
      </c>
    </row>
    <row r="931" spans="1:20" x14ac:dyDescent="0.3">
      <c r="A931">
        <v>927</v>
      </c>
      <c r="B931">
        <v>0</v>
      </c>
      <c r="C931">
        <v>-7678.59</v>
      </c>
      <c r="D931">
        <v>-1247.19</v>
      </c>
      <c r="E931">
        <v>-6069.13</v>
      </c>
      <c r="F931">
        <v>-2600.6</v>
      </c>
      <c r="G931">
        <v>753.23</v>
      </c>
      <c r="H931">
        <v>-1656.57</v>
      </c>
      <c r="I931">
        <v>-7809.69</v>
      </c>
      <c r="J931">
        <v>1190.42</v>
      </c>
      <c r="K931">
        <v>-42.140900000000002</v>
      </c>
      <c r="L931">
        <v>-7841.88</v>
      </c>
      <c r="M931">
        <v>-3740.68</v>
      </c>
      <c r="N931">
        <v>-609.83900000000006</v>
      </c>
      <c r="O931">
        <v>-8083.88</v>
      </c>
      <c r="P931">
        <v>-1246.5999999999999</v>
      </c>
      <c r="Q931">
        <v>-4498.59</v>
      </c>
      <c r="R931">
        <v>-6779.92</v>
      </c>
      <c r="S931">
        <v>-1101.1600000000001</v>
      </c>
      <c r="T931">
        <v>925.87800000000004</v>
      </c>
    </row>
    <row r="932" spans="1:20" x14ac:dyDescent="0.3">
      <c r="A932">
        <v>928</v>
      </c>
      <c r="B932">
        <v>1</v>
      </c>
      <c r="C932">
        <v>-8073.63</v>
      </c>
      <c r="D932">
        <v>-523.81299999999999</v>
      </c>
      <c r="E932">
        <v>-5794.94</v>
      </c>
      <c r="F932">
        <v>-1328.84</v>
      </c>
      <c r="G932">
        <v>311.36200000000002</v>
      </c>
      <c r="H932">
        <v>-2685.44</v>
      </c>
      <c r="I932">
        <v>-7708.44</v>
      </c>
      <c r="J932">
        <v>703.77499999999998</v>
      </c>
      <c r="K932">
        <v>227.07900000000001</v>
      </c>
      <c r="L932">
        <v>-7543.1</v>
      </c>
      <c r="M932">
        <v>-3604.9</v>
      </c>
      <c r="N932">
        <v>-632.07899999999995</v>
      </c>
      <c r="O932">
        <v>-7706.1</v>
      </c>
      <c r="P932">
        <v>-1804.64</v>
      </c>
      <c r="Q932">
        <v>-4508.54</v>
      </c>
      <c r="R932">
        <v>-6999.69</v>
      </c>
      <c r="S932">
        <v>-1180.17</v>
      </c>
      <c r="T932">
        <v>913.58900000000006</v>
      </c>
    </row>
    <row r="933" spans="1:20" x14ac:dyDescent="0.3">
      <c r="A933">
        <v>929</v>
      </c>
      <c r="B933">
        <v>0</v>
      </c>
      <c r="C933">
        <v>-8399.6200000000008</v>
      </c>
      <c r="D933">
        <v>197.22300000000001</v>
      </c>
      <c r="E933">
        <v>-5728.21</v>
      </c>
      <c r="F933">
        <v>-457.096</v>
      </c>
      <c r="G933">
        <v>-241.70400000000001</v>
      </c>
      <c r="H933">
        <v>-4633.46</v>
      </c>
      <c r="I933">
        <v>-7577.63</v>
      </c>
      <c r="J933">
        <v>540.78</v>
      </c>
      <c r="K933">
        <v>316.03899999999999</v>
      </c>
      <c r="L933">
        <v>-7283.83</v>
      </c>
      <c r="M933">
        <v>-3446.88</v>
      </c>
      <c r="N933">
        <v>-614.81399999999996</v>
      </c>
      <c r="O933">
        <v>-7402.35</v>
      </c>
      <c r="P933">
        <v>-2352.73</v>
      </c>
      <c r="Q933">
        <v>-4446.79</v>
      </c>
      <c r="R933">
        <v>-7179.95</v>
      </c>
      <c r="S933">
        <v>-1190.1199999999999</v>
      </c>
      <c r="T933">
        <v>851.84400000000005</v>
      </c>
    </row>
    <row r="934" spans="1:20" x14ac:dyDescent="0.3">
      <c r="A934">
        <v>930</v>
      </c>
      <c r="B934">
        <v>1</v>
      </c>
      <c r="C934">
        <v>-8498.5400000000009</v>
      </c>
      <c r="D934">
        <v>725.71299999999997</v>
      </c>
      <c r="E934">
        <v>-5710.95</v>
      </c>
      <c r="F934">
        <v>7.3123199999999997</v>
      </c>
      <c r="G934">
        <v>-691.18499999999995</v>
      </c>
      <c r="H934">
        <v>-6285.65</v>
      </c>
      <c r="I934">
        <v>-7345.58</v>
      </c>
      <c r="J934">
        <v>439.53</v>
      </c>
      <c r="K934">
        <v>298.77499999999998</v>
      </c>
      <c r="L934">
        <v>-7029.54</v>
      </c>
      <c r="M934">
        <v>-3323.39</v>
      </c>
      <c r="N934">
        <v>-627.10299999999995</v>
      </c>
      <c r="O934">
        <v>-7165.32</v>
      </c>
      <c r="P934">
        <v>-2789.92</v>
      </c>
      <c r="Q934">
        <v>-4493.6099999999997</v>
      </c>
      <c r="R934">
        <v>-7268.91</v>
      </c>
      <c r="S934">
        <v>-1145.6400000000001</v>
      </c>
      <c r="T934">
        <v>829.60400000000004</v>
      </c>
    </row>
    <row r="935" spans="1:20" x14ac:dyDescent="0.3">
      <c r="A935">
        <v>931</v>
      </c>
      <c r="B935">
        <v>0</v>
      </c>
      <c r="C935">
        <v>-8488.58</v>
      </c>
      <c r="D935">
        <v>999.91099999999994</v>
      </c>
      <c r="E935">
        <v>-5705.97</v>
      </c>
      <c r="F935">
        <v>-36.8645</v>
      </c>
      <c r="G935">
        <v>-1093.55</v>
      </c>
      <c r="H935">
        <v>-6901.07</v>
      </c>
      <c r="I935">
        <v>-7138.1</v>
      </c>
      <c r="J935">
        <v>360.52100000000002</v>
      </c>
      <c r="K935">
        <v>242.006</v>
      </c>
      <c r="L935">
        <v>-6804.8</v>
      </c>
      <c r="M935">
        <v>-3192.59</v>
      </c>
      <c r="N935">
        <v>-740.64099999999996</v>
      </c>
      <c r="O935">
        <v>-6928.29</v>
      </c>
      <c r="P935">
        <v>-2888.84</v>
      </c>
      <c r="Q935">
        <v>-4686.16</v>
      </c>
      <c r="R935">
        <v>-7182.59</v>
      </c>
      <c r="S935">
        <v>-1111.1099999999999</v>
      </c>
      <c r="T935">
        <v>829.60400000000004</v>
      </c>
    </row>
    <row r="936" spans="1:20" x14ac:dyDescent="0.3">
      <c r="A936">
        <v>932</v>
      </c>
      <c r="B936">
        <v>1</v>
      </c>
      <c r="C936">
        <v>-8550.33</v>
      </c>
      <c r="D936">
        <v>1101.1600000000001</v>
      </c>
      <c r="E936">
        <v>-5728.21</v>
      </c>
      <c r="F936">
        <v>-444.202</v>
      </c>
      <c r="G936">
        <v>-1624.37</v>
      </c>
      <c r="H936">
        <v>-6523.59</v>
      </c>
      <c r="I936">
        <v>-6967.8</v>
      </c>
      <c r="J936">
        <v>281.51100000000002</v>
      </c>
      <c r="K936">
        <v>266.58199999999999</v>
      </c>
      <c r="L936">
        <v>-6664.04</v>
      </c>
      <c r="M936">
        <v>-3029.59</v>
      </c>
      <c r="N936">
        <v>-915.92499999999995</v>
      </c>
      <c r="O936">
        <v>-6708.53</v>
      </c>
      <c r="P936">
        <v>-2688.98</v>
      </c>
      <c r="Q936">
        <v>-4923.1899999999996</v>
      </c>
      <c r="R936">
        <v>-6916</v>
      </c>
      <c r="S936">
        <v>-1049.3699999999999</v>
      </c>
      <c r="T936">
        <v>881.39700000000005</v>
      </c>
    </row>
    <row r="937" spans="1:20" x14ac:dyDescent="0.3">
      <c r="A937">
        <v>933</v>
      </c>
      <c r="B937">
        <v>0</v>
      </c>
      <c r="C937">
        <v>-8572.57</v>
      </c>
      <c r="D937">
        <v>1231.96</v>
      </c>
      <c r="E937">
        <v>-5676.42</v>
      </c>
      <c r="F937">
        <v>-849.20100000000002</v>
      </c>
      <c r="G937">
        <v>-1832.16</v>
      </c>
      <c r="H937">
        <v>-5726.19</v>
      </c>
      <c r="I937">
        <v>-6765.3</v>
      </c>
      <c r="J937">
        <v>133.44499999999999</v>
      </c>
      <c r="K937">
        <v>390.072</v>
      </c>
      <c r="L937">
        <v>-6562.79</v>
      </c>
      <c r="M937">
        <v>-2893.81</v>
      </c>
      <c r="N937">
        <v>-1061.6600000000001</v>
      </c>
      <c r="O937">
        <v>-6545.53</v>
      </c>
      <c r="P937">
        <v>-2247.11</v>
      </c>
      <c r="Q937">
        <v>-5125.6899999999996</v>
      </c>
      <c r="R937">
        <v>-6577.73</v>
      </c>
      <c r="S937">
        <v>-992.6</v>
      </c>
      <c r="T937">
        <v>948.11800000000005</v>
      </c>
    </row>
    <row r="938" spans="1:20" x14ac:dyDescent="0.3">
      <c r="A938">
        <v>934</v>
      </c>
      <c r="B938">
        <v>1</v>
      </c>
      <c r="C938">
        <v>-8589.83</v>
      </c>
      <c r="D938">
        <v>1325.9</v>
      </c>
      <c r="E938">
        <v>-5592.44</v>
      </c>
      <c r="F938">
        <v>-1027.1300000000001</v>
      </c>
      <c r="G938">
        <v>-1508.81</v>
      </c>
      <c r="H938">
        <v>-4938.43</v>
      </c>
      <c r="I938">
        <v>-6572.75</v>
      </c>
      <c r="J938">
        <v>51.791200000000003</v>
      </c>
      <c r="K938">
        <v>469.08199999999999</v>
      </c>
      <c r="L938">
        <v>-6449.26</v>
      </c>
      <c r="M938">
        <v>-2770.32</v>
      </c>
      <c r="N938">
        <v>-1157.93</v>
      </c>
      <c r="O938">
        <v>-6478.81</v>
      </c>
      <c r="P938">
        <v>-1745.84</v>
      </c>
      <c r="Q938">
        <v>-5266.44</v>
      </c>
      <c r="R938">
        <v>-6278.95</v>
      </c>
      <c r="S938">
        <v>-930.85500000000002</v>
      </c>
      <c r="T938">
        <v>965.38199999999995</v>
      </c>
    </row>
    <row r="939" spans="1:20" x14ac:dyDescent="0.3">
      <c r="A939">
        <v>935</v>
      </c>
      <c r="B939">
        <v>0</v>
      </c>
      <c r="C939">
        <v>-8577.5499999999993</v>
      </c>
      <c r="D939">
        <v>1251.8699999999999</v>
      </c>
      <c r="E939">
        <v>-5570.2</v>
      </c>
      <c r="F939">
        <v>-975.33799999999997</v>
      </c>
      <c r="G939">
        <v>-1056.99</v>
      </c>
      <c r="H939">
        <v>-4461.7299999999996</v>
      </c>
      <c r="I939">
        <v>-6352.99</v>
      </c>
      <c r="J939">
        <v>135.77799999999999</v>
      </c>
      <c r="K939">
        <v>565.35500000000002</v>
      </c>
      <c r="L939">
        <v>-6308.5</v>
      </c>
      <c r="M939">
        <v>-2725.84</v>
      </c>
      <c r="N939">
        <v>-1310.97</v>
      </c>
      <c r="O939">
        <v>-6478.81</v>
      </c>
      <c r="P939">
        <v>-1380.34</v>
      </c>
      <c r="Q939">
        <v>-5298.64</v>
      </c>
      <c r="R939">
        <v>-6036.95</v>
      </c>
      <c r="S939">
        <v>-891.35</v>
      </c>
      <c r="T939">
        <v>987.62300000000005</v>
      </c>
    </row>
    <row r="940" spans="1:20" x14ac:dyDescent="0.3">
      <c r="A940">
        <v>936</v>
      </c>
      <c r="B940">
        <v>1</v>
      </c>
      <c r="C940">
        <v>-8394.9599999999991</v>
      </c>
      <c r="D940">
        <v>1116.0899999999999</v>
      </c>
      <c r="E940">
        <v>-5587.46</v>
      </c>
      <c r="F940">
        <v>-770.50599999999997</v>
      </c>
      <c r="G940">
        <v>-565.67399999999998</v>
      </c>
      <c r="H940">
        <v>-4306.04</v>
      </c>
      <c r="I940">
        <v>-6172.73</v>
      </c>
      <c r="J940">
        <v>71.702399999999997</v>
      </c>
      <c r="K940">
        <v>666.60599999999999</v>
      </c>
      <c r="L940">
        <v>-6207.25</v>
      </c>
      <c r="M940">
        <v>-2708.58</v>
      </c>
      <c r="N940">
        <v>-1456.7</v>
      </c>
      <c r="O940">
        <v>-6461.54</v>
      </c>
      <c r="P940">
        <v>-1138.3399999999999</v>
      </c>
      <c r="Q940">
        <v>-5202.37</v>
      </c>
      <c r="R940">
        <v>-5839.42</v>
      </c>
      <c r="S940">
        <v>-869.10799999999995</v>
      </c>
      <c r="T940">
        <v>1004.89</v>
      </c>
    </row>
    <row r="941" spans="1:20" x14ac:dyDescent="0.3">
      <c r="A941">
        <v>937</v>
      </c>
      <c r="B941">
        <v>0</v>
      </c>
      <c r="C941">
        <v>-8096.19</v>
      </c>
      <c r="D941">
        <v>940.81500000000005</v>
      </c>
      <c r="E941">
        <v>-5765.06</v>
      </c>
      <c r="F941">
        <v>-540.78599999999994</v>
      </c>
      <c r="G941">
        <v>-34.8568</v>
      </c>
      <c r="H941">
        <v>-4495.93</v>
      </c>
      <c r="I941">
        <v>-5928.4</v>
      </c>
      <c r="J941">
        <v>-212.13200000000001</v>
      </c>
      <c r="K941">
        <v>693.82600000000002</v>
      </c>
      <c r="L941">
        <v>-6162.77</v>
      </c>
      <c r="M941">
        <v>-2669.07</v>
      </c>
      <c r="N941">
        <v>-1535.71</v>
      </c>
      <c r="O941">
        <v>-6422.04</v>
      </c>
      <c r="P941">
        <v>-923.55200000000002</v>
      </c>
      <c r="Q941">
        <v>-5032.0600000000004</v>
      </c>
      <c r="R941">
        <v>-5676.43</v>
      </c>
      <c r="S941">
        <v>-834.58299999999997</v>
      </c>
      <c r="T941">
        <v>1027.1300000000001</v>
      </c>
    </row>
    <row r="942" spans="1:20" x14ac:dyDescent="0.3">
      <c r="A942">
        <v>938</v>
      </c>
      <c r="B942">
        <v>1</v>
      </c>
      <c r="C942">
        <v>-7767.87</v>
      </c>
      <c r="D942">
        <v>829.60400000000004</v>
      </c>
      <c r="E942">
        <v>-6275.96</v>
      </c>
      <c r="F942">
        <v>-318.70299999999997</v>
      </c>
      <c r="G942">
        <v>397.36700000000002</v>
      </c>
      <c r="H942">
        <v>-4861.42</v>
      </c>
      <c r="I942">
        <v>-5572.86</v>
      </c>
      <c r="J942">
        <v>-728.005</v>
      </c>
      <c r="K942">
        <v>602.53700000000003</v>
      </c>
      <c r="L942">
        <v>-6197.29</v>
      </c>
      <c r="M942">
        <v>-2681.35</v>
      </c>
      <c r="N942">
        <v>-1580.2</v>
      </c>
      <c r="O942">
        <v>-6399.8</v>
      </c>
      <c r="P942">
        <v>-738.31299999999999</v>
      </c>
      <c r="Q942">
        <v>-4777.78</v>
      </c>
      <c r="R942">
        <v>-5557.91</v>
      </c>
      <c r="S942">
        <v>-772.83699999999999</v>
      </c>
      <c r="T942">
        <v>1044.3900000000001</v>
      </c>
    </row>
    <row r="943" spans="1:20" x14ac:dyDescent="0.3">
      <c r="A943">
        <v>939</v>
      </c>
      <c r="B943">
        <v>0</v>
      </c>
      <c r="C943">
        <v>-7441.87</v>
      </c>
      <c r="D943">
        <v>812.34199999999998</v>
      </c>
      <c r="E943">
        <v>-6762.64</v>
      </c>
      <c r="F943">
        <v>-118.515</v>
      </c>
      <c r="G943">
        <v>622.11500000000001</v>
      </c>
      <c r="H943">
        <v>-5172.4799999999996</v>
      </c>
      <c r="I943">
        <v>-5165.53</v>
      </c>
      <c r="J943">
        <v>-1641.24</v>
      </c>
      <c r="K943">
        <v>237.381</v>
      </c>
      <c r="L943">
        <v>-6293.56</v>
      </c>
      <c r="M943">
        <v>-2777.62</v>
      </c>
      <c r="N943">
        <v>-1580.2</v>
      </c>
      <c r="O943">
        <v>-6434.32</v>
      </c>
      <c r="P943">
        <v>-619.79899999999998</v>
      </c>
      <c r="Q943">
        <v>-4535.7700000000004</v>
      </c>
      <c r="R943">
        <v>-5456.66</v>
      </c>
      <c r="S943">
        <v>-716.07100000000003</v>
      </c>
      <c r="T943">
        <v>1032.1099999999999</v>
      </c>
    </row>
    <row r="944" spans="1:20" x14ac:dyDescent="0.3">
      <c r="A944">
        <v>940</v>
      </c>
      <c r="B944">
        <v>1</v>
      </c>
      <c r="C944">
        <v>-7273.89</v>
      </c>
      <c r="D944">
        <v>841.88199999999995</v>
      </c>
      <c r="E944">
        <v>-6856.6</v>
      </c>
      <c r="F944">
        <v>-222.08199999999999</v>
      </c>
      <c r="G944">
        <v>711.08900000000006</v>
      </c>
      <c r="H944">
        <v>-5458.98</v>
      </c>
      <c r="I944">
        <v>-4812.3100000000004</v>
      </c>
      <c r="J944">
        <v>-2399.84</v>
      </c>
      <c r="K944">
        <v>-170.298</v>
      </c>
      <c r="L944">
        <v>-6429.34</v>
      </c>
      <c r="M944">
        <v>-2930.66</v>
      </c>
      <c r="N944">
        <v>-1562.94</v>
      </c>
      <c r="O944">
        <v>-6513.33</v>
      </c>
      <c r="P944">
        <v>-553.06899999999996</v>
      </c>
      <c r="Q944">
        <v>-4372.7700000000004</v>
      </c>
      <c r="R944">
        <v>-5394.91</v>
      </c>
      <c r="S944">
        <v>-637.06200000000001</v>
      </c>
      <c r="T944">
        <v>953.101</v>
      </c>
    </row>
    <row r="945" spans="1:20" x14ac:dyDescent="0.3">
      <c r="A945">
        <v>941</v>
      </c>
      <c r="B945">
        <v>0</v>
      </c>
      <c r="C945">
        <v>-7298.45</v>
      </c>
      <c r="D945">
        <v>925.87400000000002</v>
      </c>
      <c r="E945">
        <v>-6782.57</v>
      </c>
      <c r="F945">
        <v>-648.98099999999999</v>
      </c>
      <c r="G945">
        <v>693.82799999999997</v>
      </c>
      <c r="H945">
        <v>-5639.24</v>
      </c>
      <c r="I945">
        <v>-4632.04</v>
      </c>
      <c r="J945">
        <v>-2523.33</v>
      </c>
      <c r="K945">
        <v>-254.291</v>
      </c>
      <c r="L945">
        <v>-6518.31</v>
      </c>
      <c r="M945">
        <v>-3128.18</v>
      </c>
      <c r="N945">
        <v>-1540.69</v>
      </c>
      <c r="O945">
        <v>-6609.6</v>
      </c>
      <c r="P945">
        <v>-553.06899999999996</v>
      </c>
      <c r="Q945">
        <v>-4254.25</v>
      </c>
      <c r="R945">
        <v>-5389.93</v>
      </c>
      <c r="S945">
        <v>-540.79100000000005</v>
      </c>
      <c r="T945">
        <v>925.87400000000002</v>
      </c>
    </row>
    <row r="946" spans="1:20" x14ac:dyDescent="0.3">
      <c r="A946">
        <v>942</v>
      </c>
      <c r="B946">
        <v>1</v>
      </c>
      <c r="C946">
        <v>-7473.73</v>
      </c>
      <c r="D946">
        <v>948.11800000000005</v>
      </c>
      <c r="E946">
        <v>-6698.58</v>
      </c>
      <c r="F946">
        <v>-1424.13</v>
      </c>
      <c r="G946">
        <v>602.54</v>
      </c>
      <c r="H946">
        <v>-5728.21</v>
      </c>
      <c r="I946">
        <v>-4525.8100000000004</v>
      </c>
      <c r="J946">
        <v>-2602.34</v>
      </c>
      <c r="K946">
        <v>-242.01300000000001</v>
      </c>
      <c r="L946">
        <v>-6621.88</v>
      </c>
      <c r="M946">
        <v>-3360.23</v>
      </c>
      <c r="N946">
        <v>-1557.95</v>
      </c>
      <c r="O946">
        <v>-6728.12</v>
      </c>
      <c r="P946">
        <v>-604.85199999999998</v>
      </c>
      <c r="Q946">
        <v>-4204.78</v>
      </c>
      <c r="R946">
        <v>-5463.96</v>
      </c>
      <c r="S946">
        <v>-439.53699999999998</v>
      </c>
      <c r="T946">
        <v>913.59699999999998</v>
      </c>
    </row>
    <row r="947" spans="1:20" x14ac:dyDescent="0.3">
      <c r="A947">
        <v>943</v>
      </c>
      <c r="B947">
        <v>0</v>
      </c>
      <c r="C947">
        <v>-7688.51</v>
      </c>
      <c r="D947">
        <v>930.85799999999995</v>
      </c>
      <c r="E947">
        <v>-6659.07</v>
      </c>
      <c r="F947">
        <v>-2298.21</v>
      </c>
      <c r="G947">
        <v>479.04300000000001</v>
      </c>
      <c r="H947">
        <v>-5710.95</v>
      </c>
      <c r="I947">
        <v>-4538.08</v>
      </c>
      <c r="J947">
        <v>-2595.0500000000002</v>
      </c>
      <c r="K947">
        <v>-145.74299999999999</v>
      </c>
      <c r="L947">
        <v>-6807.12</v>
      </c>
      <c r="M947">
        <v>-3550.46</v>
      </c>
      <c r="N947">
        <v>-1545.68</v>
      </c>
      <c r="O947">
        <v>-6863.89</v>
      </c>
      <c r="P947">
        <v>-688.84400000000005</v>
      </c>
      <c r="Q947">
        <v>-4278.8100000000004</v>
      </c>
      <c r="R947">
        <v>-5496.17</v>
      </c>
      <c r="S947">
        <v>-395.04899999999998</v>
      </c>
      <c r="T947">
        <v>851.84799999999996</v>
      </c>
    </row>
    <row r="948" spans="1:20" x14ac:dyDescent="0.3">
      <c r="A948">
        <v>944</v>
      </c>
      <c r="B948">
        <v>1</v>
      </c>
      <c r="C948">
        <v>-7787.46</v>
      </c>
      <c r="D948">
        <v>822.31200000000001</v>
      </c>
      <c r="E948">
        <v>-6619.57</v>
      </c>
      <c r="F948">
        <v>-3058.77</v>
      </c>
      <c r="G948">
        <v>365.51299999999998</v>
      </c>
      <c r="H948">
        <v>-5723.23</v>
      </c>
      <c r="I948">
        <v>-4634.3500000000004</v>
      </c>
      <c r="J948">
        <v>-2355.71</v>
      </c>
      <c r="K948">
        <v>110.85299999999999</v>
      </c>
      <c r="L948">
        <v>-6891.12</v>
      </c>
      <c r="M948">
        <v>-3681.25</v>
      </c>
      <c r="N948">
        <v>-1466.67</v>
      </c>
      <c r="O948">
        <v>-6987.39</v>
      </c>
      <c r="P948">
        <v>-780.13</v>
      </c>
      <c r="Q948">
        <v>-4431.84</v>
      </c>
      <c r="R948">
        <v>-5486.2</v>
      </c>
      <c r="S948">
        <v>-395.04899999999998</v>
      </c>
      <c r="T948">
        <v>846.86400000000003</v>
      </c>
    </row>
    <row r="949" spans="1:20" x14ac:dyDescent="0.3">
      <c r="A949">
        <v>945</v>
      </c>
      <c r="B949">
        <v>0</v>
      </c>
      <c r="C949">
        <v>-7742.97</v>
      </c>
      <c r="D949">
        <v>676.56899999999996</v>
      </c>
      <c r="E949">
        <v>-6649.1</v>
      </c>
      <c r="F949">
        <v>-3661.31</v>
      </c>
      <c r="G949">
        <v>293.79399999999998</v>
      </c>
      <c r="H949">
        <v>-5905.8</v>
      </c>
      <c r="I949">
        <v>-4683.83</v>
      </c>
      <c r="J949">
        <v>-2012.45</v>
      </c>
      <c r="K949">
        <v>510.88400000000001</v>
      </c>
      <c r="L949">
        <v>-6982.4</v>
      </c>
      <c r="M949">
        <v>-3844.25</v>
      </c>
      <c r="N949">
        <v>-1439.44</v>
      </c>
      <c r="O949">
        <v>-7135.44</v>
      </c>
      <c r="P949">
        <v>-938.14800000000002</v>
      </c>
      <c r="Q949">
        <v>-4612.1099999999997</v>
      </c>
      <c r="R949">
        <v>-5530.69</v>
      </c>
      <c r="S949">
        <v>-412.30900000000003</v>
      </c>
      <c r="T949">
        <v>817.32899999999995</v>
      </c>
    </row>
    <row r="950" spans="1:20" x14ac:dyDescent="0.3">
      <c r="A950">
        <v>946</v>
      </c>
      <c r="B950">
        <v>1</v>
      </c>
      <c r="C950">
        <v>-7742.97</v>
      </c>
      <c r="D950">
        <v>614.81899999999996</v>
      </c>
      <c r="E950">
        <v>-6577.76</v>
      </c>
      <c r="F950">
        <v>-4243.91</v>
      </c>
      <c r="G950">
        <v>281.52</v>
      </c>
      <c r="H950">
        <v>-6308.13</v>
      </c>
      <c r="I950">
        <v>-4713.3599999999997</v>
      </c>
      <c r="J950">
        <v>-1804.95</v>
      </c>
      <c r="K950">
        <v>866.42499999999995</v>
      </c>
      <c r="L950">
        <v>-7123.16</v>
      </c>
      <c r="M950">
        <v>-3928.25</v>
      </c>
      <c r="N950">
        <v>-1461.68</v>
      </c>
      <c r="O950">
        <v>-7320.69</v>
      </c>
      <c r="P950">
        <v>-1130.69</v>
      </c>
      <c r="Q950">
        <v>-4752.87</v>
      </c>
      <c r="R950">
        <v>-5582.47</v>
      </c>
      <c r="S950">
        <v>-451.81400000000002</v>
      </c>
      <c r="T950">
        <v>750.59400000000005</v>
      </c>
    </row>
    <row r="951" spans="1:20" x14ac:dyDescent="0.3">
      <c r="A951">
        <v>947</v>
      </c>
      <c r="B951">
        <v>0</v>
      </c>
      <c r="C951">
        <v>-7794.74</v>
      </c>
      <c r="D951">
        <v>506.28</v>
      </c>
      <c r="E951">
        <v>-6261.73</v>
      </c>
      <c r="F951">
        <v>-4898.22</v>
      </c>
      <c r="G951">
        <v>219.77099999999999</v>
      </c>
      <c r="H951">
        <v>-6804.43</v>
      </c>
      <c r="I951">
        <v>-4866.3900000000003</v>
      </c>
      <c r="J951">
        <v>-1686.44</v>
      </c>
      <c r="K951">
        <v>1118.4100000000001</v>
      </c>
      <c r="L951">
        <v>-7172.64</v>
      </c>
      <c r="M951">
        <v>-3933.23</v>
      </c>
      <c r="N951">
        <v>-1530.72</v>
      </c>
      <c r="O951">
        <v>-7439.2</v>
      </c>
      <c r="P951">
        <v>-1350.45</v>
      </c>
      <c r="Q951">
        <v>-4871.38</v>
      </c>
      <c r="R951">
        <v>-5718.24</v>
      </c>
      <c r="S951">
        <v>-508.577</v>
      </c>
      <c r="T951">
        <v>716.07600000000002</v>
      </c>
    </row>
    <row r="952" spans="1:20" x14ac:dyDescent="0.3">
      <c r="A952">
        <v>948</v>
      </c>
      <c r="B952">
        <v>1</v>
      </c>
      <c r="C952">
        <v>-7965.03</v>
      </c>
      <c r="D952">
        <v>326.01799999999997</v>
      </c>
      <c r="E952">
        <v>-5945.7</v>
      </c>
      <c r="F952">
        <v>-5513.02</v>
      </c>
      <c r="G952">
        <v>145.751</v>
      </c>
      <c r="H952">
        <v>-7278.48</v>
      </c>
      <c r="I952">
        <v>-5081.17</v>
      </c>
      <c r="J952">
        <v>-1567.93</v>
      </c>
      <c r="K952">
        <v>1271.44</v>
      </c>
      <c r="L952">
        <v>-7150.39</v>
      </c>
      <c r="M952">
        <v>-3928.25</v>
      </c>
      <c r="N952">
        <v>-1671.48</v>
      </c>
      <c r="O952">
        <v>-7505.94</v>
      </c>
      <c r="P952">
        <v>-1530.71</v>
      </c>
      <c r="Q952">
        <v>-5024.41</v>
      </c>
      <c r="R952">
        <v>-5928.03</v>
      </c>
      <c r="S952">
        <v>-553.06899999999996</v>
      </c>
      <c r="T952">
        <v>654.32600000000002</v>
      </c>
    </row>
    <row r="953" spans="1:20" x14ac:dyDescent="0.3">
      <c r="A953">
        <v>949</v>
      </c>
      <c r="B953">
        <v>0</v>
      </c>
      <c r="C953">
        <v>-8219.31</v>
      </c>
      <c r="D953">
        <v>98.969300000000004</v>
      </c>
      <c r="E953">
        <v>-5664.17</v>
      </c>
      <c r="F953">
        <v>-6157.37</v>
      </c>
      <c r="G953">
        <v>-7.2778299999999998</v>
      </c>
      <c r="H953">
        <v>-7700.76</v>
      </c>
      <c r="I953">
        <v>-5318.2</v>
      </c>
      <c r="J953">
        <v>-1466.67</v>
      </c>
      <c r="K953">
        <v>1417.19</v>
      </c>
      <c r="L953">
        <v>-7115.88</v>
      </c>
      <c r="M953">
        <v>-3881.46</v>
      </c>
      <c r="N953">
        <v>-1755.47</v>
      </c>
      <c r="O953">
        <v>-7505.94</v>
      </c>
      <c r="P953">
        <v>-1619.7</v>
      </c>
      <c r="Q953">
        <v>-5239.1899999999996</v>
      </c>
      <c r="R953">
        <v>-6152.79</v>
      </c>
      <c r="S953">
        <v>-570.327</v>
      </c>
      <c r="T953">
        <v>597.56399999999996</v>
      </c>
    </row>
    <row r="954" spans="1:20" x14ac:dyDescent="0.3">
      <c r="A954">
        <v>950</v>
      </c>
      <c r="B954">
        <v>1</v>
      </c>
      <c r="C954">
        <v>-8461.33</v>
      </c>
      <c r="D954">
        <v>-251.583</v>
      </c>
      <c r="E954">
        <v>-5565.2</v>
      </c>
      <c r="F954">
        <v>-6902.96</v>
      </c>
      <c r="G954">
        <v>-222.059</v>
      </c>
      <c r="H954">
        <v>-7970.02</v>
      </c>
      <c r="I954">
        <v>-5555.22</v>
      </c>
      <c r="J954">
        <v>-1353.15</v>
      </c>
      <c r="K954">
        <v>1530.71</v>
      </c>
      <c r="L954">
        <v>-7140.41</v>
      </c>
      <c r="M954">
        <v>-3757.96</v>
      </c>
      <c r="N954">
        <v>-1812.24</v>
      </c>
      <c r="O954">
        <v>-7505.94</v>
      </c>
      <c r="P954">
        <v>-1654.22</v>
      </c>
      <c r="Q954">
        <v>-5407.19</v>
      </c>
      <c r="R954">
        <v>-6345.32</v>
      </c>
      <c r="S954">
        <v>-609.83100000000002</v>
      </c>
      <c r="T954">
        <v>553.06899999999996</v>
      </c>
    </row>
    <row r="955" spans="1:20" x14ac:dyDescent="0.3">
      <c r="A955">
        <v>951</v>
      </c>
      <c r="B955">
        <v>0</v>
      </c>
      <c r="C955">
        <v>-8710.6299999999992</v>
      </c>
      <c r="D955">
        <v>-663.88699999999994</v>
      </c>
      <c r="E955">
        <v>-5575.19</v>
      </c>
      <c r="F955">
        <v>-7675.8</v>
      </c>
      <c r="G955">
        <v>-545.37199999999996</v>
      </c>
      <c r="H955">
        <v>-8179.8</v>
      </c>
      <c r="I955">
        <v>-5774.99</v>
      </c>
      <c r="J955">
        <v>-1143.3599999999999</v>
      </c>
      <c r="K955">
        <v>1619.7</v>
      </c>
      <c r="L955">
        <v>-7246.66</v>
      </c>
      <c r="M955">
        <v>-3644.44</v>
      </c>
      <c r="N955">
        <v>-1839.47</v>
      </c>
      <c r="O955">
        <v>-7471.42</v>
      </c>
      <c r="P955">
        <v>-1681.45</v>
      </c>
      <c r="Q955">
        <v>-5503.45</v>
      </c>
      <c r="R955">
        <v>-6616.86</v>
      </c>
      <c r="S955">
        <v>-649.33600000000001</v>
      </c>
      <c r="T955">
        <v>535.81200000000001</v>
      </c>
    </row>
    <row r="956" spans="1:20" x14ac:dyDescent="0.3">
      <c r="A956">
        <v>952</v>
      </c>
      <c r="B956">
        <v>1</v>
      </c>
      <c r="C956">
        <v>-9026.66</v>
      </c>
      <c r="D956">
        <v>-1046.67</v>
      </c>
      <c r="E956">
        <v>-5444.41</v>
      </c>
      <c r="F956">
        <v>-8478.16</v>
      </c>
      <c r="G956">
        <v>-979.923</v>
      </c>
      <c r="H956">
        <v>-8490.85</v>
      </c>
      <c r="I956">
        <v>-5955.26</v>
      </c>
      <c r="J956">
        <v>-815.05499999999995</v>
      </c>
      <c r="K956">
        <v>1671.47</v>
      </c>
      <c r="L956">
        <v>-7251.65</v>
      </c>
      <c r="M956">
        <v>-3538.19</v>
      </c>
      <c r="N956">
        <v>-1799.97</v>
      </c>
      <c r="O956">
        <v>-7392.41</v>
      </c>
      <c r="P956">
        <v>-1624.69</v>
      </c>
      <c r="Q956">
        <v>-5673.74</v>
      </c>
      <c r="R956">
        <v>-6898.39</v>
      </c>
      <c r="S956">
        <v>-688.84100000000001</v>
      </c>
      <c r="T956">
        <v>513.56399999999996</v>
      </c>
    </row>
    <row r="957" spans="1:20" x14ac:dyDescent="0.3">
      <c r="A957">
        <v>953</v>
      </c>
      <c r="B957">
        <v>0</v>
      </c>
      <c r="C957">
        <v>-9342.7000000000007</v>
      </c>
      <c r="D957">
        <v>-1328.19</v>
      </c>
      <c r="E957">
        <v>-5333.17</v>
      </c>
      <c r="F957">
        <v>-9381.77</v>
      </c>
      <c r="G957">
        <v>-1483.5</v>
      </c>
      <c r="H957">
        <v>-8932.67</v>
      </c>
      <c r="I957">
        <v>-6130.54</v>
      </c>
      <c r="J957">
        <v>-506.29199999999997</v>
      </c>
      <c r="K957">
        <v>1772.73</v>
      </c>
      <c r="L957">
        <v>-7298.43</v>
      </c>
      <c r="M957">
        <v>-3533.2</v>
      </c>
      <c r="N957">
        <v>-1760.47</v>
      </c>
      <c r="O957">
        <v>-7296.15</v>
      </c>
      <c r="P957">
        <v>-1528.43</v>
      </c>
      <c r="Q957">
        <v>-5893.51</v>
      </c>
      <c r="R957">
        <v>-7135.42</v>
      </c>
      <c r="S957">
        <v>-693.83199999999999</v>
      </c>
      <c r="T957">
        <v>479.05099999999999</v>
      </c>
    </row>
    <row r="958" spans="1:20" x14ac:dyDescent="0.3">
      <c r="A958">
        <v>954</v>
      </c>
      <c r="B958">
        <v>1</v>
      </c>
      <c r="C958">
        <v>-9641.48</v>
      </c>
      <c r="D958">
        <v>-1444.43</v>
      </c>
      <c r="E958">
        <v>-5246.88</v>
      </c>
      <c r="F958">
        <v>-10519.7</v>
      </c>
      <c r="G958">
        <v>-2179.61</v>
      </c>
      <c r="H958">
        <v>-9589.2800000000007</v>
      </c>
      <c r="I958">
        <v>-6293.55</v>
      </c>
      <c r="J958">
        <v>-291.512</v>
      </c>
      <c r="K958">
        <v>1782.71</v>
      </c>
      <c r="L958">
        <v>-7456.45</v>
      </c>
      <c r="M958">
        <v>-3607.21</v>
      </c>
      <c r="N958">
        <v>-1720.96</v>
      </c>
      <c r="O958">
        <v>-7177.63</v>
      </c>
      <c r="P958">
        <v>-1427.17</v>
      </c>
      <c r="Q958">
        <v>-6073.77</v>
      </c>
      <c r="R958">
        <v>-7372.44</v>
      </c>
      <c r="S958">
        <v>-688.84</v>
      </c>
      <c r="T958">
        <v>434.55399999999997</v>
      </c>
    </row>
    <row r="959" spans="1:20" x14ac:dyDescent="0.3">
      <c r="A959">
        <v>955</v>
      </c>
      <c r="B959">
        <v>0</v>
      </c>
      <c r="C959">
        <v>-9935.27</v>
      </c>
      <c r="D959">
        <v>-1335.9</v>
      </c>
      <c r="E959">
        <v>-4928.57</v>
      </c>
      <c r="F959">
        <v>-11988.6</v>
      </c>
      <c r="G959">
        <v>-3078.23</v>
      </c>
      <c r="H959">
        <v>-10448.4</v>
      </c>
      <c r="I959">
        <v>-6601.88</v>
      </c>
      <c r="J959">
        <v>-71.740399999999994</v>
      </c>
      <c r="K959">
        <v>1703.71</v>
      </c>
      <c r="L959">
        <v>-7614.47</v>
      </c>
      <c r="M959">
        <v>-3691.21</v>
      </c>
      <c r="N959">
        <v>-1664.2</v>
      </c>
      <c r="O959">
        <v>-7076.38</v>
      </c>
      <c r="P959">
        <v>-1330.9</v>
      </c>
      <c r="Q959">
        <v>-6180.02</v>
      </c>
      <c r="R959">
        <v>-7523.19</v>
      </c>
      <c r="S959">
        <v>-693.83299999999997</v>
      </c>
      <c r="T959">
        <v>469.06599999999997</v>
      </c>
    </row>
    <row r="960" spans="1:20" x14ac:dyDescent="0.3">
      <c r="A960">
        <v>956</v>
      </c>
      <c r="B960">
        <v>1</v>
      </c>
      <c r="C960">
        <v>-10096</v>
      </c>
      <c r="D960">
        <v>-1086.6099999999999</v>
      </c>
      <c r="E960">
        <v>-4730.6000000000004</v>
      </c>
      <c r="F960">
        <v>-13499.8</v>
      </c>
      <c r="G960">
        <v>-4065.84</v>
      </c>
      <c r="H960">
        <v>-11379.3</v>
      </c>
      <c r="I960">
        <v>-7206.71</v>
      </c>
      <c r="J960">
        <v>177.55</v>
      </c>
      <c r="K960">
        <v>1624.7</v>
      </c>
      <c r="L960">
        <v>-7755.23</v>
      </c>
      <c r="M960">
        <v>-3747.97</v>
      </c>
      <c r="N960">
        <v>-1602.45</v>
      </c>
      <c r="O960">
        <v>-7083.64</v>
      </c>
      <c r="P960">
        <v>-1177.8800000000001</v>
      </c>
      <c r="Q960">
        <v>-6271.3</v>
      </c>
      <c r="R960">
        <v>-7631.72</v>
      </c>
      <c r="S960">
        <v>-671.58399999999995</v>
      </c>
      <c r="T960">
        <v>496.30900000000003</v>
      </c>
    </row>
    <row r="961" spans="1:20" x14ac:dyDescent="0.3">
      <c r="A961">
        <v>957</v>
      </c>
      <c r="B961">
        <v>0</v>
      </c>
      <c r="C961">
        <v>-10056.5</v>
      </c>
      <c r="D961">
        <v>-701.55399999999997</v>
      </c>
      <c r="E961">
        <v>-4767.84</v>
      </c>
      <c r="F961">
        <v>-14680.4</v>
      </c>
      <c r="G961">
        <v>-5018.9399999999996</v>
      </c>
      <c r="H961">
        <v>-12029</v>
      </c>
      <c r="I961">
        <v>-7792.01</v>
      </c>
      <c r="J961">
        <v>407.30900000000003</v>
      </c>
      <c r="K961">
        <v>1493.92</v>
      </c>
      <c r="L961">
        <v>-7752.96</v>
      </c>
      <c r="M961">
        <v>-3775.22</v>
      </c>
      <c r="N961">
        <v>-1562.94</v>
      </c>
      <c r="O961">
        <v>-7150.39</v>
      </c>
      <c r="P961">
        <v>-1014.87</v>
      </c>
      <c r="Q961">
        <v>-6446.57</v>
      </c>
      <c r="R961">
        <v>-7829.24</v>
      </c>
      <c r="S961">
        <v>-619.81899999999996</v>
      </c>
      <c r="T961">
        <v>456.80399999999997</v>
      </c>
    </row>
    <row r="962" spans="1:20" x14ac:dyDescent="0.3">
      <c r="A962">
        <v>958</v>
      </c>
      <c r="B962">
        <v>1</v>
      </c>
      <c r="C962">
        <v>-10086</v>
      </c>
      <c r="D962">
        <v>-244.75899999999999</v>
      </c>
      <c r="E962">
        <v>-4718.34</v>
      </c>
      <c r="F962">
        <v>-15428.7</v>
      </c>
      <c r="G962">
        <v>-5927.54</v>
      </c>
      <c r="H962">
        <v>-12207</v>
      </c>
      <c r="I962">
        <v>-8093.51</v>
      </c>
      <c r="J962">
        <v>543.07600000000002</v>
      </c>
      <c r="K962">
        <v>1296.4000000000001</v>
      </c>
      <c r="L962">
        <v>-7629.45</v>
      </c>
      <c r="M962">
        <v>-3787.48</v>
      </c>
      <c r="N962">
        <v>-1575.2</v>
      </c>
      <c r="O962">
        <v>-7184.9</v>
      </c>
      <c r="P962">
        <v>-965.37199999999996</v>
      </c>
      <c r="Q962">
        <v>-6592.33</v>
      </c>
      <c r="R962">
        <v>-8026.76</v>
      </c>
      <c r="S962">
        <v>-553.06899999999996</v>
      </c>
      <c r="T962">
        <v>469.06299999999999</v>
      </c>
    </row>
    <row r="963" spans="1:20" x14ac:dyDescent="0.3">
      <c r="A963">
        <v>959</v>
      </c>
      <c r="B963">
        <v>0</v>
      </c>
      <c r="C963">
        <v>-10273.5</v>
      </c>
      <c r="D963">
        <v>51.761699999999998</v>
      </c>
      <c r="E963">
        <v>-4723.34</v>
      </c>
      <c r="F963">
        <v>-16245.6</v>
      </c>
      <c r="G963">
        <v>-6870.65</v>
      </c>
      <c r="H963">
        <v>-12258.8</v>
      </c>
      <c r="I963">
        <v>-8172.52</v>
      </c>
      <c r="J963">
        <v>632.07899999999995</v>
      </c>
      <c r="K963">
        <v>1133.3900000000001</v>
      </c>
      <c r="L963">
        <v>-7619.45</v>
      </c>
      <c r="M963">
        <v>-3866.49</v>
      </c>
      <c r="N963">
        <v>-1619.7</v>
      </c>
      <c r="O963">
        <v>-7246.66</v>
      </c>
      <c r="P963">
        <v>-987.62300000000005</v>
      </c>
      <c r="Q963">
        <v>-6636.83</v>
      </c>
      <c r="R963">
        <v>-8172.52</v>
      </c>
      <c r="S963">
        <v>-518.56100000000004</v>
      </c>
      <c r="T963">
        <v>496.31</v>
      </c>
    </row>
    <row r="964" spans="1:20" x14ac:dyDescent="0.3">
      <c r="A964">
        <v>960</v>
      </c>
      <c r="B964">
        <v>1</v>
      </c>
      <c r="C964">
        <v>-10515.6</v>
      </c>
      <c r="D964">
        <v>84.007400000000004</v>
      </c>
      <c r="E964">
        <v>-4735.59</v>
      </c>
      <c r="F964">
        <v>-17662.3</v>
      </c>
      <c r="G964">
        <v>-7841.02</v>
      </c>
      <c r="H964">
        <v>-12342.8</v>
      </c>
      <c r="I964">
        <v>-8251.5300000000007</v>
      </c>
      <c r="J964">
        <v>580.31799999999998</v>
      </c>
      <c r="K964">
        <v>1049.3800000000001</v>
      </c>
      <c r="L964">
        <v>-7732.97</v>
      </c>
      <c r="M964">
        <v>-3945.5</v>
      </c>
      <c r="N964">
        <v>-1585.19</v>
      </c>
      <c r="O964">
        <v>-7286.16</v>
      </c>
      <c r="P964">
        <v>-1039.3800000000001</v>
      </c>
      <c r="Q964">
        <v>-6619.57</v>
      </c>
      <c r="R964">
        <v>-8251.5300000000007</v>
      </c>
      <c r="S964">
        <v>-508.56700000000001</v>
      </c>
      <c r="T964">
        <v>525.82000000000005</v>
      </c>
    </row>
    <row r="965" spans="1:20" x14ac:dyDescent="0.3">
      <c r="A965">
        <v>961</v>
      </c>
      <c r="B965">
        <v>0</v>
      </c>
      <c r="C965">
        <v>-10626.8</v>
      </c>
      <c r="D965">
        <v>-12.2553</v>
      </c>
      <c r="E965">
        <v>-4814.6000000000004</v>
      </c>
      <c r="F965">
        <v>-19220.7</v>
      </c>
      <c r="G965">
        <v>-8685.61</v>
      </c>
      <c r="H965">
        <v>-12227</v>
      </c>
      <c r="I965">
        <v>-8278.7800000000007</v>
      </c>
      <c r="J965">
        <v>513.56399999999996</v>
      </c>
      <c r="K965">
        <v>1044.3800000000001</v>
      </c>
      <c r="L965">
        <v>-7856.48</v>
      </c>
      <c r="M965">
        <v>-4007.25</v>
      </c>
      <c r="N965">
        <v>-1540.69</v>
      </c>
      <c r="O965">
        <v>-7342.92</v>
      </c>
      <c r="P965">
        <v>-1157.9000000000001</v>
      </c>
      <c r="Q965">
        <v>-6666.34</v>
      </c>
      <c r="R965">
        <v>-8330.5400000000009</v>
      </c>
      <c r="S965">
        <v>-535.81600000000003</v>
      </c>
      <c r="T965">
        <v>627.08100000000002</v>
      </c>
    </row>
    <row r="966" spans="1:20" x14ac:dyDescent="0.3">
      <c r="A966">
        <v>962</v>
      </c>
      <c r="B966">
        <v>1</v>
      </c>
      <c r="C966">
        <v>-10557.8</v>
      </c>
      <c r="D966">
        <v>-61.756700000000002</v>
      </c>
      <c r="E966">
        <v>-4945.37</v>
      </c>
      <c r="F966">
        <v>-20014</v>
      </c>
      <c r="G966">
        <v>-9344.93</v>
      </c>
      <c r="H966">
        <v>-11738.4</v>
      </c>
      <c r="I966">
        <v>-8291.0400000000009</v>
      </c>
      <c r="J966">
        <v>530.81700000000001</v>
      </c>
      <c r="K966">
        <v>1170.1500000000001</v>
      </c>
      <c r="L966">
        <v>-7935.49</v>
      </c>
      <c r="M966">
        <v>-4012.25</v>
      </c>
      <c r="N966">
        <v>-1540.69</v>
      </c>
      <c r="O966">
        <v>-7473.69</v>
      </c>
      <c r="P966">
        <v>-1293.67</v>
      </c>
      <c r="Q966">
        <v>-6893.37</v>
      </c>
      <c r="R966">
        <v>-8444.06</v>
      </c>
      <c r="S966">
        <v>-548.07000000000005</v>
      </c>
      <c r="T966">
        <v>671.58399999999995</v>
      </c>
    </row>
    <row r="967" spans="1:20" x14ac:dyDescent="0.3">
      <c r="A967">
        <v>963</v>
      </c>
      <c r="B967">
        <v>0</v>
      </c>
      <c r="C967">
        <v>-10451.6</v>
      </c>
      <c r="D967">
        <v>29.507000000000001</v>
      </c>
      <c r="E967">
        <v>-5039.38</v>
      </c>
      <c r="F967">
        <v>-20164.8</v>
      </c>
      <c r="G967">
        <v>-10179</v>
      </c>
      <c r="H967">
        <v>-11010.1</v>
      </c>
      <c r="I967">
        <v>-8335.5400000000009</v>
      </c>
      <c r="J967">
        <v>570.322</v>
      </c>
      <c r="K967">
        <v>1407.18</v>
      </c>
      <c r="L967">
        <v>-8066.26</v>
      </c>
      <c r="M967">
        <v>-3990</v>
      </c>
      <c r="N967">
        <v>-1557.95</v>
      </c>
      <c r="O967">
        <v>-7567.69</v>
      </c>
      <c r="P967">
        <v>-1365.42</v>
      </c>
      <c r="Q967">
        <v>-7174.9</v>
      </c>
      <c r="R967">
        <v>-8602.08</v>
      </c>
      <c r="S967">
        <v>-575.32100000000003</v>
      </c>
      <c r="T967">
        <v>723.34299999999996</v>
      </c>
    </row>
    <row r="968" spans="1:20" x14ac:dyDescent="0.3">
      <c r="A968">
        <v>964</v>
      </c>
      <c r="B968">
        <v>1</v>
      </c>
      <c r="C968">
        <v>-10394.799999999999</v>
      </c>
      <c r="D968">
        <v>204.779</v>
      </c>
      <c r="E968">
        <v>-5120.6400000000003</v>
      </c>
      <c r="F968">
        <v>-20187</v>
      </c>
      <c r="G968">
        <v>-10910.6</v>
      </c>
      <c r="H968">
        <v>-9569.4</v>
      </c>
      <c r="I968">
        <v>-8318.2900000000009</v>
      </c>
      <c r="J968">
        <v>627.08000000000004</v>
      </c>
      <c r="K968">
        <v>1678.71</v>
      </c>
      <c r="L968">
        <v>-8246.5300000000007</v>
      </c>
      <c r="M968">
        <v>-3972.75</v>
      </c>
      <c r="N968">
        <v>-1580.2</v>
      </c>
      <c r="O968">
        <v>-7597.2</v>
      </c>
      <c r="P968">
        <v>-1239.6500000000001</v>
      </c>
      <c r="Q968">
        <v>-7394.68</v>
      </c>
      <c r="R968">
        <v>-8742.84</v>
      </c>
      <c r="S968">
        <v>-587.57500000000005</v>
      </c>
      <c r="T968">
        <v>841.85699999999997</v>
      </c>
    </row>
    <row r="969" spans="1:20" x14ac:dyDescent="0.3">
      <c r="A969">
        <v>965</v>
      </c>
      <c r="B969">
        <v>0</v>
      </c>
      <c r="C969">
        <v>-10453.799999999999</v>
      </c>
      <c r="D969">
        <v>402.30200000000002</v>
      </c>
      <c r="E969">
        <v>-5357.67</v>
      </c>
      <c r="F969">
        <v>-19117.400000000001</v>
      </c>
      <c r="G969">
        <v>-10952.9</v>
      </c>
      <c r="H969">
        <v>-6462.27</v>
      </c>
      <c r="I969">
        <v>-8313.2900000000009</v>
      </c>
      <c r="J969">
        <v>671.58399999999995</v>
      </c>
      <c r="K969">
        <v>1977.5</v>
      </c>
      <c r="L969">
        <v>-8421.7999999999993</v>
      </c>
      <c r="M969">
        <v>-3933.24</v>
      </c>
      <c r="N969">
        <v>-1597.45</v>
      </c>
      <c r="O969">
        <v>-7767.47</v>
      </c>
      <c r="P969">
        <v>-1037.1300000000001</v>
      </c>
      <c r="Q969">
        <v>-7540.44</v>
      </c>
      <c r="R969">
        <v>-8844.1</v>
      </c>
      <c r="S969">
        <v>-632.07899999999995</v>
      </c>
      <c r="T969">
        <v>925.86599999999999</v>
      </c>
    </row>
    <row r="970" spans="1:20" x14ac:dyDescent="0.3">
      <c r="A970">
        <v>966</v>
      </c>
      <c r="B970">
        <v>1</v>
      </c>
      <c r="C970">
        <v>-10742.6</v>
      </c>
      <c r="D970">
        <v>617.07799999999997</v>
      </c>
      <c r="E970">
        <v>-5629.2</v>
      </c>
      <c r="F970">
        <v>-16840.599999999999</v>
      </c>
      <c r="G970">
        <v>-11433.2</v>
      </c>
      <c r="H970">
        <v>-2457.29</v>
      </c>
      <c r="I970">
        <v>-8370.0400000000009</v>
      </c>
      <c r="J970">
        <v>723.34100000000001</v>
      </c>
      <c r="K970">
        <v>2185.02</v>
      </c>
      <c r="L970">
        <v>-8619.33</v>
      </c>
      <c r="M970">
        <v>-3893.74</v>
      </c>
      <c r="N970">
        <v>-1688.71</v>
      </c>
      <c r="O970">
        <v>-8073.51</v>
      </c>
      <c r="P970">
        <v>-930.86599999999999</v>
      </c>
      <c r="Q970">
        <v>-7550.44</v>
      </c>
      <c r="R970">
        <v>-8974.8700000000008</v>
      </c>
      <c r="S970">
        <v>-632.07899999999995</v>
      </c>
      <c r="T970">
        <v>965.37099999999998</v>
      </c>
    </row>
    <row r="971" spans="1:20" x14ac:dyDescent="0.3">
      <c r="A971">
        <v>967</v>
      </c>
      <c r="B971">
        <v>0</v>
      </c>
      <c r="C971">
        <v>-11149.9</v>
      </c>
      <c r="D971">
        <v>819.60199999999998</v>
      </c>
      <c r="E971">
        <v>-5876.23</v>
      </c>
      <c r="F971">
        <v>-15649</v>
      </c>
      <c r="G971">
        <v>-12926.6</v>
      </c>
      <c r="H971">
        <v>379.04500000000002</v>
      </c>
      <c r="I971">
        <v>-8362.7900000000009</v>
      </c>
      <c r="J971">
        <v>703.83799999999997</v>
      </c>
      <c r="K971">
        <v>2303.54</v>
      </c>
      <c r="L971">
        <v>-8696.08</v>
      </c>
      <c r="M971">
        <v>-3802.47</v>
      </c>
      <c r="N971">
        <v>-1863.98</v>
      </c>
      <c r="O971">
        <v>-8503.06</v>
      </c>
      <c r="P971">
        <v>-770.59699999999998</v>
      </c>
      <c r="Q971">
        <v>-7488.69</v>
      </c>
      <c r="R971">
        <v>-9155.14</v>
      </c>
      <c r="S971">
        <v>-649.33100000000002</v>
      </c>
      <c r="T971">
        <v>1039.3800000000001</v>
      </c>
    </row>
    <row r="972" spans="1:20" x14ac:dyDescent="0.3">
      <c r="A972">
        <v>968</v>
      </c>
      <c r="B972">
        <v>1</v>
      </c>
      <c r="C972">
        <v>-11520.4</v>
      </c>
      <c r="D972">
        <v>960.36900000000003</v>
      </c>
      <c r="E972">
        <v>-5861.73</v>
      </c>
      <c r="F972">
        <v>-15224.9</v>
      </c>
      <c r="G972">
        <v>-15285.9</v>
      </c>
      <c r="H972">
        <v>1086.6400000000001</v>
      </c>
      <c r="I972">
        <v>-8278.7800000000007</v>
      </c>
      <c r="J972">
        <v>506.31400000000002</v>
      </c>
      <c r="K972">
        <v>2404.8000000000002</v>
      </c>
      <c r="L972">
        <v>-8651.58</v>
      </c>
      <c r="M972">
        <v>-3661.71</v>
      </c>
      <c r="N972">
        <v>-2027</v>
      </c>
      <c r="O972">
        <v>-8942.61</v>
      </c>
      <c r="P972">
        <v>-454.55799999999999</v>
      </c>
      <c r="Q972">
        <v>-7380.17</v>
      </c>
      <c r="R972">
        <v>-9192.4</v>
      </c>
      <c r="S972">
        <v>-671.58399999999995</v>
      </c>
      <c r="T972">
        <v>1123.3900000000001</v>
      </c>
    </row>
    <row r="973" spans="1:20" x14ac:dyDescent="0.3">
      <c r="A973">
        <v>969</v>
      </c>
      <c r="B973">
        <v>0</v>
      </c>
      <c r="C973">
        <v>-11740.2</v>
      </c>
      <c r="D973">
        <v>1044.3800000000001</v>
      </c>
      <c r="E973">
        <v>-5521.2</v>
      </c>
      <c r="F973">
        <v>-14338.6</v>
      </c>
      <c r="G973">
        <v>-17445.7</v>
      </c>
      <c r="H973">
        <v>-1230.5899999999999</v>
      </c>
      <c r="I973">
        <v>-8222.0300000000007</v>
      </c>
      <c r="J973">
        <v>343.29399999999998</v>
      </c>
      <c r="K973">
        <v>2449.31</v>
      </c>
      <c r="L973">
        <v>-8737.84</v>
      </c>
      <c r="M973">
        <v>-3525.94</v>
      </c>
      <c r="N973">
        <v>-2093.7600000000002</v>
      </c>
      <c r="O973">
        <v>-9320.41</v>
      </c>
      <c r="P973">
        <v>-155.773</v>
      </c>
      <c r="Q973">
        <v>-7096.39</v>
      </c>
      <c r="R973">
        <v>-9004.8799999999992</v>
      </c>
      <c r="S973">
        <v>-654.33199999999999</v>
      </c>
      <c r="T973">
        <v>1214.6500000000001</v>
      </c>
    </row>
    <row r="974" spans="1:20" x14ac:dyDescent="0.3">
      <c r="A974">
        <v>970</v>
      </c>
      <c r="B974">
        <v>1</v>
      </c>
      <c r="C974">
        <v>-11851.5</v>
      </c>
      <c r="D974">
        <v>1170.1400000000001</v>
      </c>
      <c r="E974">
        <v>-5029.8900000000003</v>
      </c>
      <c r="F974">
        <v>-13602.5</v>
      </c>
      <c r="G974">
        <v>-16900.2</v>
      </c>
      <c r="H974">
        <v>-5922.15</v>
      </c>
      <c r="I974">
        <v>-8160.27</v>
      </c>
      <c r="J974">
        <v>293.786</v>
      </c>
      <c r="K974">
        <v>2518.31</v>
      </c>
      <c r="L974">
        <v>-8969.86</v>
      </c>
      <c r="M974">
        <v>-3350.67</v>
      </c>
      <c r="N974">
        <v>-2007.5</v>
      </c>
      <c r="O974">
        <v>-9693.2000000000007</v>
      </c>
      <c r="P974">
        <v>86.256699999999995</v>
      </c>
      <c r="Q974">
        <v>-6822.1</v>
      </c>
      <c r="R974">
        <v>-8676.59</v>
      </c>
      <c r="S974">
        <v>-649.33000000000004</v>
      </c>
      <c r="T974">
        <v>1338.17</v>
      </c>
    </row>
    <row r="975" spans="1:20" x14ac:dyDescent="0.3">
      <c r="A975">
        <v>971</v>
      </c>
      <c r="B975">
        <v>0</v>
      </c>
      <c r="C975">
        <v>-11748</v>
      </c>
      <c r="D975">
        <v>1424.42</v>
      </c>
      <c r="E975">
        <v>-4654.34</v>
      </c>
      <c r="F975">
        <v>-12036.6</v>
      </c>
      <c r="G975">
        <v>-14771.4</v>
      </c>
      <c r="H975">
        <v>-9259.85</v>
      </c>
      <c r="I975">
        <v>-8172.52</v>
      </c>
      <c r="J975">
        <v>316.03899999999999</v>
      </c>
      <c r="K975">
        <v>2607.33</v>
      </c>
      <c r="L975">
        <v>-9332.65</v>
      </c>
      <c r="M975">
        <v>-3222.15</v>
      </c>
      <c r="N975">
        <v>-1827.23</v>
      </c>
      <c r="O975">
        <v>-9898.49</v>
      </c>
      <c r="P975">
        <v>214.77600000000001</v>
      </c>
      <c r="Q975">
        <v>-6910.6</v>
      </c>
      <c r="R975">
        <v>-8333.2999999999993</v>
      </c>
      <c r="S975">
        <v>-637.08199999999999</v>
      </c>
      <c r="T975">
        <v>1486.18</v>
      </c>
    </row>
    <row r="976" spans="1:20" x14ac:dyDescent="0.3">
      <c r="A976">
        <v>972</v>
      </c>
      <c r="B976">
        <v>1</v>
      </c>
      <c r="C976">
        <v>-11459.2</v>
      </c>
      <c r="D976">
        <v>1700.95</v>
      </c>
      <c r="E976">
        <v>-4681.07</v>
      </c>
      <c r="F976">
        <v>-9510</v>
      </c>
      <c r="G976">
        <v>-14506.8</v>
      </c>
      <c r="H976">
        <v>-11109.3</v>
      </c>
      <c r="I976">
        <v>-8251.5300000000007</v>
      </c>
      <c r="J976">
        <v>298.78899999999999</v>
      </c>
      <c r="K976">
        <v>2624.58</v>
      </c>
      <c r="L976">
        <v>-9599.7000000000007</v>
      </c>
      <c r="M976">
        <v>-3130.9</v>
      </c>
      <c r="N976">
        <v>-1789.97</v>
      </c>
      <c r="O976">
        <v>-9772.73</v>
      </c>
      <c r="P976">
        <v>202.52799999999999</v>
      </c>
      <c r="Q976">
        <v>-7490.41</v>
      </c>
      <c r="R976">
        <v>-8177.52</v>
      </c>
      <c r="S976">
        <v>-592.57399999999996</v>
      </c>
      <c r="T976">
        <v>1654.2</v>
      </c>
    </row>
    <row r="977" spans="1:20" x14ac:dyDescent="0.3">
      <c r="A977">
        <v>973</v>
      </c>
      <c r="B977">
        <v>0</v>
      </c>
      <c r="C977">
        <v>-11120.9</v>
      </c>
      <c r="D977">
        <v>1856.73</v>
      </c>
      <c r="E977">
        <v>-5117.87</v>
      </c>
      <c r="F977">
        <v>-8047.28</v>
      </c>
      <c r="G977">
        <v>-15641.2</v>
      </c>
      <c r="H977">
        <v>-12813</v>
      </c>
      <c r="I977">
        <v>-8347.7900000000009</v>
      </c>
      <c r="J977">
        <v>207.53200000000001</v>
      </c>
      <c r="K977">
        <v>2646.83</v>
      </c>
      <c r="L977">
        <v>-9323.69</v>
      </c>
      <c r="M977">
        <v>-2972.88</v>
      </c>
      <c r="N977">
        <v>-1942.98</v>
      </c>
      <c r="O977">
        <v>-9397.69</v>
      </c>
      <c r="P977">
        <v>175.27</v>
      </c>
      <c r="Q977">
        <v>-8359.51</v>
      </c>
      <c r="R977">
        <v>-8315.5300000000007</v>
      </c>
      <c r="S977">
        <v>-540.822</v>
      </c>
      <c r="T977">
        <v>1646.96</v>
      </c>
    </row>
    <row r="978" spans="1:20" x14ac:dyDescent="0.3">
      <c r="A978">
        <v>974</v>
      </c>
      <c r="B978">
        <v>1</v>
      </c>
      <c r="C978">
        <v>-10925.6</v>
      </c>
      <c r="D978">
        <v>1718.73</v>
      </c>
      <c r="E978">
        <v>-5865.69</v>
      </c>
      <c r="F978">
        <v>-7779.71</v>
      </c>
      <c r="G978">
        <v>-12701.9</v>
      </c>
      <c r="H978">
        <v>-14765.5</v>
      </c>
      <c r="I978">
        <v>-8449.0499999999993</v>
      </c>
      <c r="J978">
        <v>-2.2380200000000001</v>
      </c>
      <c r="K978">
        <v>2646.83</v>
      </c>
      <c r="L978">
        <v>-8760.61</v>
      </c>
      <c r="M978">
        <v>-2866.61</v>
      </c>
      <c r="N978">
        <v>-2054.2600000000002</v>
      </c>
      <c r="O978">
        <v>-8844.6299999999992</v>
      </c>
      <c r="P978">
        <v>214.77500000000001</v>
      </c>
      <c r="Q978">
        <v>-8987.11</v>
      </c>
      <c r="R978">
        <v>-8614.31</v>
      </c>
      <c r="S978">
        <v>-439.55799999999999</v>
      </c>
      <c r="T978">
        <v>1597.45</v>
      </c>
    </row>
    <row r="979" spans="1:20" x14ac:dyDescent="0.3">
      <c r="A979">
        <v>975</v>
      </c>
      <c r="B979">
        <v>0</v>
      </c>
      <c r="C979">
        <v>-10972.4</v>
      </c>
      <c r="D979">
        <v>1333.69</v>
      </c>
      <c r="E979">
        <v>-6710.3</v>
      </c>
      <c r="F979">
        <v>-7341.74</v>
      </c>
      <c r="G979">
        <v>-2527.75</v>
      </c>
      <c r="H979">
        <v>-16613.3</v>
      </c>
      <c r="I979">
        <v>-8562.56</v>
      </c>
      <c r="J979">
        <v>-278.77100000000002</v>
      </c>
      <c r="K979">
        <v>2646.83</v>
      </c>
      <c r="L979">
        <v>-8752.31</v>
      </c>
      <c r="M979">
        <v>-2930.61</v>
      </c>
      <c r="N979">
        <v>-1830</v>
      </c>
      <c r="O979">
        <v>-8412.31</v>
      </c>
      <c r="P979">
        <v>237.03</v>
      </c>
      <c r="Q979">
        <v>-8906.39</v>
      </c>
      <c r="R979">
        <v>-8804.59</v>
      </c>
      <c r="S979">
        <v>-326.048</v>
      </c>
      <c r="T979">
        <v>1671.45</v>
      </c>
    </row>
    <row r="980" spans="1:20" x14ac:dyDescent="0.3">
      <c r="A980">
        <v>976</v>
      </c>
      <c r="B980">
        <v>1</v>
      </c>
      <c r="C980">
        <v>-11337.4</v>
      </c>
      <c r="D980">
        <v>1032.1300000000001</v>
      </c>
      <c r="E980">
        <v>-7473.14</v>
      </c>
      <c r="F980">
        <v>-7743.07</v>
      </c>
      <c r="G980">
        <v>10944.4</v>
      </c>
      <c r="H980">
        <v>-18079.400000000001</v>
      </c>
      <c r="I980">
        <v>-8858.58</v>
      </c>
      <c r="J980">
        <v>-520.80499999999995</v>
      </c>
      <c r="K980">
        <v>2681.33</v>
      </c>
      <c r="L980">
        <v>-10379.9</v>
      </c>
      <c r="M980">
        <v>-3404.13</v>
      </c>
      <c r="N980">
        <v>-1074.94</v>
      </c>
      <c r="O980">
        <v>-8549.7800000000007</v>
      </c>
      <c r="P980">
        <v>150.779</v>
      </c>
      <c r="Q980">
        <v>-8072.32</v>
      </c>
      <c r="R980">
        <v>-9056.11</v>
      </c>
      <c r="S980">
        <v>-202.529</v>
      </c>
      <c r="T980">
        <v>1841.72</v>
      </c>
    </row>
    <row r="981" spans="1:20" x14ac:dyDescent="0.3">
      <c r="A981">
        <v>977</v>
      </c>
      <c r="B981">
        <v>0</v>
      </c>
      <c r="C981">
        <v>-12107.5</v>
      </c>
      <c r="D981">
        <v>1280.8699999999999</v>
      </c>
      <c r="E981">
        <v>-8440.74</v>
      </c>
      <c r="F981">
        <v>-13480.4</v>
      </c>
      <c r="G981">
        <v>18753.8</v>
      </c>
      <c r="H981">
        <v>-6281.49</v>
      </c>
      <c r="I981">
        <v>-9591.3799999999992</v>
      </c>
      <c r="J981">
        <v>-666.57899999999995</v>
      </c>
      <c r="K981">
        <v>2743.09</v>
      </c>
      <c r="L981">
        <v>-13411.7</v>
      </c>
      <c r="M981">
        <v>-4250.9799999999996</v>
      </c>
      <c r="N981">
        <v>-577.55799999999999</v>
      </c>
      <c r="O981">
        <v>-9669.86</v>
      </c>
      <c r="P981">
        <v>367.25200000000001</v>
      </c>
      <c r="Q981">
        <v>-6909.43</v>
      </c>
      <c r="R981">
        <v>-9909.66</v>
      </c>
      <c r="S981">
        <v>-158.02000000000001</v>
      </c>
      <c r="T981">
        <v>2044.25</v>
      </c>
    </row>
    <row r="982" spans="1:20" x14ac:dyDescent="0.3">
      <c r="A982">
        <v>978</v>
      </c>
      <c r="B982">
        <v>1</v>
      </c>
      <c r="C982">
        <v>-13090.1</v>
      </c>
      <c r="D982">
        <v>2245.6999999999998</v>
      </c>
      <c r="E982">
        <v>-9655.3700000000008</v>
      </c>
      <c r="F982">
        <v>-19344.099999999999</v>
      </c>
      <c r="G982">
        <v>12068.6</v>
      </c>
      <c r="H982">
        <v>13940.5</v>
      </c>
      <c r="I982">
        <v>-10606.3</v>
      </c>
      <c r="J982">
        <v>-659.34</v>
      </c>
      <c r="K982">
        <v>2817.09</v>
      </c>
      <c r="L982">
        <v>-14807.7</v>
      </c>
      <c r="M982">
        <v>-4688.84</v>
      </c>
      <c r="N982">
        <v>-1314.83</v>
      </c>
      <c r="O982">
        <v>-11903.3</v>
      </c>
      <c r="P982">
        <v>1514.58</v>
      </c>
      <c r="Q982">
        <v>-5965.78</v>
      </c>
      <c r="R982">
        <v>-11649.6</v>
      </c>
      <c r="S982">
        <v>-192.51900000000001</v>
      </c>
      <c r="T982">
        <v>2012.52</v>
      </c>
    </row>
    <row r="983" spans="1:20" x14ac:dyDescent="0.3">
      <c r="A983">
        <v>979</v>
      </c>
      <c r="B983">
        <v>0</v>
      </c>
      <c r="C983">
        <v>-14117.2</v>
      </c>
      <c r="D983">
        <v>3761.35</v>
      </c>
      <c r="E983">
        <v>-10648.5</v>
      </c>
      <c r="F983">
        <v>-20058.5</v>
      </c>
      <c r="G983">
        <v>-5076.46</v>
      </c>
      <c r="H983">
        <v>19139.3</v>
      </c>
      <c r="I983">
        <v>-11502.6</v>
      </c>
      <c r="J983">
        <v>-575.32500000000005</v>
      </c>
      <c r="K983">
        <v>2901.11</v>
      </c>
      <c r="L983">
        <v>-13805.6</v>
      </c>
      <c r="M983">
        <v>-4656.58</v>
      </c>
      <c r="N983">
        <v>-1610.78</v>
      </c>
      <c r="O983">
        <v>-15240.6</v>
      </c>
      <c r="P983">
        <v>3191.03</v>
      </c>
      <c r="Q983">
        <v>-5368.21</v>
      </c>
      <c r="R983">
        <v>-13746.1</v>
      </c>
      <c r="S983">
        <v>-323.27699999999999</v>
      </c>
      <c r="T983">
        <v>1511.74</v>
      </c>
    </row>
    <row r="984" spans="1:20" x14ac:dyDescent="0.3">
      <c r="A984">
        <v>980</v>
      </c>
      <c r="B984">
        <v>1</v>
      </c>
      <c r="C984">
        <v>-15282.3</v>
      </c>
      <c r="D984">
        <v>5620.3</v>
      </c>
      <c r="E984">
        <v>-11154.9</v>
      </c>
      <c r="F984">
        <v>-16801.2</v>
      </c>
      <c r="G984">
        <v>-16753.5</v>
      </c>
      <c r="H984">
        <v>6115.53</v>
      </c>
      <c r="I984">
        <v>-12263.2</v>
      </c>
      <c r="J984">
        <v>-656.56500000000005</v>
      </c>
      <c r="K984">
        <v>2923.36</v>
      </c>
      <c r="L984">
        <v>-14271.3</v>
      </c>
      <c r="M984">
        <v>-4787.33</v>
      </c>
      <c r="N984">
        <v>-625.38900000000001</v>
      </c>
      <c r="O984">
        <v>-17507.900000000001</v>
      </c>
      <c r="P984">
        <v>3682.29</v>
      </c>
      <c r="Q984">
        <v>-4935.8900000000003</v>
      </c>
      <c r="R984">
        <v>-14917.8</v>
      </c>
      <c r="S984">
        <v>-538.04999999999995</v>
      </c>
      <c r="T984">
        <v>807.89400000000001</v>
      </c>
    </row>
    <row r="985" spans="1:20" x14ac:dyDescent="0.3">
      <c r="A985">
        <v>981</v>
      </c>
      <c r="B985">
        <v>0</v>
      </c>
      <c r="C985">
        <v>-16694.5</v>
      </c>
      <c r="D985">
        <v>7652.29</v>
      </c>
      <c r="E985">
        <v>-11480.9</v>
      </c>
      <c r="F985">
        <v>-10085.9</v>
      </c>
      <c r="G985">
        <v>-11888.6</v>
      </c>
      <c r="H985">
        <v>-14689.2</v>
      </c>
      <c r="I985">
        <v>-12710.6</v>
      </c>
      <c r="J985">
        <v>-962.58900000000006</v>
      </c>
      <c r="K985">
        <v>2906.12</v>
      </c>
      <c r="L985">
        <v>-15986.7</v>
      </c>
      <c r="M985">
        <v>-4588.13</v>
      </c>
      <c r="N985">
        <v>-296.012</v>
      </c>
      <c r="O985">
        <v>-17412.2</v>
      </c>
      <c r="P985">
        <v>3150.38</v>
      </c>
      <c r="Q985">
        <v>-5401.06</v>
      </c>
      <c r="R985">
        <v>-14568.4</v>
      </c>
      <c r="S985">
        <v>-723.33100000000002</v>
      </c>
      <c r="T985">
        <v>543.05499999999995</v>
      </c>
    </row>
    <row r="986" spans="1:20" x14ac:dyDescent="0.3">
      <c r="A986">
        <v>982</v>
      </c>
      <c r="B986">
        <v>1</v>
      </c>
      <c r="C986">
        <v>-17988.7</v>
      </c>
      <c r="D986">
        <v>9706.5400000000009</v>
      </c>
      <c r="E986">
        <v>-11407.5</v>
      </c>
      <c r="F986">
        <v>-5491.72</v>
      </c>
      <c r="G986">
        <v>3716.33</v>
      </c>
      <c r="H986">
        <v>-19410.8</v>
      </c>
      <c r="I986">
        <v>-12644.4</v>
      </c>
      <c r="J986">
        <v>-1340.39</v>
      </c>
      <c r="K986">
        <v>2814.86</v>
      </c>
      <c r="L986">
        <v>-14654.6</v>
      </c>
      <c r="M986">
        <v>-3635.56</v>
      </c>
      <c r="N986">
        <v>-560.30399999999997</v>
      </c>
      <c r="O986">
        <v>-17024.400000000001</v>
      </c>
      <c r="P986">
        <v>3187.66</v>
      </c>
      <c r="Q986">
        <v>-6530</v>
      </c>
      <c r="R986">
        <v>-13445</v>
      </c>
      <c r="S986">
        <v>-738.35199999999998</v>
      </c>
      <c r="T986">
        <v>856.31399999999996</v>
      </c>
    </row>
    <row r="987" spans="1:20" x14ac:dyDescent="0.3">
      <c r="A987">
        <v>983</v>
      </c>
      <c r="B987">
        <v>0</v>
      </c>
      <c r="C987">
        <v>-18550.099999999999</v>
      </c>
      <c r="D987">
        <v>11502.1</v>
      </c>
      <c r="E987">
        <v>-10760.9</v>
      </c>
      <c r="F987">
        <v>-5332.07</v>
      </c>
      <c r="G987">
        <v>12331.1</v>
      </c>
      <c r="H987">
        <v>-19972.2</v>
      </c>
      <c r="I987">
        <v>-12185.3</v>
      </c>
      <c r="J987">
        <v>-1644.18</v>
      </c>
      <c r="K987">
        <v>2622.35</v>
      </c>
      <c r="L987">
        <v>-12010.6</v>
      </c>
      <c r="M987">
        <v>-2526.64</v>
      </c>
      <c r="N987">
        <v>-861.32</v>
      </c>
      <c r="O987">
        <v>-16109.7</v>
      </c>
      <c r="P987">
        <v>2637.92</v>
      </c>
      <c r="Q987">
        <v>-6556.15</v>
      </c>
      <c r="R987">
        <v>-12385.6</v>
      </c>
      <c r="S987">
        <v>-568.09100000000001</v>
      </c>
      <c r="T987">
        <v>1162.8900000000001</v>
      </c>
    </row>
    <row r="988" spans="1:20" x14ac:dyDescent="0.3">
      <c r="A988">
        <v>984</v>
      </c>
      <c r="B988">
        <v>1</v>
      </c>
      <c r="C988">
        <v>-17975.900000000001</v>
      </c>
      <c r="D988">
        <v>12567</v>
      </c>
      <c r="E988">
        <v>-9995.2999999999993</v>
      </c>
      <c r="F988">
        <v>-9953.0300000000007</v>
      </c>
      <c r="G988">
        <v>11492.6</v>
      </c>
      <c r="H988">
        <v>-17500.7</v>
      </c>
      <c r="I988">
        <v>-11454.8</v>
      </c>
      <c r="J988">
        <v>-1846.72</v>
      </c>
      <c r="K988">
        <v>2299.0700000000002</v>
      </c>
      <c r="L988">
        <v>-11143.2</v>
      </c>
      <c r="M988">
        <v>-1669.78</v>
      </c>
      <c r="N988">
        <v>-1140.6400000000001</v>
      </c>
      <c r="O988">
        <v>-13836.7</v>
      </c>
      <c r="P988">
        <v>1359.3</v>
      </c>
      <c r="Q988">
        <v>-5751.03</v>
      </c>
      <c r="R988">
        <v>-11420.3</v>
      </c>
      <c r="S988">
        <v>-279.315</v>
      </c>
      <c r="T988">
        <v>1167.9000000000001</v>
      </c>
    </row>
    <row r="989" spans="1:20" x14ac:dyDescent="0.3">
      <c r="A989">
        <v>985</v>
      </c>
      <c r="B989">
        <v>0</v>
      </c>
      <c r="C989">
        <v>-16470.2</v>
      </c>
      <c r="D989">
        <v>12378.4</v>
      </c>
      <c r="E989">
        <v>-9587.4599999999991</v>
      </c>
      <c r="F989">
        <v>-13923.5</v>
      </c>
      <c r="G989">
        <v>6111.65</v>
      </c>
      <c r="H989">
        <v>-11477.1</v>
      </c>
      <c r="I989">
        <v>-10528.9</v>
      </c>
      <c r="J989">
        <v>-2004.73</v>
      </c>
      <c r="K989">
        <v>1795.53</v>
      </c>
      <c r="L989">
        <v>-10494.4</v>
      </c>
      <c r="M989">
        <v>-1017.67</v>
      </c>
      <c r="N989">
        <v>-1098.9100000000001</v>
      </c>
      <c r="O989">
        <v>-10804.9</v>
      </c>
      <c r="P989">
        <v>-297.10000000000002</v>
      </c>
      <c r="Q989">
        <v>-5355.42</v>
      </c>
      <c r="R989">
        <v>-10449.9</v>
      </c>
      <c r="S989">
        <v>58.9756</v>
      </c>
      <c r="T989">
        <v>1180.1400000000001</v>
      </c>
    </row>
    <row r="990" spans="1:20" x14ac:dyDescent="0.3">
      <c r="A990">
        <v>986</v>
      </c>
      <c r="B990">
        <v>1</v>
      </c>
      <c r="C990">
        <v>-14894.5</v>
      </c>
      <c r="D990">
        <v>10646.4</v>
      </c>
      <c r="E990">
        <v>-8209.8799999999992</v>
      </c>
      <c r="F990">
        <v>-14342</v>
      </c>
      <c r="G990">
        <v>130.91</v>
      </c>
      <c r="H990">
        <v>-4988.37</v>
      </c>
      <c r="I990">
        <v>-9563.56</v>
      </c>
      <c r="J990">
        <v>-2162.75</v>
      </c>
      <c r="K990">
        <v>1237.46</v>
      </c>
      <c r="L990">
        <v>-9657.02</v>
      </c>
      <c r="M990">
        <v>-698.851</v>
      </c>
      <c r="N990">
        <v>-797.90099999999995</v>
      </c>
      <c r="O990">
        <v>-8339.48</v>
      </c>
      <c r="P990">
        <v>-1912.34</v>
      </c>
      <c r="Q990">
        <v>-5298.67</v>
      </c>
      <c r="R990">
        <v>-9519.0400000000009</v>
      </c>
      <c r="S990">
        <v>392.25700000000001</v>
      </c>
      <c r="T990">
        <v>1328.14</v>
      </c>
    </row>
    <row r="991" spans="1:20" x14ac:dyDescent="0.3">
      <c r="A991">
        <v>987</v>
      </c>
      <c r="B991">
        <v>0</v>
      </c>
      <c r="C991">
        <v>-14285.8</v>
      </c>
      <c r="D991">
        <v>7484.92</v>
      </c>
      <c r="E991">
        <v>-5397.23</v>
      </c>
      <c r="F991">
        <v>-11686.9</v>
      </c>
      <c r="G991">
        <v>-4135.6899999999996</v>
      </c>
      <c r="H991">
        <v>566.28300000000002</v>
      </c>
      <c r="I991">
        <v>-8610.43</v>
      </c>
      <c r="J991">
        <v>-2217.29</v>
      </c>
      <c r="K991">
        <v>775.64400000000001</v>
      </c>
      <c r="L991">
        <v>-9392.15</v>
      </c>
      <c r="M991">
        <v>-752.81100000000004</v>
      </c>
      <c r="N991">
        <v>-380.59500000000003</v>
      </c>
      <c r="O991">
        <v>-7150.97</v>
      </c>
      <c r="P991">
        <v>-2922.79</v>
      </c>
      <c r="Q991">
        <v>-5081.68</v>
      </c>
      <c r="R991">
        <v>-8627.68</v>
      </c>
      <c r="S991">
        <v>816.79</v>
      </c>
      <c r="T991">
        <v>1530.67</v>
      </c>
    </row>
    <row r="992" spans="1:20" x14ac:dyDescent="0.3">
      <c r="A992">
        <v>988</v>
      </c>
      <c r="B992">
        <v>1</v>
      </c>
      <c r="C992">
        <v>-15764.6</v>
      </c>
      <c r="D992">
        <v>2593.06</v>
      </c>
      <c r="E992">
        <v>-4209.2</v>
      </c>
      <c r="F992">
        <v>-8017.95</v>
      </c>
      <c r="G992">
        <v>-5080.04</v>
      </c>
      <c r="H992">
        <v>4081.73</v>
      </c>
      <c r="I992">
        <v>-7788.06</v>
      </c>
      <c r="J992">
        <v>-2155.52</v>
      </c>
      <c r="K992">
        <v>484.08</v>
      </c>
      <c r="L992">
        <v>-9877.8700000000008</v>
      </c>
      <c r="M992">
        <v>-1167.32</v>
      </c>
      <c r="N992">
        <v>-71.783100000000005</v>
      </c>
      <c r="O992">
        <v>-6691.36</v>
      </c>
      <c r="P992">
        <v>-3365.15</v>
      </c>
      <c r="Q992">
        <v>-4600.3999999999996</v>
      </c>
      <c r="R992">
        <v>-7844.81</v>
      </c>
      <c r="S992">
        <v>1261.3599999999999</v>
      </c>
      <c r="T992">
        <v>1636.95</v>
      </c>
    </row>
    <row r="993" spans="1:20" x14ac:dyDescent="0.3">
      <c r="A993">
        <v>989</v>
      </c>
      <c r="B993">
        <v>0</v>
      </c>
      <c r="C993">
        <v>-18121.599999999999</v>
      </c>
      <c r="D993">
        <v>-3221.84</v>
      </c>
      <c r="E993">
        <v>-6543.65</v>
      </c>
      <c r="F993">
        <v>-4804.72</v>
      </c>
      <c r="G993">
        <v>-3121.05</v>
      </c>
      <c r="H993">
        <v>4337.8900000000003</v>
      </c>
      <c r="I993">
        <v>-7180.46</v>
      </c>
      <c r="J993">
        <v>-2185.0100000000002</v>
      </c>
      <c r="K993">
        <v>291.57100000000003</v>
      </c>
      <c r="L993">
        <v>-10545</v>
      </c>
      <c r="M993">
        <v>-1708.14</v>
      </c>
      <c r="N993">
        <v>22.258500000000002</v>
      </c>
      <c r="O993">
        <v>-6678.54</v>
      </c>
      <c r="P993">
        <v>-3407.45</v>
      </c>
      <c r="Q993">
        <v>-4059.58</v>
      </c>
      <c r="R993">
        <v>-7173.24</v>
      </c>
      <c r="S993">
        <v>1565.16</v>
      </c>
      <c r="T993">
        <v>1693.7</v>
      </c>
    </row>
    <row r="994" spans="1:20" x14ac:dyDescent="0.3">
      <c r="A994">
        <v>990</v>
      </c>
      <c r="B994">
        <v>1</v>
      </c>
      <c r="C994">
        <v>-18509</v>
      </c>
      <c r="D994">
        <v>-5601.5</v>
      </c>
      <c r="E994">
        <v>-10453.5</v>
      </c>
      <c r="F994">
        <v>-3375.16</v>
      </c>
      <c r="G994">
        <v>-5.85731</v>
      </c>
      <c r="H994">
        <v>898.44299999999998</v>
      </c>
      <c r="I994">
        <v>-6758.15</v>
      </c>
      <c r="J994">
        <v>-2303.52</v>
      </c>
      <c r="K994">
        <v>71.793000000000006</v>
      </c>
      <c r="L994">
        <v>-10486.7</v>
      </c>
      <c r="M994">
        <v>-2130.4499999999998</v>
      </c>
      <c r="N994">
        <v>34.490699999999997</v>
      </c>
      <c r="O994">
        <v>-7351.71</v>
      </c>
      <c r="P994">
        <v>-3232.19</v>
      </c>
      <c r="Q994">
        <v>-3792.47</v>
      </c>
      <c r="R994">
        <v>-6691.38</v>
      </c>
      <c r="S994">
        <v>1698.71</v>
      </c>
      <c r="T994">
        <v>1703.73</v>
      </c>
    </row>
    <row r="995" spans="1:20" x14ac:dyDescent="0.3">
      <c r="A995">
        <v>991</v>
      </c>
      <c r="B995">
        <v>0</v>
      </c>
      <c r="C995">
        <v>-16250.2</v>
      </c>
      <c r="D995">
        <v>-2794.09</v>
      </c>
      <c r="E995">
        <v>-11512.2</v>
      </c>
      <c r="F995">
        <v>-4156.21</v>
      </c>
      <c r="G995">
        <v>2337.39</v>
      </c>
      <c r="H995">
        <v>-4110.83</v>
      </c>
      <c r="I995">
        <v>-6385.37</v>
      </c>
      <c r="J995">
        <v>-2473.77</v>
      </c>
      <c r="K995">
        <v>-142.976</v>
      </c>
      <c r="L995">
        <v>-9980.32</v>
      </c>
      <c r="M995">
        <v>-2503.2399999999998</v>
      </c>
      <c r="N995">
        <v>96.254999999999995</v>
      </c>
      <c r="O995">
        <v>-8571.35</v>
      </c>
      <c r="P995">
        <v>-3017.42</v>
      </c>
      <c r="Q995">
        <v>-4051.15</v>
      </c>
      <c r="R995">
        <v>-6575.06</v>
      </c>
      <c r="S995">
        <v>1664.22</v>
      </c>
      <c r="T995">
        <v>1641.96</v>
      </c>
    </row>
    <row r="996" spans="1:20" x14ac:dyDescent="0.3">
      <c r="A996">
        <v>992</v>
      </c>
      <c r="B996">
        <v>1</v>
      </c>
      <c r="C996">
        <v>-11816.9</v>
      </c>
      <c r="D996">
        <v>462.185</v>
      </c>
      <c r="E996">
        <v>-9200.51</v>
      </c>
      <c r="F996">
        <v>-5635.75</v>
      </c>
      <c r="G996">
        <v>2201.2800000000002</v>
      </c>
      <c r="H996">
        <v>-8330.27</v>
      </c>
      <c r="I996">
        <v>-5990.32</v>
      </c>
      <c r="J996">
        <v>-2762.53</v>
      </c>
      <c r="K996">
        <v>-414.49400000000003</v>
      </c>
      <c r="L996">
        <v>-9619.76</v>
      </c>
      <c r="M996">
        <v>-2846.55</v>
      </c>
      <c r="N996">
        <v>15.0449</v>
      </c>
      <c r="O996">
        <v>-9835.5</v>
      </c>
      <c r="P996">
        <v>-2763.15</v>
      </c>
      <c r="Q996">
        <v>-4660.97</v>
      </c>
      <c r="R996">
        <v>-6769.77</v>
      </c>
      <c r="S996">
        <v>1533.48</v>
      </c>
      <c r="T996">
        <v>1585.21</v>
      </c>
    </row>
    <row r="997" spans="1:20" x14ac:dyDescent="0.3">
      <c r="A997">
        <v>993</v>
      </c>
      <c r="B997">
        <v>0</v>
      </c>
      <c r="C997">
        <v>-8036.41</v>
      </c>
      <c r="D997">
        <v>1395.52</v>
      </c>
      <c r="E997">
        <v>-6101.29</v>
      </c>
      <c r="F997">
        <v>-7057.29</v>
      </c>
      <c r="G997">
        <v>301.27499999999998</v>
      </c>
      <c r="H997">
        <v>-9817.2900000000009</v>
      </c>
      <c r="I997">
        <v>-5629.76</v>
      </c>
      <c r="J997">
        <v>-3066.34</v>
      </c>
      <c r="K997">
        <v>-730.53099999999995</v>
      </c>
      <c r="L997">
        <v>-9527.9</v>
      </c>
      <c r="M997">
        <v>-3105.84</v>
      </c>
      <c r="N997">
        <v>-187.49299999999999</v>
      </c>
      <c r="O997">
        <v>-10634</v>
      </c>
      <c r="P997">
        <v>-2607.33</v>
      </c>
      <c r="Q997">
        <v>-5051.62</v>
      </c>
      <c r="R997">
        <v>-7182.06</v>
      </c>
      <c r="S997">
        <v>1370.44</v>
      </c>
      <c r="T997">
        <v>1454.47</v>
      </c>
    </row>
    <row r="998" spans="1:20" x14ac:dyDescent="0.3">
      <c r="A998">
        <v>994</v>
      </c>
      <c r="B998">
        <v>1</v>
      </c>
      <c r="C998">
        <v>-7144.75</v>
      </c>
      <c r="D998">
        <v>-635.54</v>
      </c>
      <c r="E998">
        <v>-3629.12</v>
      </c>
      <c r="F998">
        <v>-9007.44</v>
      </c>
      <c r="G998">
        <v>-1921.64</v>
      </c>
      <c r="H998">
        <v>-8828.7199999999993</v>
      </c>
      <c r="I998">
        <v>-5313.73</v>
      </c>
      <c r="J998">
        <v>-3268.88</v>
      </c>
      <c r="K998">
        <v>-1046.57</v>
      </c>
      <c r="L998">
        <v>-9587.4699999999993</v>
      </c>
      <c r="M998">
        <v>-3308.38</v>
      </c>
      <c r="N998">
        <v>-448.97800000000001</v>
      </c>
      <c r="O998">
        <v>-10572.9</v>
      </c>
      <c r="P998">
        <v>-2452.13</v>
      </c>
      <c r="Q998">
        <v>-4940.9399999999996</v>
      </c>
      <c r="R998">
        <v>-7564.88</v>
      </c>
      <c r="S998">
        <v>1234.69</v>
      </c>
      <c r="T998">
        <v>1291.43</v>
      </c>
    </row>
    <row r="999" spans="1:20" x14ac:dyDescent="0.3">
      <c r="A999">
        <v>995</v>
      </c>
      <c r="B999">
        <v>0</v>
      </c>
      <c r="C999">
        <v>-7407.49</v>
      </c>
      <c r="D999">
        <v>-4435.83</v>
      </c>
      <c r="E999">
        <v>-2828.68</v>
      </c>
      <c r="F999">
        <v>-10921.5</v>
      </c>
      <c r="G999">
        <v>-3354.47</v>
      </c>
      <c r="H999">
        <v>-6782.32</v>
      </c>
      <c r="I999">
        <v>-5101.1499999999996</v>
      </c>
      <c r="J999">
        <v>-3426.9</v>
      </c>
      <c r="K999">
        <v>-1328.12</v>
      </c>
      <c r="L999">
        <v>-9279.27</v>
      </c>
      <c r="M999">
        <v>-3362.94</v>
      </c>
      <c r="N999">
        <v>-706.072</v>
      </c>
      <c r="O999">
        <v>-10160.6</v>
      </c>
      <c r="P999">
        <v>-1975.88</v>
      </c>
      <c r="Q999">
        <v>-4723.3500000000004</v>
      </c>
      <c r="R999">
        <v>-7863.67</v>
      </c>
      <c r="S999">
        <v>1111.1500000000001</v>
      </c>
      <c r="T999">
        <v>1207.4100000000001</v>
      </c>
    </row>
    <row r="1000" spans="1:20" x14ac:dyDescent="0.3">
      <c r="A1000">
        <v>996</v>
      </c>
      <c r="B1000">
        <v>1</v>
      </c>
      <c r="C1000">
        <v>-6953.5</v>
      </c>
      <c r="D1000">
        <v>-6697.96</v>
      </c>
      <c r="E1000">
        <v>-4266.82</v>
      </c>
      <c r="F1000">
        <v>-11915.4</v>
      </c>
      <c r="G1000">
        <v>-3445.41</v>
      </c>
      <c r="H1000">
        <v>-4904.8999999999996</v>
      </c>
      <c r="I1000">
        <v>-5091.12</v>
      </c>
      <c r="J1000">
        <v>-3515.94</v>
      </c>
      <c r="K1000">
        <v>-1496.17</v>
      </c>
      <c r="L1000">
        <v>-8864.16</v>
      </c>
      <c r="M1000">
        <v>-3266.68</v>
      </c>
      <c r="N1000">
        <v>-681.61800000000005</v>
      </c>
      <c r="O1000">
        <v>-9691.57</v>
      </c>
      <c r="P1000">
        <v>-1326.56</v>
      </c>
      <c r="Q1000">
        <v>-4752.82</v>
      </c>
      <c r="R1000">
        <v>-7985.01</v>
      </c>
      <c r="S1000">
        <v>1014.9</v>
      </c>
      <c r="T1000">
        <v>1098.93</v>
      </c>
    </row>
    <row r="1001" spans="1:20" x14ac:dyDescent="0.3">
      <c r="A1001">
        <v>997</v>
      </c>
      <c r="B1001">
        <v>0</v>
      </c>
      <c r="C1001">
        <v>-6528.35</v>
      </c>
      <c r="D1001">
        <v>-6169.7</v>
      </c>
      <c r="E1001">
        <v>-5542.92</v>
      </c>
      <c r="F1001">
        <v>-11652.4</v>
      </c>
      <c r="G1001">
        <v>-1861.47</v>
      </c>
      <c r="H1001">
        <v>-3837.63</v>
      </c>
      <c r="I1001">
        <v>-5221.8599999999997</v>
      </c>
      <c r="J1001">
        <v>-3515.94</v>
      </c>
      <c r="K1001">
        <v>-1454.47</v>
      </c>
      <c r="L1001">
        <v>-8816.81</v>
      </c>
      <c r="M1001">
        <v>-3165.41</v>
      </c>
      <c r="N1001">
        <v>-523.6</v>
      </c>
      <c r="O1001">
        <v>-9281.4699999999993</v>
      </c>
      <c r="P1001">
        <v>-620.49</v>
      </c>
      <c r="Q1001">
        <v>-4957.55</v>
      </c>
      <c r="R1001">
        <v>-7785.3</v>
      </c>
      <c r="S1001">
        <v>965.36199999999997</v>
      </c>
      <c r="T1001">
        <v>987.62300000000005</v>
      </c>
    </row>
    <row r="1002" spans="1:20" x14ac:dyDescent="0.3">
      <c r="A1002">
        <v>998</v>
      </c>
      <c r="B1002">
        <v>1</v>
      </c>
      <c r="C1002">
        <v>-5352.97</v>
      </c>
      <c r="D1002">
        <v>-3504.72</v>
      </c>
      <c r="E1002">
        <v>-5247.59</v>
      </c>
      <c r="F1002">
        <v>-10312.700000000001</v>
      </c>
      <c r="G1002">
        <v>373.05700000000002</v>
      </c>
      <c r="H1002">
        <v>-3454.17</v>
      </c>
      <c r="I1002">
        <v>-5453.87</v>
      </c>
      <c r="J1002">
        <v>-3481.45</v>
      </c>
      <c r="K1002">
        <v>-1205.22</v>
      </c>
      <c r="L1002">
        <v>-8910.8700000000008</v>
      </c>
      <c r="M1002">
        <v>-3017.43</v>
      </c>
      <c r="N1002">
        <v>-382.82400000000001</v>
      </c>
      <c r="O1002">
        <v>-9125.64</v>
      </c>
      <c r="P1002">
        <v>26.639700000000001</v>
      </c>
      <c r="Q1002">
        <v>-5170.13</v>
      </c>
      <c r="R1002">
        <v>-7447</v>
      </c>
      <c r="S1002">
        <v>935.89300000000003</v>
      </c>
      <c r="T1002">
        <v>1022.11</v>
      </c>
    </row>
    <row r="1003" spans="1:20" x14ac:dyDescent="0.3">
      <c r="A1003">
        <v>999</v>
      </c>
      <c r="B1003">
        <v>0</v>
      </c>
      <c r="C1003">
        <v>-2536.58</v>
      </c>
      <c r="D1003">
        <v>-87.2714</v>
      </c>
      <c r="E1003">
        <v>-4211.08</v>
      </c>
      <c r="F1003">
        <v>-8623.41</v>
      </c>
      <c r="G1003">
        <v>2171.4699999999998</v>
      </c>
      <c r="H1003">
        <v>-3597.13</v>
      </c>
      <c r="I1003">
        <v>-5799.37</v>
      </c>
      <c r="J1003">
        <v>-3385.2</v>
      </c>
      <c r="K1003">
        <v>-854.69899999999996</v>
      </c>
      <c r="L1003">
        <v>-8785.15</v>
      </c>
      <c r="M1003">
        <v>-2711.43</v>
      </c>
      <c r="N1003">
        <v>-247.06800000000001</v>
      </c>
      <c r="O1003">
        <v>-9022.18</v>
      </c>
      <c r="P1003">
        <v>402.25400000000002</v>
      </c>
      <c r="Q1003">
        <v>-5197.41</v>
      </c>
      <c r="R1003">
        <v>-7234.42</v>
      </c>
      <c r="S1003">
        <v>886.351</v>
      </c>
      <c r="T1003">
        <v>1049.3900000000001</v>
      </c>
    </row>
    <row r="1004" spans="1:20" x14ac:dyDescent="0.3">
      <c r="A1004">
        <v>1000</v>
      </c>
      <c r="B1004">
        <v>1</v>
      </c>
      <c r="C1004">
        <v>116.541</v>
      </c>
      <c r="D1004">
        <v>2600.33</v>
      </c>
      <c r="E1004">
        <v>-3062.62</v>
      </c>
      <c r="F1004">
        <v>-7511.61</v>
      </c>
      <c r="G1004">
        <v>3280.43</v>
      </c>
      <c r="H1004">
        <v>-3666.76</v>
      </c>
      <c r="I1004">
        <v>-6268.4</v>
      </c>
      <c r="J1004">
        <v>-3283.93</v>
      </c>
      <c r="K1004">
        <v>-390.68700000000001</v>
      </c>
      <c r="L1004">
        <v>-8513.64</v>
      </c>
      <c r="M1004">
        <v>-2350.87</v>
      </c>
      <c r="N1004">
        <v>-192.50399999999999</v>
      </c>
      <c r="O1004">
        <v>-8664.4599999999991</v>
      </c>
      <c r="P1004">
        <v>496.322</v>
      </c>
      <c r="Q1004">
        <v>-5054.45</v>
      </c>
      <c r="R1004">
        <v>-7155.41</v>
      </c>
      <c r="S1004">
        <v>925.85599999999999</v>
      </c>
      <c r="T1004">
        <v>975.40099999999995</v>
      </c>
    </row>
    <row r="1005" spans="1:20" x14ac:dyDescent="0.3">
      <c r="A1005">
        <v>1001</v>
      </c>
      <c r="B1005">
        <v>0</v>
      </c>
      <c r="C1005">
        <v>1323.08</v>
      </c>
      <c r="D1005">
        <v>3903.13</v>
      </c>
      <c r="E1005">
        <v>-2200.7199999999998</v>
      </c>
      <c r="F1005">
        <v>-7059.16</v>
      </c>
      <c r="G1005">
        <v>3982.14</v>
      </c>
      <c r="H1005">
        <v>-3469.23</v>
      </c>
      <c r="I1005">
        <v>-6816.45</v>
      </c>
      <c r="J1005">
        <v>-3153.19</v>
      </c>
      <c r="K1005">
        <v>196.863</v>
      </c>
      <c r="L1005">
        <v>-8145.88</v>
      </c>
      <c r="M1005">
        <v>-2069.3200000000002</v>
      </c>
      <c r="N1005">
        <v>-271.51400000000001</v>
      </c>
      <c r="O1005">
        <v>-8133.66</v>
      </c>
      <c r="P1005">
        <v>474.05900000000003</v>
      </c>
      <c r="Q1005">
        <v>-4777.92</v>
      </c>
      <c r="R1005">
        <v>-7076.4</v>
      </c>
      <c r="S1005">
        <v>982.60199999999998</v>
      </c>
      <c r="T1005">
        <v>856.88699999999994</v>
      </c>
    </row>
    <row r="1006" spans="1:20" x14ac:dyDescent="0.3">
      <c r="A1006">
        <v>1002</v>
      </c>
      <c r="B1006">
        <v>1</v>
      </c>
      <c r="C1006">
        <v>1139.1099999999999</v>
      </c>
      <c r="D1006">
        <v>3510.07</v>
      </c>
      <c r="E1006">
        <v>-1363.92</v>
      </c>
      <c r="F1006">
        <v>-7199.27</v>
      </c>
      <c r="G1006">
        <v>4192.54</v>
      </c>
      <c r="H1006">
        <v>-3254.47</v>
      </c>
      <c r="I1006">
        <v>-7288.33</v>
      </c>
      <c r="J1006">
        <v>-2869.46</v>
      </c>
      <c r="K1006">
        <v>846.18100000000004</v>
      </c>
      <c r="L1006">
        <v>-7711.33</v>
      </c>
      <c r="M1006">
        <v>-1901.26</v>
      </c>
      <c r="N1006">
        <v>-367.76499999999999</v>
      </c>
      <c r="O1006">
        <v>-7580.59</v>
      </c>
      <c r="P1006">
        <v>594.75199999999995</v>
      </c>
      <c r="Q1006">
        <v>-4484.1400000000003</v>
      </c>
      <c r="R1006">
        <v>-6928.43</v>
      </c>
      <c r="S1006">
        <v>1078.8499999999999</v>
      </c>
      <c r="T1006">
        <v>772.85699999999997</v>
      </c>
    </row>
    <row r="1007" spans="1:20" x14ac:dyDescent="0.3">
      <c r="A1007">
        <v>1003</v>
      </c>
      <c r="B1007">
        <v>0</v>
      </c>
      <c r="C1007">
        <v>137.09200000000001</v>
      </c>
      <c r="D1007">
        <v>1738.04</v>
      </c>
      <c r="E1007">
        <v>-795.12</v>
      </c>
      <c r="F1007">
        <v>-7535.4</v>
      </c>
      <c r="G1007">
        <v>4010.08</v>
      </c>
      <c r="H1007">
        <v>-2931.23</v>
      </c>
      <c r="I1007">
        <v>-7552.64</v>
      </c>
      <c r="J1007">
        <v>-2474.41</v>
      </c>
      <c r="K1007">
        <v>1414.31</v>
      </c>
      <c r="L1007">
        <v>-7362.98</v>
      </c>
      <c r="M1007">
        <v>-1839.49</v>
      </c>
      <c r="N1007">
        <v>-469.03800000000001</v>
      </c>
      <c r="O1007">
        <v>-7199.94</v>
      </c>
      <c r="P1007">
        <v>1043.7</v>
      </c>
      <c r="Q1007">
        <v>-4202.59</v>
      </c>
      <c r="R1007">
        <v>-6656.91</v>
      </c>
      <c r="S1007">
        <v>1162.8800000000001</v>
      </c>
      <c r="T1007">
        <v>750.59400000000005</v>
      </c>
    </row>
    <row r="1008" spans="1:20" x14ac:dyDescent="0.3">
      <c r="A1008">
        <v>1004</v>
      </c>
      <c r="B1008">
        <v>1</v>
      </c>
      <c r="C1008">
        <v>-811.69200000000001</v>
      </c>
      <c r="D1008">
        <v>-279.54700000000003</v>
      </c>
      <c r="E1008">
        <v>-974.73400000000004</v>
      </c>
      <c r="F1008">
        <v>-7745.14</v>
      </c>
      <c r="G1008">
        <v>3607.84</v>
      </c>
      <c r="H1008">
        <v>-2565.64</v>
      </c>
      <c r="I1008">
        <v>-7715.68</v>
      </c>
      <c r="J1008">
        <v>-2131.09</v>
      </c>
      <c r="K1008">
        <v>1710.93</v>
      </c>
      <c r="L1008">
        <v>-7108.71</v>
      </c>
      <c r="M1008">
        <v>-1834.47</v>
      </c>
      <c r="N1008">
        <v>-479.08100000000002</v>
      </c>
      <c r="O1008">
        <v>-7093.65</v>
      </c>
      <c r="P1008">
        <v>1629.08</v>
      </c>
      <c r="Q1008">
        <v>-4155.22</v>
      </c>
      <c r="R1008">
        <v>-6392.6</v>
      </c>
      <c r="S1008">
        <v>1150.6600000000001</v>
      </c>
      <c r="T1008">
        <v>767.83500000000004</v>
      </c>
    </row>
    <row r="1009" spans="1:20" x14ac:dyDescent="0.3">
      <c r="A1009">
        <v>1005</v>
      </c>
      <c r="B1009">
        <v>0</v>
      </c>
      <c r="C1009">
        <v>-1128.4000000000001</v>
      </c>
      <c r="D1009">
        <v>-1700.21</v>
      </c>
      <c r="E1009">
        <v>-1505.54</v>
      </c>
      <c r="F1009">
        <v>-8004.43</v>
      </c>
      <c r="G1009">
        <v>3059.8</v>
      </c>
      <c r="H1009">
        <v>-2564.9699999999998</v>
      </c>
      <c r="I1009">
        <v>-7661.78</v>
      </c>
      <c r="J1009">
        <v>-1906.28</v>
      </c>
      <c r="K1009">
        <v>1622.55</v>
      </c>
      <c r="L1009">
        <v>-6849.42</v>
      </c>
      <c r="M1009">
        <v>-1891.21</v>
      </c>
      <c r="N1009">
        <v>-469.03699999999998</v>
      </c>
      <c r="O1009">
        <v>-6898.97</v>
      </c>
      <c r="P1009">
        <v>1965.2</v>
      </c>
      <c r="Q1009">
        <v>-4301.0200000000004</v>
      </c>
      <c r="R1009">
        <v>-6281.28</v>
      </c>
      <c r="S1009">
        <v>1088.9000000000001</v>
      </c>
      <c r="T1009">
        <v>807.34</v>
      </c>
    </row>
    <row r="1010" spans="1:20" x14ac:dyDescent="0.3">
      <c r="A1010">
        <v>1006</v>
      </c>
      <c r="B1010">
        <v>1</v>
      </c>
      <c r="C1010">
        <v>-950.96900000000005</v>
      </c>
      <c r="D1010">
        <v>-2281.2399999999998</v>
      </c>
      <c r="E1010">
        <v>-1989.64</v>
      </c>
      <c r="F1010">
        <v>-8293.19</v>
      </c>
      <c r="G1010">
        <v>2243.09</v>
      </c>
      <c r="H1010">
        <v>-3127.41</v>
      </c>
      <c r="I1010">
        <v>-7316.29</v>
      </c>
      <c r="J1010">
        <v>-1886.19</v>
      </c>
      <c r="K1010">
        <v>1232.53</v>
      </c>
      <c r="L1010">
        <v>-6733.08</v>
      </c>
      <c r="M1010">
        <v>-1952.98</v>
      </c>
      <c r="N1010">
        <v>-565.28700000000003</v>
      </c>
      <c r="O1010">
        <v>-6676.33</v>
      </c>
      <c r="P1010">
        <v>2105.98</v>
      </c>
      <c r="Q1010">
        <v>-4500.71</v>
      </c>
      <c r="R1010">
        <v>-6384.73</v>
      </c>
      <c r="S1010">
        <v>1049.3900000000001</v>
      </c>
      <c r="T1010">
        <v>846.84500000000003</v>
      </c>
    </row>
    <row r="1011" spans="1:20" x14ac:dyDescent="0.3">
      <c r="A1011">
        <v>1007</v>
      </c>
      <c r="B1011">
        <v>0</v>
      </c>
      <c r="C1011">
        <v>-509.22199999999998</v>
      </c>
      <c r="D1011">
        <v>-2232.37</v>
      </c>
      <c r="E1011">
        <v>-2229.52</v>
      </c>
      <c r="F1011">
        <v>-8683.2099999999991</v>
      </c>
      <c r="G1011">
        <v>1119.72</v>
      </c>
      <c r="H1011">
        <v>-3922.52</v>
      </c>
      <c r="I1011">
        <v>-6933.46</v>
      </c>
      <c r="J1011">
        <v>-2061.4499999999998</v>
      </c>
      <c r="K1011">
        <v>780.73299999999995</v>
      </c>
      <c r="L1011">
        <v>-6755.34</v>
      </c>
      <c r="M1011">
        <v>-1958.01</v>
      </c>
      <c r="N1011">
        <v>-683.80100000000004</v>
      </c>
      <c r="O1011">
        <v>-6521.17</v>
      </c>
      <c r="P1011">
        <v>2103.81</v>
      </c>
      <c r="Q1011">
        <v>-4752.8100000000004</v>
      </c>
      <c r="R1011">
        <v>-6639</v>
      </c>
      <c r="S1011">
        <v>1009.89</v>
      </c>
      <c r="T1011">
        <v>851.86800000000005</v>
      </c>
    </row>
    <row r="1012" spans="1:20" x14ac:dyDescent="0.3">
      <c r="A1012">
        <v>1008</v>
      </c>
      <c r="B1012">
        <v>1</v>
      </c>
      <c r="C1012">
        <v>-128.56200000000001</v>
      </c>
      <c r="D1012">
        <v>-1916.33</v>
      </c>
      <c r="E1012">
        <v>-2200.06</v>
      </c>
      <c r="F1012">
        <v>-9031.56</v>
      </c>
      <c r="G1012">
        <v>60.282499999999999</v>
      </c>
      <c r="H1012">
        <v>-4431.75</v>
      </c>
      <c r="I1012">
        <v>-6738.1</v>
      </c>
      <c r="J1012">
        <v>-2241.73</v>
      </c>
      <c r="K1012">
        <v>444.601</v>
      </c>
      <c r="L1012">
        <v>-6720.86</v>
      </c>
      <c r="M1012">
        <v>-1935.74</v>
      </c>
      <c r="N1012">
        <v>-767.83399999999995</v>
      </c>
      <c r="O1012">
        <v>-6079.42</v>
      </c>
      <c r="P1012">
        <v>2049.23</v>
      </c>
      <c r="Q1012">
        <v>-4785.12</v>
      </c>
      <c r="R1012">
        <v>-6777.61</v>
      </c>
      <c r="S1012">
        <v>970.38300000000004</v>
      </c>
      <c r="T1012">
        <v>812.36300000000006</v>
      </c>
    </row>
    <row r="1013" spans="1:20" x14ac:dyDescent="0.3">
      <c r="A1013">
        <v>1009</v>
      </c>
      <c r="B1013">
        <v>0</v>
      </c>
      <c r="C1013">
        <v>-5.0240099999999996</v>
      </c>
      <c r="D1013">
        <v>-1634.77</v>
      </c>
      <c r="E1013">
        <v>-2081.54</v>
      </c>
      <c r="F1013">
        <v>-9027.2199999999993</v>
      </c>
      <c r="G1013">
        <v>-525.78099999999995</v>
      </c>
      <c r="H1013">
        <v>-4370.66</v>
      </c>
      <c r="I1013">
        <v>-6681.36</v>
      </c>
      <c r="J1013">
        <v>-2348.0300000000002</v>
      </c>
      <c r="K1013">
        <v>338.30399999999997</v>
      </c>
      <c r="L1013">
        <v>-6659.09</v>
      </c>
      <c r="M1013">
        <v>-1952.98</v>
      </c>
      <c r="N1013">
        <v>-841.82</v>
      </c>
      <c r="O1013">
        <v>-5698.76</v>
      </c>
      <c r="P1013">
        <v>2128.2399999999998</v>
      </c>
      <c r="Q1013">
        <v>-4706.1099999999997</v>
      </c>
      <c r="R1013">
        <v>-6720.86</v>
      </c>
      <c r="S1013">
        <v>948.11800000000005</v>
      </c>
      <c r="T1013">
        <v>859.06</v>
      </c>
    </row>
    <row r="1014" spans="1:20" x14ac:dyDescent="0.3">
      <c r="A1014">
        <v>1010</v>
      </c>
      <c r="B1014">
        <v>1</v>
      </c>
      <c r="C1014">
        <v>22.264700000000001</v>
      </c>
      <c r="D1014">
        <v>-1449.47</v>
      </c>
      <c r="E1014">
        <v>-2066.4699999999998</v>
      </c>
      <c r="F1014">
        <v>-8624.98</v>
      </c>
      <c r="G1014">
        <v>-265.00900000000001</v>
      </c>
      <c r="H1014">
        <v>-3975.61</v>
      </c>
      <c r="I1014">
        <v>-6567.87</v>
      </c>
      <c r="J1014">
        <v>-2266.85</v>
      </c>
      <c r="K1014">
        <v>316.03899999999999</v>
      </c>
      <c r="L1014">
        <v>-6619.59</v>
      </c>
      <c r="M1014">
        <v>-1958.01</v>
      </c>
      <c r="N1014">
        <v>-891.37300000000005</v>
      </c>
      <c r="O1014">
        <v>-5575.22</v>
      </c>
      <c r="P1014">
        <v>2069.33</v>
      </c>
      <c r="Q1014">
        <v>-4661.58</v>
      </c>
      <c r="R1014">
        <v>-6572.89</v>
      </c>
      <c r="S1014">
        <v>948.11800000000005</v>
      </c>
      <c r="T1014">
        <v>982.59900000000005</v>
      </c>
    </row>
    <row r="1015" spans="1:20" x14ac:dyDescent="0.3">
      <c r="A1015">
        <v>1011</v>
      </c>
      <c r="B1015">
        <v>0</v>
      </c>
      <c r="C1015">
        <v>-86.198899999999995</v>
      </c>
      <c r="D1015">
        <v>-1330.95</v>
      </c>
      <c r="E1015">
        <v>-2202.23</v>
      </c>
      <c r="F1015">
        <v>-8232.1</v>
      </c>
      <c r="G1015">
        <v>778.65200000000004</v>
      </c>
      <c r="H1015">
        <v>-3752.97</v>
      </c>
      <c r="I1015">
        <v>-6427.09</v>
      </c>
      <c r="J1015">
        <v>-1995.35</v>
      </c>
      <c r="K1015">
        <v>247.08</v>
      </c>
      <c r="L1015">
        <v>-6614.56</v>
      </c>
      <c r="M1015">
        <v>-1970.22</v>
      </c>
      <c r="N1015">
        <v>-886.34799999999996</v>
      </c>
      <c r="O1015">
        <v>-5599.65</v>
      </c>
      <c r="P1015">
        <v>1884.02</v>
      </c>
      <c r="Q1015">
        <v>-4661.58</v>
      </c>
      <c r="R1015">
        <v>-6353.1</v>
      </c>
      <c r="S1015">
        <v>930.87900000000002</v>
      </c>
      <c r="T1015">
        <v>1061.6099999999999</v>
      </c>
    </row>
    <row r="1016" spans="1:20" x14ac:dyDescent="0.3">
      <c r="A1016">
        <v>1012</v>
      </c>
      <c r="B1016">
        <v>1</v>
      </c>
      <c r="C1016">
        <v>-300.95999999999998</v>
      </c>
      <c r="D1016">
        <v>-1177.96</v>
      </c>
      <c r="E1016">
        <v>-2274.0500000000002</v>
      </c>
      <c r="F1016">
        <v>-7943.36</v>
      </c>
      <c r="G1016">
        <v>2131.85</v>
      </c>
      <c r="H1016">
        <v>-3701.25</v>
      </c>
      <c r="I1016">
        <v>-6239.62</v>
      </c>
      <c r="J1016">
        <v>-1610.36</v>
      </c>
      <c r="K1016">
        <v>140.78</v>
      </c>
      <c r="L1016">
        <v>-6636.83</v>
      </c>
      <c r="M1016">
        <v>-1963.03</v>
      </c>
      <c r="N1016">
        <v>-908.61300000000006</v>
      </c>
      <c r="O1016">
        <v>-5809.38</v>
      </c>
      <c r="P1016">
        <v>1713.79</v>
      </c>
      <c r="Q1016">
        <v>-4678.82</v>
      </c>
      <c r="R1016">
        <v>-6138.34</v>
      </c>
      <c r="S1016">
        <v>856.89599999999996</v>
      </c>
      <c r="T1016">
        <v>1123.3800000000001</v>
      </c>
    </row>
    <row r="1017" spans="1:20" x14ac:dyDescent="0.3">
      <c r="A1017">
        <v>1013</v>
      </c>
      <c r="B1017">
        <v>0</v>
      </c>
      <c r="C1017">
        <v>-520.74900000000002</v>
      </c>
      <c r="D1017">
        <v>-877.005</v>
      </c>
      <c r="E1017">
        <v>-2234.54</v>
      </c>
      <c r="F1017">
        <v>-7691.25</v>
      </c>
      <c r="G1017">
        <v>3275.33</v>
      </c>
      <c r="H1017">
        <v>-3462.06</v>
      </c>
      <c r="I1017">
        <v>-5911.37</v>
      </c>
      <c r="J1017">
        <v>-1136.3</v>
      </c>
      <c r="K1017">
        <v>66.798000000000002</v>
      </c>
      <c r="L1017">
        <v>-6636.83</v>
      </c>
      <c r="M1017">
        <v>-1930.71</v>
      </c>
      <c r="N1017">
        <v>-908.61300000000006</v>
      </c>
      <c r="O1017">
        <v>-6068.68</v>
      </c>
      <c r="P1017">
        <v>1494</v>
      </c>
      <c r="Q1017">
        <v>-4770.04</v>
      </c>
      <c r="R1017">
        <v>-5884.08</v>
      </c>
      <c r="S1017">
        <v>738.38199999999995</v>
      </c>
      <c r="T1017">
        <v>1180.1199999999999</v>
      </c>
    </row>
    <row r="1018" spans="1:20" x14ac:dyDescent="0.3">
      <c r="A1018">
        <v>1014</v>
      </c>
      <c r="B1018">
        <v>1</v>
      </c>
      <c r="C1018">
        <v>-735.51099999999997</v>
      </c>
      <c r="D1018">
        <v>-442.45400000000001</v>
      </c>
      <c r="E1018">
        <v>-2108.84</v>
      </c>
      <c r="F1018">
        <v>-7796.84</v>
      </c>
      <c r="G1018">
        <v>3969.89</v>
      </c>
      <c r="H1018">
        <v>-3239.4</v>
      </c>
      <c r="I1018">
        <v>-5516.32</v>
      </c>
      <c r="J1018">
        <v>-541.57399999999996</v>
      </c>
      <c r="K1018">
        <v>-68.954599999999999</v>
      </c>
      <c r="L1018">
        <v>-6688.54</v>
      </c>
      <c r="M1018">
        <v>-1940.77</v>
      </c>
      <c r="N1018">
        <v>-943.09100000000001</v>
      </c>
      <c r="O1018">
        <v>-6253.99</v>
      </c>
      <c r="P1018">
        <v>1313.72</v>
      </c>
      <c r="Q1018">
        <v>-4807.3900000000003</v>
      </c>
      <c r="R1018">
        <v>-5659.26</v>
      </c>
      <c r="S1018">
        <v>619.86800000000005</v>
      </c>
      <c r="T1018">
        <v>1259.1300000000001</v>
      </c>
    </row>
    <row r="1019" spans="1:20" x14ac:dyDescent="0.3">
      <c r="A1019">
        <v>1015</v>
      </c>
      <c r="B1019">
        <v>0</v>
      </c>
      <c r="C1019">
        <v>-1075.97</v>
      </c>
      <c r="D1019">
        <v>-59.616799999999998</v>
      </c>
      <c r="E1019">
        <v>-1975.25</v>
      </c>
      <c r="F1019">
        <v>-8036.74</v>
      </c>
      <c r="G1019">
        <v>3975.63</v>
      </c>
      <c r="H1019">
        <v>-3239.4</v>
      </c>
      <c r="I1019">
        <v>-5172.99</v>
      </c>
      <c r="J1019">
        <v>19.3931</v>
      </c>
      <c r="K1019">
        <v>-295.928</v>
      </c>
      <c r="L1019">
        <v>-6807.06</v>
      </c>
      <c r="M1019">
        <v>-1861.76</v>
      </c>
      <c r="N1019">
        <v>-987.62300000000005</v>
      </c>
      <c r="O1019">
        <v>-6441.46</v>
      </c>
      <c r="P1019">
        <v>1224.6500000000001</v>
      </c>
      <c r="Q1019">
        <v>-4706.1099999999997</v>
      </c>
      <c r="R1019">
        <v>-5535.72</v>
      </c>
      <c r="S1019">
        <v>535.83100000000002</v>
      </c>
      <c r="T1019">
        <v>1320.9</v>
      </c>
    </row>
    <row r="1020" spans="1:20" x14ac:dyDescent="0.3">
      <c r="A1020">
        <v>1016</v>
      </c>
      <c r="B1020">
        <v>1</v>
      </c>
      <c r="C1020">
        <v>-1567.27</v>
      </c>
      <c r="D1020">
        <v>152.99199999999999</v>
      </c>
      <c r="E1020">
        <v>-1958.01</v>
      </c>
      <c r="F1020">
        <v>-8127.96</v>
      </c>
      <c r="G1020">
        <v>3373.72</v>
      </c>
      <c r="H1020">
        <v>-3377.31</v>
      </c>
      <c r="I1020">
        <v>-4948.17</v>
      </c>
      <c r="J1020">
        <v>249.24</v>
      </c>
      <c r="K1020">
        <v>-508.536</v>
      </c>
      <c r="L1020">
        <v>-6960.05</v>
      </c>
      <c r="M1020">
        <v>-1782.75</v>
      </c>
      <c r="N1020">
        <v>-1022.1</v>
      </c>
      <c r="O1020">
        <v>-6700.75</v>
      </c>
      <c r="P1020">
        <v>1172.94</v>
      </c>
      <c r="Q1020">
        <v>-4678.82</v>
      </c>
      <c r="R1020">
        <v>-5473.95</v>
      </c>
      <c r="S1020">
        <v>461.84899999999999</v>
      </c>
      <c r="T1020">
        <v>1377.64</v>
      </c>
    </row>
    <row r="1021" spans="1:20" x14ac:dyDescent="0.3">
      <c r="A1021">
        <v>1017</v>
      </c>
      <c r="B1021">
        <v>0</v>
      </c>
      <c r="C1021">
        <v>-2149.7600000000002</v>
      </c>
      <c r="D1021">
        <v>128.577</v>
      </c>
      <c r="E1021">
        <v>-1901.27</v>
      </c>
      <c r="F1021">
        <v>-8251.5</v>
      </c>
      <c r="G1021">
        <v>2487.41</v>
      </c>
      <c r="H1021">
        <v>-3779.52</v>
      </c>
      <c r="I1021">
        <v>-4807.3999999999996</v>
      </c>
      <c r="J1021">
        <v>298.803</v>
      </c>
      <c r="K1021">
        <v>-553.06899999999996</v>
      </c>
      <c r="L1021">
        <v>-7157.57</v>
      </c>
      <c r="M1021">
        <v>-1720.98</v>
      </c>
      <c r="N1021">
        <v>-1118.3399999999999</v>
      </c>
      <c r="O1021">
        <v>-6955.01</v>
      </c>
      <c r="P1021">
        <v>1054.43</v>
      </c>
      <c r="Q1021">
        <v>-4770.03</v>
      </c>
      <c r="R1021">
        <v>-5468.92</v>
      </c>
      <c r="S1021">
        <v>412.286</v>
      </c>
      <c r="T1021">
        <v>1422.18</v>
      </c>
    </row>
    <row r="1022" spans="1:20" x14ac:dyDescent="0.3">
      <c r="A1022">
        <v>1018</v>
      </c>
      <c r="B1022">
        <v>1</v>
      </c>
      <c r="C1022">
        <v>-2769.6</v>
      </c>
      <c r="D1022">
        <v>-12.1999</v>
      </c>
      <c r="E1022">
        <v>-1891.2</v>
      </c>
      <c r="F1022">
        <v>-8278.7999999999993</v>
      </c>
      <c r="G1022">
        <v>1596.08</v>
      </c>
      <c r="H1022">
        <v>-4086.24</v>
      </c>
      <c r="I1022">
        <v>-4775.0600000000004</v>
      </c>
      <c r="J1022">
        <v>311.00400000000002</v>
      </c>
      <c r="K1022">
        <v>-553.06899999999996</v>
      </c>
      <c r="L1022">
        <v>-7337.85</v>
      </c>
      <c r="M1022">
        <v>-1664.24</v>
      </c>
      <c r="N1022">
        <v>-1236.8499999999999</v>
      </c>
      <c r="O1022">
        <v>-7162.59</v>
      </c>
      <c r="P1022">
        <v>935.91800000000001</v>
      </c>
      <c r="Q1022">
        <v>-4893.58</v>
      </c>
      <c r="R1022">
        <v>-5525.66</v>
      </c>
      <c r="S1022">
        <v>417.31900000000002</v>
      </c>
      <c r="T1022">
        <v>1422.18</v>
      </c>
    </row>
    <row r="1023" spans="1:20" x14ac:dyDescent="0.3">
      <c r="A1023">
        <v>1019</v>
      </c>
      <c r="B1023">
        <v>0</v>
      </c>
      <c r="C1023">
        <v>-3357.14</v>
      </c>
      <c r="D1023">
        <v>-147.94900000000001</v>
      </c>
      <c r="E1023">
        <v>-1987.45</v>
      </c>
      <c r="F1023">
        <v>-8359.94</v>
      </c>
      <c r="G1023">
        <v>830.38199999999995</v>
      </c>
      <c r="H1023">
        <v>-4177.45</v>
      </c>
      <c r="I1023">
        <v>-4854.07</v>
      </c>
      <c r="J1023">
        <v>407.24900000000002</v>
      </c>
      <c r="K1023">
        <v>-553.06899999999996</v>
      </c>
      <c r="L1023">
        <v>-7444.16</v>
      </c>
      <c r="M1023">
        <v>-1585.23</v>
      </c>
      <c r="N1023">
        <v>-1303.6600000000001</v>
      </c>
      <c r="O1023">
        <v>-7246.64</v>
      </c>
      <c r="P1023">
        <v>782.93499999999995</v>
      </c>
      <c r="Q1023">
        <v>-4989.82</v>
      </c>
      <c r="R1023">
        <v>-5621.9</v>
      </c>
      <c r="S1023">
        <v>395.04899999999998</v>
      </c>
      <c r="T1023">
        <v>1422.18</v>
      </c>
    </row>
    <row r="1024" spans="1:20" x14ac:dyDescent="0.3">
      <c r="A1024">
        <v>1020</v>
      </c>
      <c r="B1024">
        <v>1</v>
      </c>
      <c r="C1024">
        <v>-4023.69</v>
      </c>
      <c r="D1024">
        <v>-340.43700000000001</v>
      </c>
      <c r="E1024">
        <v>-2088.73</v>
      </c>
      <c r="F1024">
        <v>-8528.0300000000007</v>
      </c>
      <c r="G1024">
        <v>284.47899999999998</v>
      </c>
      <c r="H1024">
        <v>-4438.88</v>
      </c>
      <c r="I1024">
        <v>-4984.78</v>
      </c>
      <c r="J1024">
        <v>491.29399999999998</v>
      </c>
      <c r="K1024">
        <v>-501.36500000000001</v>
      </c>
      <c r="L1024">
        <v>-7466.43</v>
      </c>
      <c r="M1024">
        <v>-1523.46</v>
      </c>
      <c r="N1024">
        <v>-1303.6600000000001</v>
      </c>
      <c r="O1024">
        <v>-7251.67</v>
      </c>
      <c r="P1024">
        <v>619.88</v>
      </c>
      <c r="Q1024">
        <v>-5125.57</v>
      </c>
      <c r="R1024">
        <v>-5792.12</v>
      </c>
      <c r="S1024">
        <v>360.58</v>
      </c>
      <c r="T1024">
        <v>1422.18</v>
      </c>
    </row>
    <row r="1025" spans="1:20" x14ac:dyDescent="0.3">
      <c r="A1025">
        <v>1021</v>
      </c>
      <c r="B1025">
        <v>0</v>
      </c>
      <c r="C1025">
        <v>-4734.7700000000004</v>
      </c>
      <c r="D1025">
        <v>-629.16800000000001</v>
      </c>
      <c r="E1025">
        <v>-2167.73</v>
      </c>
      <c r="F1025">
        <v>-8607.0400000000009</v>
      </c>
      <c r="G1025">
        <v>-132.83799999999999</v>
      </c>
      <c r="H1025">
        <v>-4799.46</v>
      </c>
      <c r="I1025">
        <v>-5216.78</v>
      </c>
      <c r="J1025">
        <v>496.33</v>
      </c>
      <c r="K1025">
        <v>-348.38299999999998</v>
      </c>
      <c r="L1025">
        <v>-7449.2</v>
      </c>
      <c r="M1025">
        <v>-1483.95</v>
      </c>
      <c r="N1025">
        <v>-1286.43</v>
      </c>
      <c r="O1025">
        <v>-7194.93</v>
      </c>
      <c r="P1025">
        <v>535.83500000000004</v>
      </c>
      <c r="Q1025">
        <v>-5249.12</v>
      </c>
      <c r="R1025">
        <v>-5977.44</v>
      </c>
      <c r="S1025">
        <v>333.274</v>
      </c>
      <c r="T1025">
        <v>1404.94</v>
      </c>
    </row>
    <row r="1026" spans="1:20" x14ac:dyDescent="0.3">
      <c r="A1026">
        <v>1022</v>
      </c>
      <c r="B1026">
        <v>1</v>
      </c>
      <c r="C1026">
        <v>-5394.15</v>
      </c>
      <c r="D1026">
        <v>-898.53899999999999</v>
      </c>
      <c r="E1026">
        <v>-2298.4499999999998</v>
      </c>
      <c r="F1026">
        <v>-8634.34</v>
      </c>
      <c r="G1026">
        <v>-424.48</v>
      </c>
      <c r="H1026">
        <v>-5081.0200000000004</v>
      </c>
      <c r="I1026">
        <v>-5424.37</v>
      </c>
      <c r="J1026">
        <v>439.59100000000001</v>
      </c>
      <c r="K1026">
        <v>-116.392</v>
      </c>
      <c r="L1026">
        <v>-7426.93</v>
      </c>
      <c r="M1026">
        <v>-1461.68</v>
      </c>
      <c r="N1026">
        <v>-1281.3900000000001</v>
      </c>
      <c r="O1026">
        <v>-7098.69</v>
      </c>
      <c r="P1026">
        <v>479.096</v>
      </c>
      <c r="Q1026">
        <v>-5345.36</v>
      </c>
      <c r="R1026">
        <v>-6113.19</v>
      </c>
      <c r="S1026">
        <v>321.07600000000002</v>
      </c>
      <c r="T1026">
        <v>1382.67</v>
      </c>
    </row>
    <row r="1027" spans="1:20" x14ac:dyDescent="0.3">
      <c r="A1027">
        <v>1023</v>
      </c>
      <c r="B1027">
        <v>0</v>
      </c>
      <c r="C1027">
        <v>-6055.66</v>
      </c>
      <c r="D1027">
        <v>-1073.79</v>
      </c>
      <c r="E1027">
        <v>-2564.9</v>
      </c>
      <c r="F1027">
        <v>-8698.24</v>
      </c>
      <c r="G1027">
        <v>-582.49900000000002</v>
      </c>
      <c r="H1027">
        <v>-5283.59</v>
      </c>
      <c r="I1027">
        <v>-5542.89</v>
      </c>
      <c r="J1027">
        <v>360.58199999999999</v>
      </c>
      <c r="K1027">
        <v>194.60900000000001</v>
      </c>
      <c r="L1027">
        <v>-7478.63</v>
      </c>
      <c r="M1027">
        <v>-1461.68</v>
      </c>
      <c r="N1027">
        <v>-1320.9</v>
      </c>
      <c r="O1027">
        <v>-6945.71</v>
      </c>
      <c r="P1027">
        <v>451.78800000000001</v>
      </c>
      <c r="Q1027">
        <v>-5446.64</v>
      </c>
      <c r="R1027">
        <v>-6253.98</v>
      </c>
      <c r="S1027">
        <v>293.76799999999997</v>
      </c>
      <c r="T1027">
        <v>1382.67</v>
      </c>
    </row>
    <row r="1028" spans="1:20" x14ac:dyDescent="0.3">
      <c r="A1028">
        <v>1024</v>
      </c>
      <c r="B1028">
        <v>1</v>
      </c>
      <c r="C1028">
        <v>-6806.25</v>
      </c>
      <c r="D1028">
        <v>-1202.3800000000001</v>
      </c>
      <c r="E1028">
        <v>-2954.91</v>
      </c>
      <c r="F1028">
        <v>-8861.2999999999993</v>
      </c>
      <c r="G1028">
        <v>-671.58399999999995</v>
      </c>
      <c r="H1028">
        <v>-5372.67</v>
      </c>
      <c r="I1028">
        <v>-5713.1</v>
      </c>
      <c r="J1028">
        <v>316.03899999999999</v>
      </c>
      <c r="K1028">
        <v>532.91800000000001</v>
      </c>
      <c r="L1028">
        <v>-7528.21</v>
      </c>
      <c r="M1028">
        <v>-1496.15</v>
      </c>
      <c r="N1028">
        <v>-1325.93</v>
      </c>
      <c r="O1028">
        <v>-6886.05</v>
      </c>
      <c r="P1028">
        <v>525.76</v>
      </c>
      <c r="Q1028">
        <v>-5542.89</v>
      </c>
      <c r="R1028">
        <v>-6355.26</v>
      </c>
      <c r="S1028">
        <v>298.80599999999998</v>
      </c>
      <c r="T1028">
        <v>1382.67</v>
      </c>
    </row>
    <row r="1029" spans="1:20" x14ac:dyDescent="0.3">
      <c r="A1029">
        <v>1025</v>
      </c>
      <c r="B1029">
        <v>0</v>
      </c>
      <c r="C1029">
        <v>-7625.77</v>
      </c>
      <c r="D1029">
        <v>-1104.02</v>
      </c>
      <c r="E1029">
        <v>-3303.3</v>
      </c>
      <c r="F1029">
        <v>-8979.81</v>
      </c>
      <c r="G1029">
        <v>-654.351</v>
      </c>
      <c r="H1029">
        <v>-5338.2</v>
      </c>
      <c r="I1029">
        <v>-6019.06</v>
      </c>
      <c r="J1029">
        <v>281.57299999999998</v>
      </c>
      <c r="K1029">
        <v>814.48800000000006</v>
      </c>
      <c r="L1029">
        <v>-7488.7</v>
      </c>
      <c r="M1029">
        <v>-1592.39</v>
      </c>
      <c r="N1029">
        <v>-1286.43</v>
      </c>
      <c r="O1029">
        <v>-6935.63</v>
      </c>
      <c r="P1029">
        <v>627.04</v>
      </c>
      <c r="Q1029">
        <v>-5678.63</v>
      </c>
      <c r="R1029">
        <v>-6417.03</v>
      </c>
      <c r="S1029">
        <v>276.53500000000003</v>
      </c>
      <c r="T1029">
        <v>1399.91</v>
      </c>
    </row>
    <row r="1030" spans="1:20" x14ac:dyDescent="0.3">
      <c r="A1030">
        <v>1026</v>
      </c>
      <c r="B1030">
        <v>1</v>
      </c>
      <c r="C1030">
        <v>-8758.4</v>
      </c>
      <c r="D1030">
        <v>-965.351</v>
      </c>
      <c r="E1030">
        <v>-3212.9</v>
      </c>
      <c r="F1030">
        <v>-9063.86</v>
      </c>
      <c r="G1030">
        <v>-580.38</v>
      </c>
      <c r="H1030">
        <v>-5207.5</v>
      </c>
      <c r="I1030">
        <v>-6414.11</v>
      </c>
      <c r="J1030">
        <v>185.33099999999999</v>
      </c>
      <c r="K1030">
        <v>1017.05</v>
      </c>
      <c r="L1030">
        <v>-7483.67</v>
      </c>
      <c r="M1030">
        <v>-1676.44</v>
      </c>
      <c r="N1030">
        <v>-1246.93</v>
      </c>
      <c r="O1030">
        <v>-6896.13</v>
      </c>
      <c r="P1030">
        <v>671.58399999999995</v>
      </c>
      <c r="Q1030">
        <v>-5819.42</v>
      </c>
      <c r="R1030">
        <v>-6491</v>
      </c>
      <c r="S1030">
        <v>293.767</v>
      </c>
      <c r="T1030">
        <v>1404.94</v>
      </c>
    </row>
    <row r="1031" spans="1:20" x14ac:dyDescent="0.3">
      <c r="A1031">
        <v>1027</v>
      </c>
      <c r="B1031">
        <v>0</v>
      </c>
      <c r="C1031">
        <v>-10042.700000000001</v>
      </c>
      <c r="D1031">
        <v>-1211.6500000000001</v>
      </c>
      <c r="E1031">
        <v>-2716.57</v>
      </c>
      <c r="F1031">
        <v>-9068.9</v>
      </c>
      <c r="G1031">
        <v>-461.86599999999999</v>
      </c>
      <c r="H1031">
        <v>-5078.8999999999996</v>
      </c>
      <c r="I1031">
        <v>-6774.69</v>
      </c>
      <c r="J1031">
        <v>-19.345800000000001</v>
      </c>
      <c r="K1031">
        <v>1209.53</v>
      </c>
      <c r="L1031">
        <v>-7540.4</v>
      </c>
      <c r="M1031">
        <v>-1698.71</v>
      </c>
      <c r="N1031">
        <v>-1224.6500000000001</v>
      </c>
      <c r="O1031">
        <v>-6891.09</v>
      </c>
      <c r="P1031">
        <v>723.28200000000004</v>
      </c>
      <c r="Q1031">
        <v>-5937.93</v>
      </c>
      <c r="R1031">
        <v>-6609.52</v>
      </c>
      <c r="S1031">
        <v>333.27199999999999</v>
      </c>
      <c r="T1031">
        <v>1382.67</v>
      </c>
    </row>
    <row r="1032" spans="1:20" x14ac:dyDescent="0.3">
      <c r="A1032">
        <v>1028</v>
      </c>
      <c r="B1032">
        <v>1</v>
      </c>
      <c r="C1032">
        <v>-11079.9</v>
      </c>
      <c r="D1032">
        <v>-1742.44</v>
      </c>
      <c r="E1032">
        <v>-2552.6999999999998</v>
      </c>
      <c r="F1032">
        <v>-9063.86</v>
      </c>
      <c r="G1032">
        <v>-291.65499999999997</v>
      </c>
      <c r="H1032">
        <v>-5022.17</v>
      </c>
      <c r="I1032">
        <v>-7021.8</v>
      </c>
      <c r="J1032">
        <v>-352.61599999999999</v>
      </c>
      <c r="K1032">
        <v>1429.33</v>
      </c>
      <c r="L1032">
        <v>-7619.41</v>
      </c>
      <c r="M1032">
        <v>-1750.41</v>
      </c>
      <c r="N1032">
        <v>-1190.19</v>
      </c>
      <c r="O1032">
        <v>-6878.9</v>
      </c>
      <c r="P1032">
        <v>807.33100000000002</v>
      </c>
      <c r="Q1032">
        <v>-6056.45</v>
      </c>
      <c r="R1032">
        <v>-6728.03</v>
      </c>
      <c r="S1032">
        <v>321.08</v>
      </c>
      <c r="T1032">
        <v>1348.21</v>
      </c>
    </row>
    <row r="1033" spans="1:20" x14ac:dyDescent="0.3">
      <c r="A1033">
        <v>1029</v>
      </c>
      <c r="B1033">
        <v>0</v>
      </c>
      <c r="C1033">
        <v>-12079.7</v>
      </c>
      <c r="D1033">
        <v>-2209.33</v>
      </c>
      <c r="E1033">
        <v>-2772.49</v>
      </c>
      <c r="F1033">
        <v>-9189.52</v>
      </c>
      <c r="G1033">
        <v>-209.71199999999999</v>
      </c>
      <c r="H1033">
        <v>-4960.3900000000003</v>
      </c>
      <c r="I1033">
        <v>-7145.35</v>
      </c>
      <c r="J1033">
        <v>-845.99400000000003</v>
      </c>
      <c r="K1033">
        <v>1575.15</v>
      </c>
      <c r="L1033">
        <v>-7698.42</v>
      </c>
      <c r="M1033">
        <v>-1851.69</v>
      </c>
      <c r="N1033">
        <v>-1145.6400000000001</v>
      </c>
      <c r="O1033">
        <v>-6834.35</v>
      </c>
      <c r="P1033">
        <v>846.83399999999995</v>
      </c>
      <c r="Q1033">
        <v>-6140.5</v>
      </c>
      <c r="R1033">
        <v>-6863.77</v>
      </c>
      <c r="S1033">
        <v>310.99599999999998</v>
      </c>
      <c r="T1033">
        <v>1320.89</v>
      </c>
    </row>
    <row r="1034" spans="1:20" x14ac:dyDescent="0.3">
      <c r="A1034">
        <v>1030</v>
      </c>
      <c r="B1034">
        <v>1</v>
      </c>
      <c r="C1034">
        <v>-13111.8</v>
      </c>
      <c r="D1034">
        <v>-2547.63</v>
      </c>
      <c r="E1034">
        <v>-2970.01</v>
      </c>
      <c r="F1034">
        <v>-9461</v>
      </c>
      <c r="G1034">
        <v>-242.07599999999999</v>
      </c>
      <c r="H1034">
        <v>-4955.3500000000004</v>
      </c>
      <c r="I1034">
        <v>-7241.58</v>
      </c>
      <c r="J1034">
        <v>-1362.49</v>
      </c>
      <c r="K1034">
        <v>1671.39</v>
      </c>
      <c r="L1034">
        <v>-7777.42</v>
      </c>
      <c r="M1034">
        <v>-1896.24</v>
      </c>
      <c r="N1034">
        <v>-1162.8699999999999</v>
      </c>
      <c r="O1034">
        <v>-6851.58</v>
      </c>
      <c r="P1034">
        <v>886.33699999999999</v>
      </c>
      <c r="Q1034">
        <v>-6180</v>
      </c>
      <c r="R1034">
        <v>-7004.55</v>
      </c>
      <c r="S1034">
        <v>355.54399999999998</v>
      </c>
      <c r="T1034">
        <v>1343.17</v>
      </c>
    </row>
    <row r="1035" spans="1:20" x14ac:dyDescent="0.3">
      <c r="A1035">
        <v>1031</v>
      </c>
      <c r="B1035">
        <v>0</v>
      </c>
      <c r="C1035">
        <v>-14220</v>
      </c>
      <c r="D1035">
        <v>-2777.53</v>
      </c>
      <c r="E1035">
        <v>-3339.81</v>
      </c>
      <c r="F1035">
        <v>-9639.2000000000007</v>
      </c>
      <c r="G1035">
        <v>-128.61099999999999</v>
      </c>
      <c r="H1035">
        <v>-4977.62</v>
      </c>
      <c r="I1035">
        <v>-7256.73</v>
      </c>
      <c r="J1035">
        <v>-1712.98</v>
      </c>
      <c r="K1035">
        <v>1772.67</v>
      </c>
      <c r="L1035">
        <v>-7787.52</v>
      </c>
      <c r="M1035">
        <v>-1913.46</v>
      </c>
      <c r="N1035">
        <v>-1185.1500000000001</v>
      </c>
      <c r="O1035">
        <v>-6856.63</v>
      </c>
      <c r="P1035">
        <v>943.07</v>
      </c>
      <c r="Q1035">
        <v>-6236.73</v>
      </c>
      <c r="R1035">
        <v>-7105.84</v>
      </c>
      <c r="S1035">
        <v>355.54399999999998</v>
      </c>
      <c r="T1035">
        <v>1343.17</v>
      </c>
    </row>
    <row r="1036" spans="1:20" x14ac:dyDescent="0.3">
      <c r="A1036">
        <v>1032</v>
      </c>
      <c r="B1036">
        <v>1</v>
      </c>
      <c r="C1036">
        <v>-15690.9</v>
      </c>
      <c r="D1036">
        <v>-2844.35</v>
      </c>
      <c r="E1036">
        <v>-4001.28</v>
      </c>
      <c r="F1036">
        <v>-9518.61</v>
      </c>
      <c r="G1036">
        <v>-5.04976</v>
      </c>
      <c r="H1036">
        <v>-4908.71</v>
      </c>
      <c r="I1036">
        <v>-7138.21</v>
      </c>
      <c r="J1036">
        <v>-2039.11</v>
      </c>
      <c r="K1036">
        <v>1782.77</v>
      </c>
      <c r="L1036">
        <v>-7725.74</v>
      </c>
      <c r="M1036">
        <v>-1935.74</v>
      </c>
      <c r="N1036">
        <v>-1236.83</v>
      </c>
      <c r="O1036">
        <v>-6799.9</v>
      </c>
      <c r="P1036">
        <v>970.39599999999996</v>
      </c>
      <c r="Q1036">
        <v>-6298.51</v>
      </c>
      <c r="R1036">
        <v>-7150.39</v>
      </c>
      <c r="S1036">
        <v>372.77199999999999</v>
      </c>
      <c r="T1036">
        <v>1360.4</v>
      </c>
    </row>
    <row r="1037" spans="1:20" x14ac:dyDescent="0.3">
      <c r="A1037">
        <v>1033</v>
      </c>
      <c r="B1037">
        <v>0</v>
      </c>
      <c r="C1037">
        <v>-17515.2</v>
      </c>
      <c r="D1037">
        <v>-3068.31</v>
      </c>
      <c r="E1037">
        <v>-4631.28</v>
      </c>
      <c r="F1037">
        <v>-9207.6200000000008</v>
      </c>
      <c r="G1037">
        <v>125.64100000000001</v>
      </c>
      <c r="H1037">
        <v>-4785.1499999999996</v>
      </c>
      <c r="I1037">
        <v>-7019.7</v>
      </c>
      <c r="J1037">
        <v>-2293.36</v>
      </c>
      <c r="K1037">
        <v>1634.85</v>
      </c>
      <c r="L1037">
        <v>-7737.92</v>
      </c>
      <c r="M1037">
        <v>-1952.97</v>
      </c>
      <c r="N1037">
        <v>-1269.21</v>
      </c>
      <c r="O1037">
        <v>-6755.34</v>
      </c>
      <c r="P1037">
        <v>982.57299999999998</v>
      </c>
      <c r="Q1037">
        <v>-6389.7</v>
      </c>
      <c r="R1037">
        <v>-7098.71</v>
      </c>
      <c r="S1037">
        <v>412.27699999999999</v>
      </c>
      <c r="T1037">
        <v>1365.45</v>
      </c>
    </row>
    <row r="1038" spans="1:20" x14ac:dyDescent="0.3">
      <c r="A1038">
        <v>1034</v>
      </c>
      <c r="B1038">
        <v>1</v>
      </c>
      <c r="C1038">
        <v>-19175.3</v>
      </c>
      <c r="D1038">
        <v>-3909.18</v>
      </c>
      <c r="E1038">
        <v>-5036.43</v>
      </c>
      <c r="F1038">
        <v>-8834.85</v>
      </c>
      <c r="G1038">
        <v>340.39100000000002</v>
      </c>
      <c r="H1038">
        <v>-4878.41</v>
      </c>
      <c r="I1038">
        <v>-6901.19</v>
      </c>
      <c r="J1038">
        <v>-2518.21</v>
      </c>
      <c r="K1038">
        <v>1380.6</v>
      </c>
      <c r="L1038">
        <v>-7851.38</v>
      </c>
      <c r="M1038">
        <v>-1975.25</v>
      </c>
      <c r="N1038">
        <v>-1190.2</v>
      </c>
      <c r="O1038">
        <v>-6807.02</v>
      </c>
      <c r="P1038">
        <v>1044.3599999999999</v>
      </c>
      <c r="Q1038">
        <v>-6564.94</v>
      </c>
      <c r="R1038">
        <v>-7031.88</v>
      </c>
      <c r="S1038">
        <v>434.55399999999997</v>
      </c>
      <c r="T1038">
        <v>1377.62</v>
      </c>
    </row>
    <row r="1039" spans="1:20" x14ac:dyDescent="0.3">
      <c r="A1039">
        <v>1035</v>
      </c>
      <c r="B1039">
        <v>0</v>
      </c>
      <c r="C1039">
        <v>-20013.8</v>
      </c>
      <c r="D1039">
        <v>-5552.31</v>
      </c>
      <c r="E1039">
        <v>-5524.73</v>
      </c>
      <c r="F1039">
        <v>-8698.2099999999991</v>
      </c>
      <c r="G1039">
        <v>611.87199999999996</v>
      </c>
      <c r="H1039">
        <v>-5401.16</v>
      </c>
      <c r="I1039">
        <v>-6868.81</v>
      </c>
      <c r="J1039">
        <v>-2641.78</v>
      </c>
      <c r="K1039">
        <v>1155.75</v>
      </c>
      <c r="L1039">
        <v>-8061.08</v>
      </c>
      <c r="M1039">
        <v>-1958.02</v>
      </c>
      <c r="N1039">
        <v>-1145.6400000000001</v>
      </c>
      <c r="O1039">
        <v>-6977.22</v>
      </c>
      <c r="P1039">
        <v>1135.54</v>
      </c>
      <c r="Q1039">
        <v>-6745.24</v>
      </c>
      <c r="R1039">
        <v>-7083.56</v>
      </c>
      <c r="S1039">
        <v>486.23399999999998</v>
      </c>
      <c r="T1039">
        <v>1439.4</v>
      </c>
    </row>
    <row r="1040" spans="1:20" x14ac:dyDescent="0.3">
      <c r="A1040">
        <v>1036</v>
      </c>
      <c r="B1040">
        <v>1</v>
      </c>
      <c r="C1040">
        <v>-20164.7</v>
      </c>
      <c r="D1040">
        <v>-7616.66</v>
      </c>
      <c r="E1040">
        <v>-6321.94</v>
      </c>
      <c r="F1040">
        <v>-9067.99</v>
      </c>
      <c r="G1040">
        <v>876.23</v>
      </c>
      <c r="H1040">
        <v>-5950.09</v>
      </c>
      <c r="I1040">
        <v>-6982.27</v>
      </c>
      <c r="J1040">
        <v>-2634.66</v>
      </c>
      <c r="K1040">
        <v>1049.4100000000001</v>
      </c>
      <c r="L1040">
        <v>-8251.48</v>
      </c>
      <c r="M1040">
        <v>-1935.74</v>
      </c>
      <c r="N1040">
        <v>-1145.6400000000001</v>
      </c>
      <c r="O1040">
        <v>-7128.11</v>
      </c>
      <c r="P1040">
        <v>1241.8800000000001</v>
      </c>
      <c r="Q1040">
        <v>-6851.58</v>
      </c>
      <c r="R1040">
        <v>-7270.98</v>
      </c>
      <c r="S1040">
        <v>570.29499999999996</v>
      </c>
      <c r="T1040">
        <v>1444.46</v>
      </c>
    </row>
    <row r="1041" spans="1:20" x14ac:dyDescent="0.3">
      <c r="A1041">
        <v>1037</v>
      </c>
      <c r="B1041">
        <v>0</v>
      </c>
      <c r="C1041">
        <v>-20187</v>
      </c>
      <c r="D1041">
        <v>-9454.07</v>
      </c>
      <c r="E1041">
        <v>-7075.51</v>
      </c>
      <c r="F1041">
        <v>-9608.8799999999992</v>
      </c>
      <c r="G1041">
        <v>1004.85</v>
      </c>
      <c r="H1041">
        <v>-6100.98</v>
      </c>
      <c r="I1041">
        <v>-7105.83</v>
      </c>
      <c r="J1041">
        <v>-2430.0100000000002</v>
      </c>
      <c r="K1041">
        <v>1078.81</v>
      </c>
      <c r="L1041">
        <v>-8399.39</v>
      </c>
      <c r="M1041">
        <v>-1952.97</v>
      </c>
      <c r="N1041">
        <v>-1180.0899999999999</v>
      </c>
      <c r="O1041">
        <v>-7236.52</v>
      </c>
      <c r="P1041">
        <v>1367.51</v>
      </c>
      <c r="Q1041">
        <v>-6977.21</v>
      </c>
      <c r="R1041">
        <v>-7581.96</v>
      </c>
      <c r="S1041">
        <v>609.79999999999995</v>
      </c>
      <c r="T1041">
        <v>1404.95</v>
      </c>
    </row>
    <row r="1042" spans="1:20" x14ac:dyDescent="0.3">
      <c r="A1042">
        <v>1038</v>
      </c>
      <c r="B1042">
        <v>1</v>
      </c>
      <c r="C1042">
        <v>-20187</v>
      </c>
      <c r="D1042">
        <v>-10734.3</v>
      </c>
      <c r="E1042">
        <v>-7508</v>
      </c>
      <c r="F1042">
        <v>-9962.36</v>
      </c>
      <c r="G1042">
        <v>941.00199999999995</v>
      </c>
      <c r="H1042">
        <v>-6054.36</v>
      </c>
      <c r="I1042">
        <v>-7167.62</v>
      </c>
      <c r="J1042">
        <v>-2148.4299999999998</v>
      </c>
      <c r="K1042">
        <v>1283.45</v>
      </c>
      <c r="L1042">
        <v>-8636.42</v>
      </c>
      <c r="M1042">
        <v>-1958.02</v>
      </c>
      <c r="N1042">
        <v>-1259.0999999999999</v>
      </c>
      <c r="O1042">
        <v>-7416.82</v>
      </c>
      <c r="P1042">
        <v>1535.64</v>
      </c>
      <c r="Q1042">
        <v>-7162.56</v>
      </c>
      <c r="R1042">
        <v>-7920.27</v>
      </c>
      <c r="S1042">
        <v>632.07899999999995</v>
      </c>
      <c r="T1042">
        <v>1365.45</v>
      </c>
    </row>
    <row r="1043" spans="1:20" x14ac:dyDescent="0.3">
      <c r="A1043">
        <v>1039</v>
      </c>
      <c r="B1043">
        <v>0</v>
      </c>
      <c r="C1043">
        <v>-19360.2</v>
      </c>
      <c r="D1043">
        <v>-11197.1</v>
      </c>
      <c r="E1043">
        <v>-7750.08</v>
      </c>
      <c r="F1043">
        <v>-10073.799999999999</v>
      </c>
      <c r="G1043">
        <v>674.577</v>
      </c>
      <c r="H1043">
        <v>-5982.47</v>
      </c>
      <c r="I1043">
        <v>-7258.8</v>
      </c>
      <c r="J1043">
        <v>-1945.85</v>
      </c>
      <c r="K1043">
        <v>1616.71</v>
      </c>
      <c r="L1043">
        <v>-8804.5400000000009</v>
      </c>
      <c r="M1043">
        <v>-1952.97</v>
      </c>
      <c r="N1043">
        <v>-1355.34</v>
      </c>
      <c r="O1043">
        <v>-7574.84</v>
      </c>
      <c r="P1043">
        <v>1580.2</v>
      </c>
      <c r="Q1043">
        <v>-7315.53</v>
      </c>
      <c r="R1043">
        <v>-8236.31</v>
      </c>
      <c r="S1043">
        <v>666.529</v>
      </c>
      <c r="T1043">
        <v>1360.39</v>
      </c>
    </row>
    <row r="1044" spans="1:20" x14ac:dyDescent="0.3">
      <c r="A1044">
        <v>1040</v>
      </c>
      <c r="B1044">
        <v>1</v>
      </c>
      <c r="C1044">
        <v>-17085</v>
      </c>
      <c r="D1044">
        <v>-11408.9</v>
      </c>
      <c r="E1044">
        <v>-7913.16</v>
      </c>
      <c r="F1044">
        <v>-10022.1</v>
      </c>
      <c r="G1044">
        <v>405.15899999999999</v>
      </c>
      <c r="H1044">
        <v>-6108.1</v>
      </c>
      <c r="I1044">
        <v>-7468.49</v>
      </c>
      <c r="J1044">
        <v>-1805.06</v>
      </c>
      <c r="K1044">
        <v>1972.25</v>
      </c>
      <c r="L1044">
        <v>-8900.7800000000007</v>
      </c>
      <c r="M1044">
        <v>-1975.25</v>
      </c>
      <c r="N1044">
        <v>-1456.63</v>
      </c>
      <c r="O1044">
        <v>-7698.41</v>
      </c>
      <c r="P1044">
        <v>1459.62</v>
      </c>
      <c r="Q1044">
        <v>-7461.38</v>
      </c>
      <c r="R1044">
        <v>-8535.1299999999992</v>
      </c>
      <c r="S1044">
        <v>728.31399999999996</v>
      </c>
      <c r="T1044">
        <v>1382.67</v>
      </c>
    </row>
    <row r="1045" spans="1:20" x14ac:dyDescent="0.3">
      <c r="A1045">
        <v>1041</v>
      </c>
      <c r="B1045">
        <v>0</v>
      </c>
      <c r="C1045">
        <v>-14991.5</v>
      </c>
      <c r="D1045">
        <v>-12256.8</v>
      </c>
      <c r="E1045">
        <v>-8083.34</v>
      </c>
      <c r="F1045">
        <v>-9955.24</v>
      </c>
      <c r="G1045">
        <v>316.03899999999999</v>
      </c>
      <c r="H1045">
        <v>-6276.23</v>
      </c>
      <c r="I1045">
        <v>-7745.02</v>
      </c>
      <c r="J1045">
        <v>-1703.77</v>
      </c>
      <c r="K1045">
        <v>2310.5700000000002</v>
      </c>
      <c r="L1045">
        <v>-8950.39</v>
      </c>
      <c r="M1045">
        <v>-1992.47</v>
      </c>
      <c r="N1045">
        <v>-1570.09</v>
      </c>
      <c r="O1045">
        <v>-7829.09</v>
      </c>
      <c r="P1045">
        <v>1148.6400000000001</v>
      </c>
      <c r="Q1045">
        <v>-7609.28</v>
      </c>
      <c r="R1045">
        <v>-8794.43</v>
      </c>
      <c r="S1045">
        <v>802.26800000000003</v>
      </c>
      <c r="T1045">
        <v>1399.9</v>
      </c>
    </row>
    <row r="1046" spans="1:20" x14ac:dyDescent="0.3">
      <c r="A1046">
        <v>1042</v>
      </c>
      <c r="B1046">
        <v>1</v>
      </c>
      <c r="C1046">
        <v>-14455.8</v>
      </c>
      <c r="D1046">
        <v>-13932.3</v>
      </c>
      <c r="E1046">
        <v>-8217.0300000000007</v>
      </c>
      <c r="F1046">
        <v>-9989.69</v>
      </c>
      <c r="G1046">
        <v>333.26400000000001</v>
      </c>
      <c r="H1046">
        <v>-6320.79</v>
      </c>
      <c r="I1046">
        <v>-8004.33</v>
      </c>
      <c r="J1046">
        <v>-1641.98</v>
      </c>
      <c r="K1046">
        <v>2626.61</v>
      </c>
      <c r="L1046">
        <v>-8945.34</v>
      </c>
      <c r="M1046">
        <v>-2083.65</v>
      </c>
      <c r="N1046">
        <v>-1693.66</v>
      </c>
      <c r="O1046">
        <v>-7974.94</v>
      </c>
      <c r="P1046">
        <v>758.65099999999995</v>
      </c>
      <c r="Q1046">
        <v>-7829.09</v>
      </c>
      <c r="R1046">
        <v>-9014.24</v>
      </c>
      <c r="S1046">
        <v>869.10799999999995</v>
      </c>
      <c r="T1046">
        <v>1473.85</v>
      </c>
    </row>
    <row r="1047" spans="1:20" x14ac:dyDescent="0.3">
      <c r="A1047">
        <v>1043</v>
      </c>
      <c r="B1047">
        <v>0</v>
      </c>
      <c r="C1047">
        <v>-14880.2</v>
      </c>
      <c r="D1047">
        <v>-15883.2</v>
      </c>
      <c r="E1047">
        <v>-8217.0300000000007</v>
      </c>
      <c r="F1047">
        <v>-10103.1</v>
      </c>
      <c r="G1047">
        <v>355.54399999999998</v>
      </c>
      <c r="H1047">
        <v>-6355.24</v>
      </c>
      <c r="I1047">
        <v>-8241.36</v>
      </c>
      <c r="J1047">
        <v>-1619.7</v>
      </c>
      <c r="K1047">
        <v>2908.19</v>
      </c>
      <c r="L1047">
        <v>-8933.17</v>
      </c>
      <c r="M1047">
        <v>-2190</v>
      </c>
      <c r="N1047">
        <v>-1755.44</v>
      </c>
      <c r="O1047">
        <v>-8174.52</v>
      </c>
      <c r="P1047">
        <v>375.77199999999999</v>
      </c>
      <c r="Q1047">
        <v>-8129.96</v>
      </c>
      <c r="R1047">
        <v>-9177.31</v>
      </c>
      <c r="S1047">
        <v>886.33199999999999</v>
      </c>
      <c r="T1047">
        <v>1575.14</v>
      </c>
    </row>
    <row r="1048" spans="1:20" x14ac:dyDescent="0.3">
      <c r="A1048">
        <v>1044</v>
      </c>
      <c r="B1048">
        <v>1</v>
      </c>
      <c r="C1048">
        <v>-15307.7</v>
      </c>
      <c r="D1048">
        <v>-17407.599999999999</v>
      </c>
      <c r="E1048">
        <v>-7958.67</v>
      </c>
      <c r="F1048">
        <v>-10209.5</v>
      </c>
      <c r="G1048">
        <v>389.99200000000002</v>
      </c>
      <c r="H1048">
        <v>-6451.47</v>
      </c>
      <c r="I1048">
        <v>-8375.0400000000009</v>
      </c>
      <c r="J1048">
        <v>-1602.48</v>
      </c>
      <c r="K1048">
        <v>3162.45</v>
      </c>
      <c r="L1048">
        <v>-8905.83</v>
      </c>
      <c r="M1048">
        <v>-2263.9499999999998</v>
      </c>
      <c r="N1048">
        <v>-1777.72</v>
      </c>
      <c r="O1048">
        <v>-8478.39</v>
      </c>
      <c r="P1048">
        <v>59.734999999999999</v>
      </c>
      <c r="Q1048">
        <v>-8409.49</v>
      </c>
      <c r="R1048">
        <v>-9192.48</v>
      </c>
      <c r="S1048">
        <v>925.83699999999999</v>
      </c>
      <c r="T1048">
        <v>1636.93</v>
      </c>
    </row>
    <row r="1049" spans="1:20" x14ac:dyDescent="0.3">
      <c r="A1049">
        <v>1045</v>
      </c>
      <c r="B1049">
        <v>0</v>
      </c>
      <c r="C1049">
        <v>-15262</v>
      </c>
      <c r="D1049">
        <v>-18019.3</v>
      </c>
      <c r="E1049">
        <v>-6935.52</v>
      </c>
      <c r="F1049">
        <v>-10197.299999999999</v>
      </c>
      <c r="G1049">
        <v>417.33100000000002</v>
      </c>
      <c r="H1049">
        <v>-6535.54</v>
      </c>
      <c r="I1049">
        <v>-8409.49</v>
      </c>
      <c r="J1049">
        <v>-1614.64</v>
      </c>
      <c r="K1049">
        <v>3387.31</v>
      </c>
      <c r="L1049">
        <v>-8997.01</v>
      </c>
      <c r="M1049">
        <v>-2399.6799999999998</v>
      </c>
      <c r="N1049">
        <v>-1726.05</v>
      </c>
      <c r="O1049">
        <v>-8663.75</v>
      </c>
      <c r="P1049">
        <v>-170.185</v>
      </c>
      <c r="Q1049">
        <v>-8402.3799999999992</v>
      </c>
      <c r="R1049">
        <v>-8987.85</v>
      </c>
      <c r="S1049">
        <v>999.78800000000001</v>
      </c>
      <c r="T1049">
        <v>1728.1</v>
      </c>
    </row>
    <row r="1050" spans="1:20" x14ac:dyDescent="0.3">
      <c r="A1050">
        <v>1046</v>
      </c>
      <c r="B1050">
        <v>1</v>
      </c>
      <c r="C1050">
        <v>-14283.5</v>
      </c>
      <c r="D1050">
        <v>-16803.599999999999</v>
      </c>
      <c r="E1050">
        <v>-5372.56</v>
      </c>
      <c r="F1050">
        <v>-10170</v>
      </c>
      <c r="G1050">
        <v>274.48899999999998</v>
      </c>
      <c r="H1050">
        <v>-6488.93</v>
      </c>
      <c r="I1050">
        <v>-8436.83</v>
      </c>
      <c r="J1050">
        <v>-1676.43</v>
      </c>
      <c r="K1050">
        <v>3441.99</v>
      </c>
      <c r="L1050">
        <v>-9155.0300000000007</v>
      </c>
      <c r="M1050">
        <v>-2540.48</v>
      </c>
      <c r="N1050">
        <v>-1607.54</v>
      </c>
      <c r="O1050">
        <v>-8747.81</v>
      </c>
      <c r="P1050">
        <v>-288.69799999999998</v>
      </c>
      <c r="Q1050">
        <v>-8301.09</v>
      </c>
      <c r="R1050">
        <v>-8689.0400000000009</v>
      </c>
      <c r="S1050">
        <v>1032.19</v>
      </c>
      <c r="T1050">
        <v>1868.9</v>
      </c>
    </row>
    <row r="1051" spans="1:20" x14ac:dyDescent="0.3">
      <c r="A1051">
        <v>1047</v>
      </c>
      <c r="B1051">
        <v>0</v>
      </c>
      <c r="C1051">
        <v>-13064.9</v>
      </c>
      <c r="D1051">
        <v>-13738.4</v>
      </c>
      <c r="E1051">
        <v>-4383</v>
      </c>
      <c r="F1051">
        <v>-10243.9</v>
      </c>
      <c r="G1051">
        <v>152.96</v>
      </c>
      <c r="H1051">
        <v>-6244.79</v>
      </c>
      <c r="I1051">
        <v>-8431.77</v>
      </c>
      <c r="J1051">
        <v>-1750.38</v>
      </c>
      <c r="K1051">
        <v>3345.76</v>
      </c>
      <c r="L1051">
        <v>-9226.93</v>
      </c>
      <c r="M1051">
        <v>-2641.77</v>
      </c>
      <c r="N1051">
        <v>-1557.91</v>
      </c>
      <c r="O1051">
        <v>-8649.5400000000009</v>
      </c>
      <c r="P1051">
        <v>-389.99</v>
      </c>
      <c r="Q1051">
        <v>-8377.09</v>
      </c>
      <c r="R1051">
        <v>-8498.6200000000008</v>
      </c>
      <c r="S1051">
        <v>987.62300000000005</v>
      </c>
      <c r="T1051">
        <v>1952.96</v>
      </c>
    </row>
    <row r="1052" spans="1:20" x14ac:dyDescent="0.3">
      <c r="A1052">
        <v>1048</v>
      </c>
      <c r="B1052">
        <v>1</v>
      </c>
      <c r="C1052">
        <v>-12779.4</v>
      </c>
      <c r="D1052">
        <v>-9941.83</v>
      </c>
      <c r="E1052">
        <v>-3934.25</v>
      </c>
      <c r="F1052">
        <v>-10345.200000000001</v>
      </c>
      <c r="G1052">
        <v>231.97</v>
      </c>
      <c r="H1052">
        <v>-5820.36</v>
      </c>
      <c r="I1052">
        <v>-8419.61</v>
      </c>
      <c r="J1052">
        <v>-1886.12</v>
      </c>
      <c r="K1052">
        <v>3141.13</v>
      </c>
      <c r="L1052">
        <v>-9084.09</v>
      </c>
      <c r="M1052">
        <v>-2703.56</v>
      </c>
      <c r="N1052">
        <v>-1631.86</v>
      </c>
      <c r="O1052">
        <v>-8338.56</v>
      </c>
      <c r="P1052">
        <v>-451.77699999999999</v>
      </c>
      <c r="Q1052">
        <v>-8756.9599999999991</v>
      </c>
      <c r="R1052">
        <v>-8488.5</v>
      </c>
      <c r="S1052">
        <v>987.62300000000005</v>
      </c>
      <c r="T1052">
        <v>2009.69</v>
      </c>
    </row>
    <row r="1053" spans="1:20" x14ac:dyDescent="0.3">
      <c r="A1053">
        <v>1049</v>
      </c>
      <c r="B1053">
        <v>0</v>
      </c>
      <c r="C1053">
        <v>-12027.6</v>
      </c>
      <c r="D1053">
        <v>-6298.35</v>
      </c>
      <c r="E1053">
        <v>-2746</v>
      </c>
      <c r="F1053">
        <v>-10441.5</v>
      </c>
      <c r="G1053">
        <v>465.97800000000001</v>
      </c>
      <c r="H1053">
        <v>-5324.02</v>
      </c>
      <c r="I1053">
        <v>-8375.0400000000009</v>
      </c>
      <c r="J1053">
        <v>-2026.91</v>
      </c>
      <c r="K1053">
        <v>2876.76</v>
      </c>
      <c r="L1053">
        <v>-8876.4500000000007</v>
      </c>
      <c r="M1053">
        <v>-2708.62</v>
      </c>
      <c r="N1053">
        <v>-1715.93</v>
      </c>
      <c r="O1053">
        <v>-7879.68</v>
      </c>
      <c r="P1053">
        <v>-474.05900000000003</v>
      </c>
      <c r="Q1053">
        <v>-9236.07</v>
      </c>
      <c r="R1053">
        <v>-8550.2900000000009</v>
      </c>
      <c r="S1053">
        <v>987.62300000000005</v>
      </c>
      <c r="T1053">
        <v>2071.48</v>
      </c>
    </row>
    <row r="1054" spans="1:20" x14ac:dyDescent="0.3">
      <c r="A1054">
        <v>1050</v>
      </c>
      <c r="B1054">
        <v>1</v>
      </c>
      <c r="C1054">
        <v>-10497.1</v>
      </c>
      <c r="D1054">
        <v>-3532.04</v>
      </c>
      <c r="E1054">
        <v>-1595.38</v>
      </c>
      <c r="F1054">
        <v>-10594.4</v>
      </c>
      <c r="G1054">
        <v>952.19500000000005</v>
      </c>
      <c r="H1054">
        <v>-4901.63</v>
      </c>
      <c r="I1054">
        <v>-8375.0400000000009</v>
      </c>
      <c r="J1054">
        <v>-2093.7600000000002</v>
      </c>
      <c r="K1054">
        <v>2713.68</v>
      </c>
      <c r="L1054">
        <v>-8654.6</v>
      </c>
      <c r="M1054">
        <v>-2634.67</v>
      </c>
      <c r="N1054">
        <v>-1807.1</v>
      </c>
      <c r="O1054">
        <v>-7218.23</v>
      </c>
      <c r="P1054">
        <v>-474.05900000000003</v>
      </c>
      <c r="Q1054">
        <v>-9532.85</v>
      </c>
      <c r="R1054">
        <v>-8555.35</v>
      </c>
      <c r="S1054">
        <v>987.62300000000005</v>
      </c>
      <c r="T1054">
        <v>2128.21</v>
      </c>
    </row>
    <row r="1055" spans="1:20" x14ac:dyDescent="0.3">
      <c r="A1055">
        <v>1051</v>
      </c>
      <c r="B1055">
        <v>0</v>
      </c>
      <c r="C1055">
        <v>-9608.77</v>
      </c>
      <c r="D1055">
        <v>-571.15200000000004</v>
      </c>
      <c r="E1055">
        <v>-2133.33</v>
      </c>
      <c r="F1055">
        <v>-10774.7</v>
      </c>
      <c r="G1055">
        <v>1505.26</v>
      </c>
      <c r="H1055">
        <v>-4563.3100000000004</v>
      </c>
      <c r="I1055">
        <v>-8340.6</v>
      </c>
      <c r="J1055">
        <v>-2093.7600000000002</v>
      </c>
      <c r="K1055">
        <v>2612.39</v>
      </c>
      <c r="L1055">
        <v>-8247.39</v>
      </c>
      <c r="M1055">
        <v>-2498.9299999999998</v>
      </c>
      <c r="N1055">
        <v>-1827.35</v>
      </c>
      <c r="O1055">
        <v>-6691.52</v>
      </c>
      <c r="P1055">
        <v>-129.625</v>
      </c>
      <c r="Q1055">
        <v>-9651.36</v>
      </c>
      <c r="R1055">
        <v>-8481.4</v>
      </c>
      <c r="S1055">
        <v>1004.85</v>
      </c>
      <c r="T1055">
        <v>2224.44</v>
      </c>
    </row>
    <row r="1056" spans="1:20" x14ac:dyDescent="0.3">
      <c r="A1056">
        <v>1052</v>
      </c>
      <c r="B1056">
        <v>1</v>
      </c>
      <c r="C1056">
        <v>-7663.84</v>
      </c>
      <c r="D1056">
        <v>5307.16</v>
      </c>
      <c r="E1056">
        <v>-5413.4</v>
      </c>
      <c r="F1056">
        <v>-10967.2</v>
      </c>
      <c r="G1056">
        <v>1955</v>
      </c>
      <c r="H1056">
        <v>-4298.9399999999996</v>
      </c>
      <c r="I1056">
        <v>-8313.26</v>
      </c>
      <c r="J1056">
        <v>-2076.54</v>
      </c>
      <c r="K1056">
        <v>2550.6</v>
      </c>
      <c r="L1056">
        <v>-8152.21</v>
      </c>
      <c r="M1056">
        <v>-2392.58</v>
      </c>
      <c r="N1056">
        <v>-1497.11</v>
      </c>
      <c r="O1056">
        <v>-6833.36</v>
      </c>
      <c r="P1056">
        <v>522.69799999999998</v>
      </c>
      <c r="Q1056">
        <v>-9787.1</v>
      </c>
      <c r="R1056">
        <v>-8380.11</v>
      </c>
      <c r="S1056">
        <v>1009.91</v>
      </c>
      <c r="T1056">
        <v>2325.73</v>
      </c>
    </row>
    <row r="1057" spans="1:20" x14ac:dyDescent="0.3">
      <c r="A1057">
        <v>1053</v>
      </c>
      <c r="B1057">
        <v>0</v>
      </c>
      <c r="C1057">
        <v>-3273.73</v>
      </c>
      <c r="D1057">
        <v>13899.8</v>
      </c>
      <c r="E1057">
        <v>-12631.6</v>
      </c>
      <c r="F1057">
        <v>-11255.9</v>
      </c>
      <c r="G1057">
        <v>2322.6999999999998</v>
      </c>
      <c r="H1057">
        <v>-4135.8599999999997</v>
      </c>
      <c r="I1057">
        <v>-8438.86</v>
      </c>
      <c r="J1057">
        <v>-2037.04</v>
      </c>
      <c r="K1057">
        <v>2493.87</v>
      </c>
      <c r="L1057">
        <v>-9304.9699999999993</v>
      </c>
      <c r="M1057">
        <v>-2421.96</v>
      </c>
      <c r="N1057">
        <v>-806.29</v>
      </c>
      <c r="O1057">
        <v>-7654.86</v>
      </c>
      <c r="P1057">
        <v>927.86500000000001</v>
      </c>
      <c r="Q1057">
        <v>-9600.7000000000007</v>
      </c>
      <c r="R1057">
        <v>-8456.09</v>
      </c>
      <c r="S1057">
        <v>1039.29</v>
      </c>
      <c r="T1057">
        <v>2473.62</v>
      </c>
    </row>
    <row r="1058" spans="1:20" x14ac:dyDescent="0.3">
      <c r="A1058">
        <v>1054</v>
      </c>
      <c r="B1058">
        <v>1</v>
      </c>
      <c r="C1058">
        <v>-3940.32</v>
      </c>
      <c r="D1058">
        <v>19180.099999999999</v>
      </c>
      <c r="E1058">
        <v>-18727.400000000001</v>
      </c>
      <c r="F1058">
        <v>-11525.3</v>
      </c>
      <c r="G1058">
        <v>2740.02</v>
      </c>
      <c r="H1058">
        <v>-4172.33</v>
      </c>
      <c r="I1058">
        <v>-8865.31</v>
      </c>
      <c r="J1058">
        <v>-1997.53</v>
      </c>
      <c r="K1058">
        <v>2397.65</v>
      </c>
      <c r="L1058">
        <v>-12505.8</v>
      </c>
      <c r="M1058">
        <v>-2764.33</v>
      </c>
      <c r="N1058">
        <v>-161.06</v>
      </c>
      <c r="O1058">
        <v>-9117.5300000000007</v>
      </c>
      <c r="P1058">
        <v>1157.8</v>
      </c>
      <c r="Q1058">
        <v>-8589.7999999999993</v>
      </c>
      <c r="R1058">
        <v>-9128.67</v>
      </c>
      <c r="S1058">
        <v>1020.04</v>
      </c>
      <c r="T1058">
        <v>2727.86</v>
      </c>
    </row>
    <row r="1059" spans="1:20" x14ac:dyDescent="0.3">
      <c r="A1059">
        <v>1055</v>
      </c>
      <c r="B1059">
        <v>0</v>
      </c>
      <c r="C1059">
        <v>-13325.2</v>
      </c>
      <c r="D1059">
        <v>14481.2</v>
      </c>
      <c r="E1059">
        <v>-13209</v>
      </c>
      <c r="F1059">
        <v>-11941.6</v>
      </c>
      <c r="G1059">
        <v>3152.29</v>
      </c>
      <c r="H1059">
        <v>-4409.3599999999997</v>
      </c>
      <c r="I1059">
        <v>-9622.99</v>
      </c>
      <c r="J1059">
        <v>-1992.47</v>
      </c>
      <c r="K1059">
        <v>2313.5700000000002</v>
      </c>
      <c r="L1059">
        <v>-15504.2</v>
      </c>
      <c r="M1059">
        <v>-3000.35</v>
      </c>
      <c r="N1059">
        <v>-718.16300000000001</v>
      </c>
      <c r="O1059">
        <v>-11178.9</v>
      </c>
      <c r="P1059">
        <v>673.62099999999998</v>
      </c>
      <c r="Q1059">
        <v>-6950.86</v>
      </c>
      <c r="R1059">
        <v>-10830.4</v>
      </c>
      <c r="S1059">
        <v>805.29499999999996</v>
      </c>
      <c r="T1059">
        <v>2832.2</v>
      </c>
    </row>
    <row r="1060" spans="1:20" x14ac:dyDescent="0.3">
      <c r="A1060">
        <v>1056</v>
      </c>
      <c r="B1060">
        <v>1</v>
      </c>
      <c r="C1060">
        <v>-19209.5</v>
      </c>
      <c r="D1060">
        <v>-1138.29</v>
      </c>
      <c r="E1060">
        <v>1596.21</v>
      </c>
      <c r="F1060">
        <v>-13139.9</v>
      </c>
      <c r="G1060">
        <v>3827.91</v>
      </c>
      <c r="H1060">
        <v>-4491.41</v>
      </c>
      <c r="I1060">
        <v>-10388.799999999999</v>
      </c>
      <c r="J1060">
        <v>-1980.31</v>
      </c>
      <c r="K1060">
        <v>2480.6999999999998</v>
      </c>
      <c r="L1060">
        <v>-14885.3</v>
      </c>
      <c r="M1060">
        <v>-2792.7</v>
      </c>
      <c r="N1060">
        <v>-2146.42</v>
      </c>
      <c r="O1060">
        <v>-12955.6</v>
      </c>
      <c r="P1060">
        <v>-418.33499999999998</v>
      </c>
      <c r="Q1060">
        <v>-5426.37</v>
      </c>
      <c r="R1060">
        <v>-13338.4</v>
      </c>
      <c r="S1060">
        <v>585.48599999999999</v>
      </c>
      <c r="T1060">
        <v>2438.17</v>
      </c>
    </row>
    <row r="1061" spans="1:20" x14ac:dyDescent="0.3">
      <c r="A1061">
        <v>1057</v>
      </c>
      <c r="B1061">
        <v>0</v>
      </c>
      <c r="C1061">
        <v>-20041.2</v>
      </c>
      <c r="D1061">
        <v>-11189.1</v>
      </c>
      <c r="E1061">
        <v>7024.92</v>
      </c>
      <c r="F1061">
        <v>-15089.8</v>
      </c>
      <c r="G1061">
        <v>5056.6000000000004</v>
      </c>
      <c r="H1061">
        <v>-4338.46</v>
      </c>
      <c r="I1061">
        <v>-10952</v>
      </c>
      <c r="J1061">
        <v>-1763.55</v>
      </c>
      <c r="K1061">
        <v>2898.03</v>
      </c>
      <c r="L1061">
        <v>-13271.6</v>
      </c>
      <c r="M1061">
        <v>-3087.44</v>
      </c>
      <c r="N1061">
        <v>-2037.07</v>
      </c>
      <c r="O1061">
        <v>-14168.1</v>
      </c>
      <c r="P1061">
        <v>-460.91199999999998</v>
      </c>
      <c r="Q1061">
        <v>-5090.04</v>
      </c>
      <c r="R1061">
        <v>-15232.7</v>
      </c>
      <c r="S1061">
        <v>456.84</v>
      </c>
      <c r="T1061">
        <v>1584.27</v>
      </c>
    </row>
    <row r="1062" spans="1:20" x14ac:dyDescent="0.3">
      <c r="A1062">
        <v>1058</v>
      </c>
      <c r="B1062">
        <v>1</v>
      </c>
      <c r="C1062">
        <v>-20142.400000000001</v>
      </c>
      <c r="D1062">
        <v>-6102.22</v>
      </c>
      <c r="E1062">
        <v>3058.11</v>
      </c>
      <c r="F1062">
        <v>-17021.5</v>
      </c>
      <c r="G1062">
        <v>6941.66</v>
      </c>
      <c r="H1062">
        <v>-4175.37</v>
      </c>
      <c r="I1062">
        <v>-11460.5</v>
      </c>
      <c r="J1062">
        <v>-1282.4100000000001</v>
      </c>
      <c r="K1062">
        <v>3241.42</v>
      </c>
      <c r="L1062">
        <v>-14062.7</v>
      </c>
      <c r="M1062">
        <v>-3934.26</v>
      </c>
      <c r="N1062">
        <v>-784.04399999999998</v>
      </c>
      <c r="O1062">
        <v>-15365.4</v>
      </c>
      <c r="P1062">
        <v>497.33300000000003</v>
      </c>
      <c r="Q1062">
        <v>-6610.42</v>
      </c>
      <c r="R1062">
        <v>-14844.8</v>
      </c>
      <c r="S1062">
        <v>348.459</v>
      </c>
      <c r="T1062">
        <v>1044.3499999999999</v>
      </c>
    </row>
    <row r="1063" spans="1:20" x14ac:dyDescent="0.3">
      <c r="A1063">
        <v>1059</v>
      </c>
      <c r="B1063">
        <v>0</v>
      </c>
      <c r="C1063">
        <v>-20187</v>
      </c>
      <c r="D1063">
        <v>-2386.4299999999998</v>
      </c>
      <c r="E1063">
        <v>3928.11</v>
      </c>
      <c r="F1063">
        <v>-18159.099999999999</v>
      </c>
      <c r="G1063">
        <v>9479.07</v>
      </c>
      <c r="H1063">
        <v>-4091.29</v>
      </c>
      <c r="I1063">
        <v>-11875.8</v>
      </c>
      <c r="J1063">
        <v>-844.80499999999995</v>
      </c>
      <c r="K1063">
        <v>3362.99</v>
      </c>
      <c r="L1063">
        <v>-15047.3</v>
      </c>
      <c r="M1063">
        <v>-4476.21</v>
      </c>
      <c r="N1063">
        <v>-281.60199999999998</v>
      </c>
      <c r="O1063">
        <v>-16715.599999999999</v>
      </c>
      <c r="P1063">
        <v>643.24699999999996</v>
      </c>
      <c r="Q1063">
        <v>-8799.42</v>
      </c>
      <c r="R1063">
        <v>-12726.7</v>
      </c>
      <c r="S1063">
        <v>150.935</v>
      </c>
      <c r="T1063">
        <v>1514.32</v>
      </c>
    </row>
    <row r="1064" spans="1:20" x14ac:dyDescent="0.3">
      <c r="A1064">
        <v>1060</v>
      </c>
      <c r="B1064">
        <v>1</v>
      </c>
      <c r="C1064">
        <v>-18344.599999999999</v>
      </c>
      <c r="D1064">
        <v>-7284.81</v>
      </c>
      <c r="E1064">
        <v>6015.86</v>
      </c>
      <c r="F1064">
        <v>-18466</v>
      </c>
      <c r="G1064">
        <v>12163.4</v>
      </c>
      <c r="H1064">
        <v>-4120.66</v>
      </c>
      <c r="I1064">
        <v>-11992.3</v>
      </c>
      <c r="J1064">
        <v>-711.08900000000006</v>
      </c>
      <c r="K1064">
        <v>3197.88</v>
      </c>
      <c r="L1064">
        <v>-14029.4</v>
      </c>
      <c r="M1064">
        <v>-4474.1899999999996</v>
      </c>
      <c r="N1064">
        <v>-409.21600000000001</v>
      </c>
      <c r="O1064">
        <v>-17660.7</v>
      </c>
      <c r="P1064">
        <v>-542.87900000000002</v>
      </c>
      <c r="Q1064">
        <v>-9137.84</v>
      </c>
      <c r="R1064">
        <v>-11060.4</v>
      </c>
      <c r="S1064">
        <v>-46.588500000000003</v>
      </c>
      <c r="T1064">
        <v>2317.6</v>
      </c>
    </row>
    <row r="1065" spans="1:20" x14ac:dyDescent="0.3">
      <c r="A1065">
        <v>1061</v>
      </c>
      <c r="B1065">
        <v>0</v>
      </c>
      <c r="C1065">
        <v>-13979.9</v>
      </c>
      <c r="D1065">
        <v>-12922.1</v>
      </c>
      <c r="E1065">
        <v>4751.8999999999996</v>
      </c>
      <c r="F1065">
        <v>-18557.2</v>
      </c>
      <c r="G1065">
        <v>14536.7</v>
      </c>
      <c r="H1065">
        <v>-3980.9</v>
      </c>
      <c r="I1065">
        <v>-11711.7</v>
      </c>
      <c r="J1065">
        <v>-797.18100000000004</v>
      </c>
      <c r="K1065">
        <v>2818.04</v>
      </c>
      <c r="L1065">
        <v>-12478.6</v>
      </c>
      <c r="M1065">
        <v>-4453.92</v>
      </c>
      <c r="N1065">
        <v>-907.57299999999998</v>
      </c>
      <c r="O1065">
        <v>-16422</v>
      </c>
      <c r="P1065">
        <v>-2069.39</v>
      </c>
      <c r="Q1065">
        <v>-7026.94</v>
      </c>
      <c r="R1065">
        <v>-10702.8</v>
      </c>
      <c r="S1065">
        <v>-158.02000000000001</v>
      </c>
      <c r="T1065">
        <v>2486.8000000000002</v>
      </c>
    </row>
    <row r="1066" spans="1:20" x14ac:dyDescent="0.3">
      <c r="A1066">
        <v>1062</v>
      </c>
      <c r="B1066">
        <v>1</v>
      </c>
      <c r="C1066">
        <v>-10280.5</v>
      </c>
      <c r="D1066">
        <v>-10935.1</v>
      </c>
      <c r="E1066">
        <v>1396.99</v>
      </c>
      <c r="F1066">
        <v>-18095.3</v>
      </c>
      <c r="G1066">
        <v>15969.1</v>
      </c>
      <c r="H1066">
        <v>-3506.85</v>
      </c>
      <c r="I1066">
        <v>-11015.8</v>
      </c>
      <c r="J1066">
        <v>-908.61300000000006</v>
      </c>
      <c r="K1066">
        <v>2304.48</v>
      </c>
      <c r="L1066">
        <v>-10999.7</v>
      </c>
      <c r="M1066">
        <v>-4611.9399999999996</v>
      </c>
      <c r="N1066">
        <v>-1367.47</v>
      </c>
      <c r="O1066">
        <v>-13394.3</v>
      </c>
      <c r="P1066">
        <v>-2632.67</v>
      </c>
      <c r="Q1066">
        <v>-4954.37</v>
      </c>
      <c r="R1066">
        <v>-10886.1</v>
      </c>
      <c r="S1066">
        <v>-192.45599999999999</v>
      </c>
      <c r="T1066">
        <v>2038.08</v>
      </c>
    </row>
    <row r="1067" spans="1:20" x14ac:dyDescent="0.3">
      <c r="A1067">
        <v>1063</v>
      </c>
      <c r="B1067">
        <v>0</v>
      </c>
      <c r="C1067">
        <v>-8448.0400000000009</v>
      </c>
      <c r="D1067">
        <v>-4871.58</v>
      </c>
      <c r="E1067">
        <v>-1427.03</v>
      </c>
      <c r="F1067">
        <v>-16194.2</v>
      </c>
      <c r="G1067">
        <v>15083</v>
      </c>
      <c r="H1067">
        <v>-2946.71</v>
      </c>
      <c r="I1067">
        <v>-10186.299999999999</v>
      </c>
      <c r="J1067">
        <v>-805.31</v>
      </c>
      <c r="K1067">
        <v>1859.8</v>
      </c>
      <c r="L1067">
        <v>-9670.68</v>
      </c>
      <c r="M1067">
        <v>-4666.6499999999996</v>
      </c>
      <c r="N1067">
        <v>-1346.23</v>
      </c>
      <c r="O1067">
        <v>-10916.7</v>
      </c>
      <c r="P1067">
        <v>-1979.37</v>
      </c>
      <c r="Q1067">
        <v>-4687.88</v>
      </c>
      <c r="R1067">
        <v>-10536.7</v>
      </c>
      <c r="S1067">
        <v>-237.03</v>
      </c>
      <c r="T1067">
        <v>1641.99</v>
      </c>
    </row>
    <row r="1068" spans="1:20" x14ac:dyDescent="0.3">
      <c r="A1068">
        <v>1064</v>
      </c>
      <c r="B1068">
        <v>1</v>
      </c>
      <c r="C1068">
        <v>-8961.33</v>
      </c>
      <c r="D1068">
        <v>-1762.65</v>
      </c>
      <c r="E1068">
        <v>-4773.66</v>
      </c>
      <c r="F1068">
        <v>-14002.1</v>
      </c>
      <c r="G1068">
        <v>10576.8</v>
      </c>
      <c r="H1068">
        <v>-2309.58</v>
      </c>
      <c r="I1068">
        <v>-9356.67</v>
      </c>
      <c r="J1068">
        <v>-568.28599999999994</v>
      </c>
      <c r="K1068">
        <v>1504.26</v>
      </c>
      <c r="L1068">
        <v>-8581.7900000000009</v>
      </c>
      <c r="M1068">
        <v>-4449.91</v>
      </c>
      <c r="N1068">
        <v>-818.53200000000004</v>
      </c>
      <c r="O1068">
        <v>-9069.06</v>
      </c>
      <c r="P1068">
        <v>-1112.28</v>
      </c>
      <c r="Q1068">
        <v>-5218.6499999999996</v>
      </c>
      <c r="R1068">
        <v>-9562.34</v>
      </c>
      <c r="S1068">
        <v>-340.32799999999997</v>
      </c>
      <c r="T1068">
        <v>1757.43</v>
      </c>
    </row>
    <row r="1069" spans="1:20" x14ac:dyDescent="0.3">
      <c r="A1069">
        <v>1065</v>
      </c>
      <c r="B1069">
        <v>0</v>
      </c>
      <c r="C1069">
        <v>-9112.73</v>
      </c>
      <c r="D1069">
        <v>264.08199999999999</v>
      </c>
      <c r="E1069">
        <v>-8497.25</v>
      </c>
      <c r="F1069">
        <v>-13602.8</v>
      </c>
      <c r="G1069">
        <v>2475.59</v>
      </c>
      <c r="H1069">
        <v>-2078.54</v>
      </c>
      <c r="I1069">
        <v>-8509.85</v>
      </c>
      <c r="J1069">
        <v>-400.12200000000001</v>
      </c>
      <c r="K1069">
        <v>1131.5</v>
      </c>
      <c r="L1069">
        <v>-7945.56</v>
      </c>
      <c r="M1069">
        <v>-4003.22</v>
      </c>
      <c r="N1069">
        <v>-171.239</v>
      </c>
      <c r="O1069">
        <v>-7712.68</v>
      </c>
      <c r="P1069">
        <v>-349.55</v>
      </c>
      <c r="Q1069">
        <v>-5582.34</v>
      </c>
      <c r="R1069">
        <v>-8246.5400000000009</v>
      </c>
      <c r="S1069">
        <v>-508.49099999999999</v>
      </c>
      <c r="T1069">
        <v>2090.69</v>
      </c>
    </row>
    <row r="1070" spans="1:20" x14ac:dyDescent="0.3">
      <c r="A1070">
        <v>1066</v>
      </c>
      <c r="B1070">
        <v>1</v>
      </c>
      <c r="C1070">
        <v>-5976.79</v>
      </c>
      <c r="D1070">
        <v>2521.08</v>
      </c>
      <c r="E1070">
        <v>-9687.02</v>
      </c>
      <c r="F1070">
        <v>-15404.6</v>
      </c>
      <c r="G1070">
        <v>-6199.47</v>
      </c>
      <c r="H1070">
        <v>-3107.51</v>
      </c>
      <c r="I1070">
        <v>-7709.61</v>
      </c>
      <c r="J1070">
        <v>-372.76</v>
      </c>
      <c r="K1070">
        <v>702.02200000000005</v>
      </c>
      <c r="L1070">
        <v>-8245.2999999999993</v>
      </c>
      <c r="M1070">
        <v>-3541.3</v>
      </c>
      <c r="N1070">
        <v>187.37899999999999</v>
      </c>
      <c r="O1070">
        <v>-6921.51</v>
      </c>
      <c r="P1070">
        <v>359.53800000000001</v>
      </c>
      <c r="Q1070">
        <v>-5477.04</v>
      </c>
      <c r="R1070">
        <v>-6967.17</v>
      </c>
      <c r="S1070">
        <v>-587.50099999999998</v>
      </c>
      <c r="T1070">
        <v>2377.37</v>
      </c>
    </row>
    <row r="1071" spans="1:20" x14ac:dyDescent="0.3">
      <c r="A1071">
        <v>1067</v>
      </c>
      <c r="B1071">
        <v>0</v>
      </c>
      <c r="C1071">
        <v>-3620.31</v>
      </c>
      <c r="D1071">
        <v>2865.73</v>
      </c>
      <c r="E1071">
        <v>-7728.99</v>
      </c>
      <c r="F1071">
        <v>-17916.8</v>
      </c>
      <c r="G1071">
        <v>-11612.1</v>
      </c>
      <c r="H1071">
        <v>-5299.49</v>
      </c>
      <c r="I1071">
        <v>-7084.6</v>
      </c>
      <c r="J1071">
        <v>-412.26499999999999</v>
      </c>
      <c r="K1071">
        <v>159.1</v>
      </c>
      <c r="L1071">
        <v>-8863.24</v>
      </c>
      <c r="M1071">
        <v>-3180.69</v>
      </c>
      <c r="N1071">
        <v>190.45500000000001</v>
      </c>
      <c r="O1071">
        <v>-6710.76</v>
      </c>
      <c r="P1071">
        <v>878.17499999999995</v>
      </c>
      <c r="Q1071">
        <v>-5082</v>
      </c>
      <c r="R1071">
        <v>-5924.82</v>
      </c>
      <c r="S1071">
        <v>-632.07899999999995</v>
      </c>
      <c r="T1071">
        <v>2523.2399999999998</v>
      </c>
    </row>
    <row r="1072" spans="1:20" x14ac:dyDescent="0.3">
      <c r="A1072">
        <v>1068</v>
      </c>
      <c r="B1072">
        <v>1</v>
      </c>
      <c r="C1072">
        <v>-4344.3</v>
      </c>
      <c r="D1072">
        <v>1745.45</v>
      </c>
      <c r="E1072">
        <v>-6912.28</v>
      </c>
      <c r="F1072">
        <v>-18965.400000000001</v>
      </c>
      <c r="G1072">
        <v>-12454.4</v>
      </c>
      <c r="H1072">
        <v>-7015.58</v>
      </c>
      <c r="I1072">
        <v>-6571.04</v>
      </c>
      <c r="J1072">
        <v>-331.25900000000001</v>
      </c>
      <c r="K1072">
        <v>-455.76400000000001</v>
      </c>
      <c r="L1072">
        <v>-8982.84</v>
      </c>
      <c r="M1072">
        <v>-2881.86</v>
      </c>
      <c r="N1072">
        <v>-24.285799999999998</v>
      </c>
      <c r="O1072">
        <v>-6927.5</v>
      </c>
      <c r="P1072">
        <v>1455.53</v>
      </c>
      <c r="Q1072">
        <v>-4790.24</v>
      </c>
      <c r="R1072">
        <v>-5274.45</v>
      </c>
      <c r="S1072">
        <v>-683.72699999999998</v>
      </c>
      <c r="T1072">
        <v>2585.04</v>
      </c>
    </row>
    <row r="1073" spans="1:20" x14ac:dyDescent="0.3">
      <c r="A1073">
        <v>1069</v>
      </c>
      <c r="B1073">
        <v>0</v>
      </c>
      <c r="C1073">
        <v>-6344.9</v>
      </c>
      <c r="D1073">
        <v>402.29</v>
      </c>
      <c r="E1073">
        <v>-7268.91</v>
      </c>
      <c r="F1073">
        <v>-17783.5</v>
      </c>
      <c r="G1073">
        <v>-9653.86</v>
      </c>
      <c r="H1073">
        <v>-7075.54</v>
      </c>
      <c r="I1073">
        <v>-6040.26</v>
      </c>
      <c r="J1073">
        <v>-59.799100000000003</v>
      </c>
      <c r="K1073">
        <v>-996.68700000000001</v>
      </c>
      <c r="L1073">
        <v>-8659.73</v>
      </c>
      <c r="M1073">
        <v>-2622.55</v>
      </c>
      <c r="N1073">
        <v>-192.45099999999999</v>
      </c>
      <c r="O1073">
        <v>-7236.47</v>
      </c>
      <c r="P1073">
        <v>2338.77</v>
      </c>
      <c r="Q1073">
        <v>-4701.09</v>
      </c>
      <c r="R1073">
        <v>-5010.0600000000004</v>
      </c>
      <c r="S1073">
        <v>-750.59400000000005</v>
      </c>
      <c r="T1073">
        <v>2555.6799999999998</v>
      </c>
    </row>
    <row r="1074" spans="1:20" x14ac:dyDescent="0.3">
      <c r="A1074">
        <v>1070</v>
      </c>
      <c r="B1074">
        <v>1</v>
      </c>
      <c r="C1074">
        <v>-7451.21</v>
      </c>
      <c r="D1074">
        <v>-338.32900000000001</v>
      </c>
      <c r="E1074">
        <v>-7372.2</v>
      </c>
      <c r="F1074">
        <v>-15273.5</v>
      </c>
      <c r="G1074">
        <v>-5203.05</v>
      </c>
      <c r="H1074">
        <v>-5932.99</v>
      </c>
      <c r="I1074">
        <v>-5504.41</v>
      </c>
      <c r="J1074">
        <v>290.67</v>
      </c>
      <c r="K1074">
        <v>-1453.53</v>
      </c>
      <c r="L1074">
        <v>-8414.5499999999993</v>
      </c>
      <c r="M1074">
        <v>-2557.67</v>
      </c>
      <c r="N1074">
        <v>-237.03</v>
      </c>
      <c r="O1074">
        <v>-7347.92</v>
      </c>
      <c r="P1074">
        <v>3221.1</v>
      </c>
      <c r="Q1074">
        <v>-4787.16</v>
      </c>
      <c r="R1074">
        <v>-4915.83</v>
      </c>
      <c r="S1074">
        <v>-819.45600000000002</v>
      </c>
      <c r="T1074">
        <v>2523.2399999999998</v>
      </c>
    </row>
    <row r="1075" spans="1:20" x14ac:dyDescent="0.3">
      <c r="A1075">
        <v>1071</v>
      </c>
      <c r="B1075">
        <v>0</v>
      </c>
      <c r="C1075">
        <v>-7275.07</v>
      </c>
      <c r="D1075">
        <v>148.77099999999999</v>
      </c>
      <c r="E1075">
        <v>-7437.08</v>
      </c>
      <c r="F1075">
        <v>-12446.4</v>
      </c>
      <c r="G1075">
        <v>-1116.67</v>
      </c>
      <c r="H1075">
        <v>-4624.26</v>
      </c>
      <c r="I1075">
        <v>-4973.6400000000003</v>
      </c>
      <c r="J1075">
        <v>685.71600000000001</v>
      </c>
      <c r="K1075">
        <v>-1905.29</v>
      </c>
      <c r="L1075">
        <v>-8535.06</v>
      </c>
      <c r="M1075">
        <v>-2732.91</v>
      </c>
      <c r="N1075">
        <v>-323.10500000000002</v>
      </c>
      <c r="O1075">
        <v>-7399.56</v>
      </c>
      <c r="P1075">
        <v>3693.17</v>
      </c>
      <c r="Q1075">
        <v>-4950.26</v>
      </c>
      <c r="R1075">
        <v>-5024.1899999999996</v>
      </c>
      <c r="S1075">
        <v>-925.82899999999995</v>
      </c>
      <c r="T1075">
        <v>2550.61</v>
      </c>
    </row>
    <row r="1076" spans="1:20" x14ac:dyDescent="0.3">
      <c r="A1076">
        <v>1072</v>
      </c>
      <c r="B1076">
        <v>1</v>
      </c>
      <c r="C1076">
        <v>-6787.78</v>
      </c>
      <c r="D1076">
        <v>922.74300000000005</v>
      </c>
      <c r="E1076">
        <v>-6710.97</v>
      </c>
      <c r="F1076">
        <v>-10140.799999999999</v>
      </c>
      <c r="G1076">
        <v>1554.62</v>
      </c>
      <c r="H1076">
        <v>-3308.47</v>
      </c>
      <c r="I1076">
        <v>-4489.43</v>
      </c>
      <c r="J1076">
        <v>1097.98</v>
      </c>
      <c r="K1076">
        <v>-2344.92</v>
      </c>
      <c r="L1076">
        <v>-8708.2999999999993</v>
      </c>
      <c r="M1076">
        <v>-2827.14</v>
      </c>
      <c r="N1076">
        <v>-468.98399999999998</v>
      </c>
      <c r="O1076">
        <v>-7500.86</v>
      </c>
      <c r="P1076">
        <v>3733.76</v>
      </c>
      <c r="Q1076">
        <v>-4879.41</v>
      </c>
      <c r="R1076">
        <v>-5273.36</v>
      </c>
      <c r="S1076">
        <v>-965.33299999999997</v>
      </c>
      <c r="T1076">
        <v>2493.89</v>
      </c>
    </row>
    <row r="1077" spans="1:20" x14ac:dyDescent="0.3">
      <c r="A1077">
        <v>1073</v>
      </c>
      <c r="B1077">
        <v>0</v>
      </c>
      <c r="C1077">
        <v>-6865.68</v>
      </c>
      <c r="D1077">
        <v>1128.43</v>
      </c>
      <c r="E1077">
        <v>-5662.46</v>
      </c>
      <c r="F1077">
        <v>-8705.4500000000007</v>
      </c>
      <c r="G1077">
        <v>3421.45</v>
      </c>
      <c r="H1077">
        <v>-2752.09</v>
      </c>
      <c r="I1077">
        <v>-4197.68</v>
      </c>
      <c r="J1077">
        <v>1498.09</v>
      </c>
      <c r="K1077">
        <v>-2757.17</v>
      </c>
      <c r="L1077">
        <v>-8678.9500000000007</v>
      </c>
      <c r="M1077">
        <v>-2770.42</v>
      </c>
      <c r="N1077">
        <v>-530.77800000000002</v>
      </c>
      <c r="O1077">
        <v>-7597.08</v>
      </c>
      <c r="P1077">
        <v>3262.81</v>
      </c>
      <c r="Q1077">
        <v>-4666.66</v>
      </c>
      <c r="R1077">
        <v>-5641.03</v>
      </c>
      <c r="S1077">
        <v>-1004.84</v>
      </c>
      <c r="T1077">
        <v>2449.31</v>
      </c>
    </row>
    <row r="1078" spans="1:20" x14ac:dyDescent="0.3">
      <c r="A1078">
        <v>1074</v>
      </c>
      <c r="B1078">
        <v>1</v>
      </c>
      <c r="C1078">
        <v>-7541.2</v>
      </c>
      <c r="D1078">
        <v>1071.71</v>
      </c>
      <c r="E1078">
        <v>-5785.77</v>
      </c>
      <c r="F1078">
        <v>-7232.81</v>
      </c>
      <c r="G1078">
        <v>3615.57</v>
      </c>
      <c r="H1078">
        <v>-3592.68</v>
      </c>
      <c r="I1078">
        <v>-4160.1499999999996</v>
      </c>
      <c r="J1078">
        <v>1888.05</v>
      </c>
      <c r="K1078">
        <v>-3122.86</v>
      </c>
      <c r="L1078">
        <v>-8594.86</v>
      </c>
      <c r="M1078">
        <v>-2743.05</v>
      </c>
      <c r="N1078">
        <v>-587.49400000000003</v>
      </c>
      <c r="O1078">
        <v>-7698.38</v>
      </c>
      <c r="P1078">
        <v>2556.8200000000002</v>
      </c>
      <c r="Q1078">
        <v>-4742.5600000000004</v>
      </c>
      <c r="R1078">
        <v>-6058.36</v>
      </c>
      <c r="S1078">
        <v>-1027.1300000000001</v>
      </c>
      <c r="T1078">
        <v>2397.67</v>
      </c>
    </row>
    <row r="1079" spans="1:20" x14ac:dyDescent="0.3">
      <c r="A1079">
        <v>1075</v>
      </c>
      <c r="B1079">
        <v>0</v>
      </c>
      <c r="C1079">
        <v>-8356.69</v>
      </c>
      <c r="D1079">
        <v>768.947</v>
      </c>
      <c r="E1079">
        <v>-6544.55</v>
      </c>
      <c r="F1079">
        <v>-5026.7700000000004</v>
      </c>
      <c r="G1079">
        <v>1225.28</v>
      </c>
      <c r="H1079">
        <v>-4667.49</v>
      </c>
      <c r="I1079">
        <v>-4433.57</v>
      </c>
      <c r="J1079">
        <v>2202.11</v>
      </c>
      <c r="K1079">
        <v>-3278.91</v>
      </c>
      <c r="L1079">
        <v>-8589.7800000000007</v>
      </c>
      <c r="M1079">
        <v>-2799.77</v>
      </c>
      <c r="N1079">
        <v>-649.29100000000005</v>
      </c>
      <c r="O1079">
        <v>-7760.18</v>
      </c>
      <c r="P1079">
        <v>1702.96</v>
      </c>
      <c r="Q1079">
        <v>-5105.16</v>
      </c>
      <c r="R1079">
        <v>-6418.98</v>
      </c>
      <c r="S1079">
        <v>-1009.92</v>
      </c>
      <c r="T1079">
        <v>2348</v>
      </c>
    </row>
    <row r="1080" spans="1:20" x14ac:dyDescent="0.3">
      <c r="A1080">
        <v>1076</v>
      </c>
      <c r="B1080">
        <v>1</v>
      </c>
      <c r="C1080">
        <v>-8708.2999999999993</v>
      </c>
      <c r="D1080">
        <v>382.91899999999998</v>
      </c>
      <c r="E1080">
        <v>-6799.93</v>
      </c>
      <c r="F1080">
        <v>-2780.92</v>
      </c>
      <c r="G1080">
        <v>-1098.76</v>
      </c>
      <c r="H1080">
        <v>-5600.36</v>
      </c>
      <c r="I1080">
        <v>-4993.6899999999996</v>
      </c>
      <c r="J1080">
        <v>2291.29</v>
      </c>
      <c r="K1080">
        <v>-3072.37</v>
      </c>
      <c r="L1080">
        <v>-8594.86</v>
      </c>
      <c r="M1080">
        <v>-2913.2</v>
      </c>
      <c r="N1080">
        <v>-619.94899999999996</v>
      </c>
      <c r="O1080">
        <v>-7937.38</v>
      </c>
      <c r="P1080">
        <v>698.13900000000001</v>
      </c>
      <c r="Q1080">
        <v>-5510.36</v>
      </c>
      <c r="R1080">
        <v>-6666.17</v>
      </c>
      <c r="S1080">
        <v>-970.41200000000003</v>
      </c>
      <c r="T1080">
        <v>2387.5100000000002</v>
      </c>
    </row>
    <row r="1081" spans="1:20" x14ac:dyDescent="0.3">
      <c r="A1081">
        <v>1077</v>
      </c>
      <c r="B1081">
        <v>0</v>
      </c>
      <c r="C1081">
        <v>-8799.43</v>
      </c>
      <c r="D1081">
        <v>711.90200000000004</v>
      </c>
      <c r="E1081">
        <v>-6703.71</v>
      </c>
      <c r="F1081">
        <v>-1674.45</v>
      </c>
      <c r="G1081">
        <v>-1856.73</v>
      </c>
      <c r="H1081">
        <v>-6546.5</v>
      </c>
      <c r="I1081">
        <v>-5716.9</v>
      </c>
      <c r="J1081">
        <v>2205.23</v>
      </c>
      <c r="K1081">
        <v>-2512.2600000000002</v>
      </c>
      <c r="L1081">
        <v>-8572.57</v>
      </c>
      <c r="M1081">
        <v>-3122.85</v>
      </c>
      <c r="N1081">
        <v>-501.435</v>
      </c>
      <c r="O1081">
        <v>-8447.82</v>
      </c>
      <c r="P1081">
        <v>-311.77100000000002</v>
      </c>
      <c r="Q1081">
        <v>-5723.13</v>
      </c>
      <c r="R1081">
        <v>-6738.13</v>
      </c>
      <c r="S1081">
        <v>-948.11800000000005</v>
      </c>
      <c r="T1081">
        <v>2392.59</v>
      </c>
    </row>
    <row r="1082" spans="1:20" x14ac:dyDescent="0.3">
      <c r="A1082">
        <v>1078</v>
      </c>
      <c r="B1082">
        <v>1</v>
      </c>
      <c r="C1082">
        <v>-8871.4</v>
      </c>
      <c r="D1082">
        <v>1517.24</v>
      </c>
      <c r="E1082">
        <v>-6361.45</v>
      </c>
      <c r="F1082">
        <v>-2005.39</v>
      </c>
      <c r="G1082">
        <v>-1667.41</v>
      </c>
      <c r="H1082">
        <v>-6372.77</v>
      </c>
      <c r="I1082">
        <v>-6472.57</v>
      </c>
      <c r="J1082">
        <v>2076.5500000000002</v>
      </c>
      <c r="K1082">
        <v>-1754.62</v>
      </c>
      <c r="L1082">
        <v>-8520.94</v>
      </c>
      <c r="M1082">
        <v>-3364.96</v>
      </c>
      <c r="N1082">
        <v>-434.55399999999997</v>
      </c>
      <c r="O1082">
        <v>-9124.48</v>
      </c>
      <c r="P1082">
        <v>-1282.18</v>
      </c>
      <c r="Q1082">
        <v>-5716.09</v>
      </c>
      <c r="R1082">
        <v>-6733.05</v>
      </c>
      <c r="S1082">
        <v>-948.11800000000005</v>
      </c>
      <c r="T1082">
        <v>2456.35</v>
      </c>
    </row>
    <row r="1083" spans="1:20" x14ac:dyDescent="0.3">
      <c r="A1083">
        <v>1079</v>
      </c>
      <c r="B1083">
        <v>0</v>
      </c>
      <c r="C1083">
        <v>-8677</v>
      </c>
      <c r="D1083">
        <v>1534.81</v>
      </c>
      <c r="E1083">
        <v>-5746.59</v>
      </c>
      <c r="F1083">
        <v>-2865.49</v>
      </c>
      <c r="G1083">
        <v>-1146.8</v>
      </c>
      <c r="H1083">
        <v>-4537.54</v>
      </c>
      <c r="I1083">
        <v>-7235.29</v>
      </c>
      <c r="J1083">
        <v>2071.4699999999998</v>
      </c>
      <c r="K1083">
        <v>-868.30799999999999</v>
      </c>
      <c r="L1083">
        <v>-8333.58</v>
      </c>
      <c r="M1083">
        <v>-3459.22</v>
      </c>
      <c r="N1083">
        <v>-468.976</v>
      </c>
      <c r="O1083">
        <v>-9567.24</v>
      </c>
      <c r="P1083">
        <v>-2092.6</v>
      </c>
      <c r="Q1083">
        <v>-5511.52</v>
      </c>
      <c r="R1083">
        <v>-6841.4</v>
      </c>
      <c r="S1083">
        <v>-948.11800000000005</v>
      </c>
      <c r="T1083">
        <v>2567.8200000000002</v>
      </c>
    </row>
    <row r="1084" spans="1:20" x14ac:dyDescent="0.3">
      <c r="A1084">
        <v>1080</v>
      </c>
      <c r="B1084">
        <v>1</v>
      </c>
      <c r="C1084">
        <v>-8316.3700000000008</v>
      </c>
      <c r="D1084">
        <v>739.63199999999995</v>
      </c>
      <c r="E1084">
        <v>-5549.86</v>
      </c>
      <c r="F1084">
        <v>-3148.27</v>
      </c>
      <c r="G1084">
        <v>-635.20299999999997</v>
      </c>
      <c r="H1084">
        <v>-2580.3200000000002</v>
      </c>
      <c r="I1084">
        <v>-8116.52</v>
      </c>
      <c r="J1084">
        <v>2042.13</v>
      </c>
      <c r="K1084">
        <v>40.299300000000002</v>
      </c>
      <c r="L1084">
        <v>-8039.84</v>
      </c>
      <c r="M1084">
        <v>-3488.56</v>
      </c>
      <c r="N1084">
        <v>-530.77499999999998</v>
      </c>
      <c r="O1084">
        <v>-9609.8700000000008</v>
      </c>
      <c r="P1084">
        <v>-2655.83</v>
      </c>
      <c r="Q1084">
        <v>-5247.11</v>
      </c>
      <c r="R1084">
        <v>-7004.5</v>
      </c>
      <c r="S1084">
        <v>-965.32899999999995</v>
      </c>
      <c r="T1084">
        <v>2533.4</v>
      </c>
    </row>
    <row r="1085" spans="1:20" x14ac:dyDescent="0.3">
      <c r="A1085">
        <v>1081</v>
      </c>
      <c r="B1085">
        <v>0</v>
      </c>
      <c r="C1085">
        <v>-7983.13</v>
      </c>
      <c r="D1085">
        <v>333.24900000000002</v>
      </c>
      <c r="E1085">
        <v>-6055.21</v>
      </c>
      <c r="F1085">
        <v>-2651.13</v>
      </c>
      <c r="G1085">
        <v>-348.50400000000002</v>
      </c>
      <c r="H1085">
        <v>-1880.98</v>
      </c>
      <c r="I1085">
        <v>-8875.31</v>
      </c>
      <c r="J1085">
        <v>1837.57</v>
      </c>
      <c r="K1085">
        <v>880.06</v>
      </c>
      <c r="L1085">
        <v>-7809.85</v>
      </c>
      <c r="M1085">
        <v>-3555.44</v>
      </c>
      <c r="N1085">
        <v>-604.69899999999996</v>
      </c>
      <c r="O1085">
        <v>-9262.5400000000009</v>
      </c>
      <c r="P1085">
        <v>-3009.41</v>
      </c>
      <c r="Q1085">
        <v>-5084.01</v>
      </c>
      <c r="R1085">
        <v>-7036.96</v>
      </c>
      <c r="S1085">
        <v>-987.62300000000005</v>
      </c>
      <c r="T1085">
        <v>2471.6</v>
      </c>
    </row>
    <row r="1086" spans="1:20" x14ac:dyDescent="0.3">
      <c r="A1086">
        <v>1082</v>
      </c>
      <c r="B1086">
        <v>1</v>
      </c>
      <c r="C1086">
        <v>-7627.59</v>
      </c>
      <c r="D1086">
        <v>630.89499999999998</v>
      </c>
      <c r="E1086">
        <v>-6547.65</v>
      </c>
      <c r="F1086">
        <v>-1577.48</v>
      </c>
      <c r="G1086">
        <v>-305.86700000000002</v>
      </c>
      <c r="H1086">
        <v>-2651.5</v>
      </c>
      <c r="I1086">
        <v>-9130.7199999999993</v>
      </c>
      <c r="J1086">
        <v>1521.53</v>
      </c>
      <c r="K1086">
        <v>1458.55</v>
      </c>
      <c r="L1086">
        <v>-7708.55</v>
      </c>
      <c r="M1086">
        <v>-3555.44</v>
      </c>
      <c r="N1086">
        <v>-688.79300000000001</v>
      </c>
      <c r="O1086">
        <v>-8721.6</v>
      </c>
      <c r="P1086">
        <v>-3189.73</v>
      </c>
      <c r="Q1086">
        <v>-5068.75</v>
      </c>
      <c r="R1086">
        <v>-6923.53</v>
      </c>
      <c r="S1086">
        <v>-1004.83</v>
      </c>
      <c r="T1086">
        <v>2500.9299999999998</v>
      </c>
    </row>
    <row r="1087" spans="1:20" x14ac:dyDescent="0.3">
      <c r="A1087">
        <v>1083</v>
      </c>
      <c r="B1087">
        <v>0</v>
      </c>
      <c r="C1087">
        <v>-7323.67</v>
      </c>
      <c r="D1087">
        <v>1280.18</v>
      </c>
      <c r="E1087">
        <v>-6550.78</v>
      </c>
      <c r="F1087">
        <v>-478.38900000000001</v>
      </c>
      <c r="G1087">
        <v>-395.04899999999998</v>
      </c>
      <c r="H1087">
        <v>-4336.88</v>
      </c>
      <c r="I1087">
        <v>-8965.67</v>
      </c>
      <c r="J1087">
        <v>1188.29</v>
      </c>
      <c r="K1087">
        <v>1642</v>
      </c>
      <c r="L1087">
        <v>-7595.12</v>
      </c>
      <c r="M1087">
        <v>-3538.23</v>
      </c>
      <c r="N1087">
        <v>-745.50699999999995</v>
      </c>
      <c r="O1087">
        <v>-8230.34</v>
      </c>
      <c r="P1087">
        <v>-3261.7</v>
      </c>
      <c r="Q1087">
        <v>-5238.8999999999996</v>
      </c>
      <c r="R1087">
        <v>-6731.1</v>
      </c>
      <c r="S1087">
        <v>-1044.3399999999999</v>
      </c>
      <c r="T1087">
        <v>2619.4499999999998</v>
      </c>
    </row>
    <row r="1088" spans="1:20" x14ac:dyDescent="0.3">
      <c r="A1088">
        <v>1084</v>
      </c>
      <c r="B1088">
        <v>1</v>
      </c>
      <c r="C1088">
        <v>-7293.15</v>
      </c>
      <c r="D1088">
        <v>1831.29</v>
      </c>
      <c r="E1088">
        <v>-6439.3</v>
      </c>
      <c r="F1088">
        <v>251.095</v>
      </c>
      <c r="G1088">
        <v>-498.3</v>
      </c>
      <c r="H1088">
        <v>-6191.65</v>
      </c>
      <c r="I1088">
        <v>-8603.1</v>
      </c>
      <c r="J1088">
        <v>763.91200000000003</v>
      </c>
      <c r="K1088">
        <v>1430.41</v>
      </c>
      <c r="L1088">
        <v>-7437.1</v>
      </c>
      <c r="M1088">
        <v>-3515.94</v>
      </c>
      <c r="N1088">
        <v>-807.30700000000002</v>
      </c>
      <c r="O1088">
        <v>-7665.15</v>
      </c>
      <c r="P1088">
        <v>-3204.99</v>
      </c>
      <c r="Q1088">
        <v>-5475.92</v>
      </c>
      <c r="R1088">
        <v>-6545.7</v>
      </c>
      <c r="S1088">
        <v>-1118.26</v>
      </c>
      <c r="T1088">
        <v>2686.34</v>
      </c>
    </row>
    <row r="1089" spans="1:20" x14ac:dyDescent="0.3">
      <c r="A1089">
        <v>1085</v>
      </c>
      <c r="B1089">
        <v>0</v>
      </c>
      <c r="C1089">
        <v>-7581.8</v>
      </c>
      <c r="D1089">
        <v>2157.5100000000002</v>
      </c>
      <c r="E1089">
        <v>-6456.51</v>
      </c>
      <c r="F1089">
        <v>422.435</v>
      </c>
      <c r="G1089">
        <v>-855.78499999999997</v>
      </c>
      <c r="H1089">
        <v>-7494.56</v>
      </c>
      <c r="I1089">
        <v>-8146.25</v>
      </c>
      <c r="J1089">
        <v>301.97699999999998</v>
      </c>
      <c r="K1089">
        <v>944.23299999999995</v>
      </c>
      <c r="L1089">
        <v>-7261.88</v>
      </c>
      <c r="M1089">
        <v>-3533.15</v>
      </c>
      <c r="N1089">
        <v>-846.81200000000001</v>
      </c>
      <c r="O1089">
        <v>-7101.91</v>
      </c>
      <c r="P1089">
        <v>-2988.31</v>
      </c>
      <c r="Q1089">
        <v>-5609.7</v>
      </c>
      <c r="R1089">
        <v>-6427.18</v>
      </c>
      <c r="S1089">
        <v>-1167.94</v>
      </c>
      <c r="T1089">
        <v>2651.92</v>
      </c>
    </row>
    <row r="1090" spans="1:20" x14ac:dyDescent="0.3">
      <c r="A1090">
        <v>1086</v>
      </c>
      <c r="B1090">
        <v>1</v>
      </c>
      <c r="C1090">
        <v>-7868.51</v>
      </c>
      <c r="D1090">
        <v>2291.29</v>
      </c>
      <c r="E1090">
        <v>-6582.06</v>
      </c>
      <c r="F1090">
        <v>45.802799999999998</v>
      </c>
      <c r="G1090">
        <v>-1403.76</v>
      </c>
      <c r="H1090">
        <v>-7820.04</v>
      </c>
      <c r="I1090">
        <v>-7780.53</v>
      </c>
      <c r="J1090">
        <v>-75.860900000000001</v>
      </c>
      <c r="K1090">
        <v>528.83199999999999</v>
      </c>
      <c r="L1090">
        <v>-7081.56</v>
      </c>
      <c r="M1090">
        <v>-3555.44</v>
      </c>
      <c r="N1090">
        <v>-937.94</v>
      </c>
      <c r="O1090">
        <v>-6679.48</v>
      </c>
      <c r="P1090">
        <v>-2696.51</v>
      </c>
      <c r="Q1090">
        <v>-5575.28</v>
      </c>
      <c r="R1090">
        <v>-6325.88</v>
      </c>
      <c r="S1090">
        <v>-1180.06</v>
      </c>
      <c r="T1090">
        <v>2641.74</v>
      </c>
    </row>
    <row r="1091" spans="1:20" x14ac:dyDescent="0.3">
      <c r="A1091">
        <v>1087</v>
      </c>
      <c r="B1091">
        <v>0</v>
      </c>
      <c r="C1091">
        <v>-8014.41</v>
      </c>
      <c r="D1091">
        <v>2153.62</v>
      </c>
      <c r="E1091">
        <v>-6664.21</v>
      </c>
      <c r="F1091">
        <v>-716.90499999999997</v>
      </c>
      <c r="G1091">
        <v>-1875.88</v>
      </c>
      <c r="H1091">
        <v>-7285.39</v>
      </c>
      <c r="I1091">
        <v>-7572.83</v>
      </c>
      <c r="J1091">
        <v>-362.57299999999998</v>
      </c>
      <c r="K1091">
        <v>395.04899999999998</v>
      </c>
      <c r="L1091">
        <v>-6940.75</v>
      </c>
      <c r="M1091">
        <v>-3607.07</v>
      </c>
      <c r="N1091">
        <v>-1078.75</v>
      </c>
      <c r="O1091">
        <v>-6530.43</v>
      </c>
      <c r="P1091">
        <v>-2486.87</v>
      </c>
      <c r="Q1091">
        <v>-5496.27</v>
      </c>
      <c r="R1091">
        <v>-6281.28</v>
      </c>
      <c r="S1091">
        <v>-1224.6500000000001</v>
      </c>
      <c r="T1091">
        <v>2686.34</v>
      </c>
    </row>
    <row r="1092" spans="1:20" x14ac:dyDescent="0.3">
      <c r="A1092">
        <v>1088</v>
      </c>
      <c r="B1092">
        <v>1</v>
      </c>
      <c r="C1092">
        <v>-7955.76</v>
      </c>
      <c r="D1092">
        <v>1837.59</v>
      </c>
      <c r="E1092">
        <v>-6511.29</v>
      </c>
      <c r="F1092">
        <v>-1477.68</v>
      </c>
      <c r="G1092">
        <v>-2140.29</v>
      </c>
      <c r="H1092">
        <v>-6261.42</v>
      </c>
      <c r="I1092">
        <v>-7333.86</v>
      </c>
      <c r="J1092">
        <v>-611.71900000000005</v>
      </c>
      <c r="K1092">
        <v>446.67200000000003</v>
      </c>
      <c r="L1092">
        <v>-6873.86</v>
      </c>
      <c r="M1092">
        <v>-3691.17</v>
      </c>
      <c r="N1092">
        <v>-1162.8499999999999</v>
      </c>
      <c r="O1092">
        <v>-6700.57</v>
      </c>
      <c r="P1092">
        <v>-2124.3000000000002</v>
      </c>
      <c r="Q1092">
        <v>-5554.93</v>
      </c>
      <c r="R1092">
        <v>-6264.08</v>
      </c>
      <c r="S1092">
        <v>-1173.03</v>
      </c>
      <c r="T1092">
        <v>2669.13</v>
      </c>
    </row>
    <row r="1093" spans="1:20" x14ac:dyDescent="0.3">
      <c r="A1093">
        <v>1089</v>
      </c>
      <c r="B1093">
        <v>0</v>
      </c>
      <c r="C1093">
        <v>-7684.32</v>
      </c>
      <c r="D1093">
        <v>1452.72</v>
      </c>
      <c r="E1093">
        <v>-6365.38</v>
      </c>
      <c r="F1093">
        <v>-1959.97</v>
      </c>
      <c r="G1093">
        <v>-2251.7800000000002</v>
      </c>
      <c r="H1093">
        <v>-5088.3900000000003</v>
      </c>
      <c r="I1093">
        <v>-6904.4</v>
      </c>
      <c r="J1093">
        <v>-1048.21</v>
      </c>
      <c r="K1093">
        <v>599.6</v>
      </c>
      <c r="L1093">
        <v>-6873.86</v>
      </c>
      <c r="M1093">
        <v>-3696.26</v>
      </c>
      <c r="N1093">
        <v>-1202.3499999999999</v>
      </c>
      <c r="O1093">
        <v>-6851.56</v>
      </c>
      <c r="P1093">
        <v>-1684.66</v>
      </c>
      <c r="Q1093">
        <v>-5705.92</v>
      </c>
      <c r="R1093">
        <v>-6155.74</v>
      </c>
      <c r="S1093">
        <v>-1054.52</v>
      </c>
      <c r="T1093">
        <v>2595.21</v>
      </c>
    </row>
    <row r="1094" spans="1:20" x14ac:dyDescent="0.3">
      <c r="A1094">
        <v>1090</v>
      </c>
      <c r="B1094">
        <v>1</v>
      </c>
      <c r="C1094">
        <v>-7471.52</v>
      </c>
      <c r="D1094">
        <v>1064.7</v>
      </c>
      <c r="E1094">
        <v>-6286.38</v>
      </c>
      <c r="F1094">
        <v>-2145.38</v>
      </c>
      <c r="G1094">
        <v>-2131.33</v>
      </c>
      <c r="H1094">
        <v>-4291.99</v>
      </c>
      <c r="I1094">
        <v>-6378.73</v>
      </c>
      <c r="J1094">
        <v>-1847.26</v>
      </c>
      <c r="K1094">
        <v>642.26099999999997</v>
      </c>
      <c r="L1094">
        <v>-6873.86</v>
      </c>
      <c r="M1094">
        <v>-3673.96</v>
      </c>
      <c r="N1094">
        <v>-1224.6500000000001</v>
      </c>
      <c r="O1094">
        <v>-6959.89</v>
      </c>
      <c r="P1094">
        <v>-1289.6099999999999</v>
      </c>
      <c r="Q1094">
        <v>-5762.63</v>
      </c>
      <c r="R1094">
        <v>-5923.81</v>
      </c>
      <c r="S1094">
        <v>-970.41600000000005</v>
      </c>
      <c r="T1094">
        <v>2579.94</v>
      </c>
    </row>
    <row r="1095" spans="1:20" x14ac:dyDescent="0.3">
      <c r="A1095">
        <v>1091</v>
      </c>
      <c r="B1095">
        <v>0</v>
      </c>
      <c r="C1095">
        <v>-7547.37</v>
      </c>
      <c r="D1095">
        <v>753.75400000000002</v>
      </c>
      <c r="E1095">
        <v>-6155.75</v>
      </c>
      <c r="F1095">
        <v>-2143.4499999999998</v>
      </c>
      <c r="G1095">
        <v>-1803.18</v>
      </c>
      <c r="H1095">
        <v>-4086.21</v>
      </c>
      <c r="I1095">
        <v>-5941.01</v>
      </c>
      <c r="J1095">
        <v>-2569.75</v>
      </c>
      <c r="K1095">
        <v>535.86199999999997</v>
      </c>
      <c r="L1095">
        <v>-6891.06</v>
      </c>
      <c r="M1095">
        <v>-3656.75</v>
      </c>
      <c r="N1095">
        <v>-1207.45</v>
      </c>
      <c r="O1095">
        <v>-7191.83</v>
      </c>
      <c r="P1095">
        <v>-860.154</v>
      </c>
      <c r="Q1095">
        <v>-5807.22</v>
      </c>
      <c r="R1095">
        <v>-5733.31</v>
      </c>
      <c r="S1095">
        <v>-879.29200000000003</v>
      </c>
      <c r="T1095">
        <v>2629.62</v>
      </c>
    </row>
    <row r="1096" spans="1:20" x14ac:dyDescent="0.3">
      <c r="A1096">
        <v>1092</v>
      </c>
      <c r="B1096">
        <v>1</v>
      </c>
      <c r="C1096">
        <v>-7841.11</v>
      </c>
      <c r="D1096">
        <v>484.24299999999999</v>
      </c>
      <c r="E1096">
        <v>-6009.84</v>
      </c>
      <c r="F1096">
        <v>-1916.61</v>
      </c>
      <c r="G1096">
        <v>-1356.51</v>
      </c>
      <c r="H1096">
        <v>-4228.96</v>
      </c>
      <c r="I1096">
        <v>-5669.57</v>
      </c>
      <c r="J1096">
        <v>-2708.63</v>
      </c>
      <c r="K1096">
        <v>530.77099999999996</v>
      </c>
      <c r="L1096">
        <v>-6947.78</v>
      </c>
      <c r="M1096">
        <v>-3634.45</v>
      </c>
      <c r="N1096">
        <v>-1219.56</v>
      </c>
      <c r="O1096">
        <v>-7347.92</v>
      </c>
      <c r="P1096">
        <v>-368.89100000000002</v>
      </c>
      <c r="Q1096">
        <v>-5772.81</v>
      </c>
      <c r="R1096">
        <v>-5688.71</v>
      </c>
      <c r="S1096">
        <v>-721.27300000000002</v>
      </c>
      <c r="T1096">
        <v>2607.33</v>
      </c>
    </row>
    <row r="1097" spans="1:20" x14ac:dyDescent="0.3">
      <c r="A1097">
        <v>1093</v>
      </c>
      <c r="B1097">
        <v>0</v>
      </c>
      <c r="C1097">
        <v>-8191.56</v>
      </c>
      <c r="D1097">
        <v>309.02</v>
      </c>
      <c r="E1097">
        <v>-5982.45</v>
      </c>
      <c r="F1097">
        <v>-1634.98</v>
      </c>
      <c r="G1097">
        <v>-842.95699999999999</v>
      </c>
      <c r="H1097">
        <v>-4660.34</v>
      </c>
      <c r="I1097">
        <v>-5353.54</v>
      </c>
      <c r="J1097">
        <v>-2789.57</v>
      </c>
      <c r="K1097">
        <v>467.04</v>
      </c>
      <c r="L1097">
        <v>-7078.4</v>
      </c>
      <c r="M1097">
        <v>-3686.07</v>
      </c>
      <c r="N1097">
        <v>-1264.1600000000001</v>
      </c>
      <c r="O1097">
        <v>-7347.92</v>
      </c>
      <c r="P1097">
        <v>41.4313</v>
      </c>
      <c r="Q1097">
        <v>-5762.63</v>
      </c>
      <c r="R1097">
        <v>-5791.94</v>
      </c>
      <c r="S1097">
        <v>-563.255</v>
      </c>
      <c r="T1097">
        <v>2555.71</v>
      </c>
    </row>
    <row r="1098" spans="1:20" x14ac:dyDescent="0.3">
      <c r="A1098">
        <v>1094</v>
      </c>
      <c r="B1098">
        <v>1</v>
      </c>
      <c r="C1098">
        <v>-8483.3700000000008</v>
      </c>
      <c r="D1098">
        <v>111.498</v>
      </c>
      <c r="E1098">
        <v>-5918.72</v>
      </c>
      <c r="F1098">
        <v>-1449.57</v>
      </c>
      <c r="G1098">
        <v>-381.01600000000002</v>
      </c>
      <c r="H1098">
        <v>-5223.59</v>
      </c>
      <c r="I1098">
        <v>-5106.32</v>
      </c>
      <c r="J1098">
        <v>-2923.36</v>
      </c>
      <c r="K1098">
        <v>252.31200000000001</v>
      </c>
      <c r="L1098">
        <v>-7241.51</v>
      </c>
      <c r="M1098">
        <v>-3770.17</v>
      </c>
      <c r="N1098">
        <v>-1298.57</v>
      </c>
      <c r="O1098">
        <v>-7261.89</v>
      </c>
      <c r="P1098">
        <v>231.935</v>
      </c>
      <c r="Q1098">
        <v>-5790.02</v>
      </c>
      <c r="R1098">
        <v>-6011.77</v>
      </c>
      <c r="S1098">
        <v>-491.26400000000001</v>
      </c>
      <c r="T1098">
        <v>2419.9899999999998</v>
      </c>
    </row>
    <row r="1099" spans="1:20" x14ac:dyDescent="0.3">
      <c r="A1099">
        <v>1095</v>
      </c>
      <c r="B1099">
        <v>0</v>
      </c>
      <c r="C1099">
        <v>-8555.36</v>
      </c>
      <c r="D1099">
        <v>-51.614600000000003</v>
      </c>
      <c r="E1099">
        <v>-5824.43</v>
      </c>
      <c r="F1099">
        <v>-1485.9</v>
      </c>
      <c r="G1099">
        <v>-37.585700000000003</v>
      </c>
      <c r="H1099">
        <v>-5560</v>
      </c>
      <c r="I1099">
        <v>-5085.95</v>
      </c>
      <c r="J1099">
        <v>-2854.55</v>
      </c>
      <c r="K1099">
        <v>118.515</v>
      </c>
      <c r="L1099">
        <v>-7377.23</v>
      </c>
      <c r="M1099">
        <v>-3775.27</v>
      </c>
      <c r="N1099">
        <v>-1360.37</v>
      </c>
      <c r="O1099">
        <v>-7115.98</v>
      </c>
      <c r="P1099">
        <v>224.92</v>
      </c>
      <c r="Q1099">
        <v>-5784.92</v>
      </c>
      <c r="R1099">
        <v>-6192.08</v>
      </c>
      <c r="S1099">
        <v>-479.154</v>
      </c>
      <c r="T1099">
        <v>2330.79</v>
      </c>
    </row>
    <row r="1100" spans="1:20" x14ac:dyDescent="0.3">
      <c r="A1100">
        <v>1096</v>
      </c>
      <c r="B1100">
        <v>1</v>
      </c>
      <c r="C1100">
        <v>-8498.66</v>
      </c>
      <c r="D1100">
        <v>-187.33199999999999</v>
      </c>
      <c r="E1100">
        <v>-5795.12</v>
      </c>
      <c r="F1100">
        <v>-1808.95</v>
      </c>
      <c r="G1100">
        <v>187.33199999999999</v>
      </c>
      <c r="H1100">
        <v>-5597.59</v>
      </c>
      <c r="I1100">
        <v>-5243.96</v>
      </c>
      <c r="J1100">
        <v>-2644.91</v>
      </c>
      <c r="K1100">
        <v>204.53700000000001</v>
      </c>
      <c r="L1100">
        <v>-7518.04</v>
      </c>
      <c r="M1100">
        <v>-3787.38</v>
      </c>
      <c r="N1100">
        <v>-1399.88</v>
      </c>
      <c r="O1100">
        <v>-7088.59</v>
      </c>
      <c r="P1100">
        <v>54.793399999999998</v>
      </c>
      <c r="Q1100">
        <v>-5807.22</v>
      </c>
      <c r="R1100">
        <v>-6315.69</v>
      </c>
      <c r="S1100">
        <v>-400.14499999999998</v>
      </c>
      <c r="T1100">
        <v>2261.9699999999998</v>
      </c>
    </row>
    <row r="1101" spans="1:20" x14ac:dyDescent="0.3">
      <c r="A1101">
        <v>1097</v>
      </c>
      <c r="B1101">
        <v>0</v>
      </c>
      <c r="C1101">
        <v>-8454.0499999999993</v>
      </c>
      <c r="D1101">
        <v>-224.923</v>
      </c>
      <c r="E1101">
        <v>-5624.99</v>
      </c>
      <c r="F1101">
        <v>-2346.7199999999998</v>
      </c>
      <c r="G1101">
        <v>259.33100000000002</v>
      </c>
      <c r="H1101">
        <v>-5461.88</v>
      </c>
      <c r="I1101">
        <v>-5419.19</v>
      </c>
      <c r="J1101">
        <v>-2368.38</v>
      </c>
      <c r="K1101">
        <v>488.07799999999997</v>
      </c>
      <c r="L1101">
        <v>-7602.15</v>
      </c>
      <c r="M1101">
        <v>-3900.79</v>
      </c>
      <c r="N1101">
        <v>-1439.38</v>
      </c>
      <c r="O1101">
        <v>-7145.29</v>
      </c>
      <c r="P1101">
        <v>-216.64099999999999</v>
      </c>
      <c r="Q1101">
        <v>-5841.63</v>
      </c>
      <c r="R1101">
        <v>-6343.09</v>
      </c>
      <c r="S1101">
        <v>-286.72899999999998</v>
      </c>
      <c r="T1101">
        <v>2155.5700000000002</v>
      </c>
    </row>
    <row r="1102" spans="1:20" x14ac:dyDescent="0.3">
      <c r="A1102">
        <v>1098</v>
      </c>
      <c r="B1102">
        <v>1</v>
      </c>
      <c r="C1102">
        <v>-8454.0499999999993</v>
      </c>
      <c r="D1102">
        <v>-175.22300000000001</v>
      </c>
      <c r="E1102">
        <v>-5491.19</v>
      </c>
      <c r="F1102">
        <v>-3052.7</v>
      </c>
      <c r="G1102">
        <v>185.42</v>
      </c>
      <c r="H1102">
        <v>-5372.67</v>
      </c>
      <c r="I1102">
        <v>-5582.3</v>
      </c>
      <c r="J1102">
        <v>-2091.85</v>
      </c>
      <c r="K1102">
        <v>934.73199999999997</v>
      </c>
      <c r="L1102">
        <v>-7624.45</v>
      </c>
      <c r="M1102">
        <v>-4007.2</v>
      </c>
      <c r="N1102">
        <v>-1496.09</v>
      </c>
      <c r="O1102">
        <v>-7241.51</v>
      </c>
      <c r="P1102">
        <v>-584.28599999999994</v>
      </c>
      <c r="Q1102">
        <v>-5937.84</v>
      </c>
      <c r="R1102">
        <v>-6286.38</v>
      </c>
      <c r="S1102">
        <v>-145.91499999999999</v>
      </c>
      <c r="T1102">
        <v>2167.67</v>
      </c>
    </row>
    <row r="1103" spans="1:20" x14ac:dyDescent="0.3">
      <c r="A1103">
        <v>1099</v>
      </c>
      <c r="B1103">
        <v>0</v>
      </c>
      <c r="C1103">
        <v>-8505.66</v>
      </c>
      <c r="D1103">
        <v>-214.72800000000001</v>
      </c>
      <c r="E1103">
        <v>-5456.78</v>
      </c>
      <c r="F1103">
        <v>-3751.68</v>
      </c>
      <c r="G1103">
        <v>66.905500000000004</v>
      </c>
      <c r="H1103">
        <v>-5389.87</v>
      </c>
      <c r="I1103">
        <v>-5718.02</v>
      </c>
      <c r="J1103">
        <v>-1849.73</v>
      </c>
      <c r="K1103">
        <v>1345.07</v>
      </c>
      <c r="L1103">
        <v>-7572.84</v>
      </c>
      <c r="M1103">
        <v>-4046.71</v>
      </c>
      <c r="N1103">
        <v>-1557.9</v>
      </c>
      <c r="O1103">
        <v>-7394.43</v>
      </c>
      <c r="P1103">
        <v>-915.61900000000003</v>
      </c>
      <c r="Q1103">
        <v>-6039.16</v>
      </c>
      <c r="R1103">
        <v>-6172.97</v>
      </c>
      <c r="S1103">
        <v>-27.400500000000001</v>
      </c>
      <c r="T1103">
        <v>2246.6799999999998</v>
      </c>
    </row>
    <row r="1104" spans="1:20" x14ac:dyDescent="0.3">
      <c r="A1104">
        <v>1100</v>
      </c>
      <c r="B1104">
        <v>1</v>
      </c>
      <c r="C1104">
        <v>-8589.77</v>
      </c>
      <c r="D1104">
        <v>-185.42099999999999</v>
      </c>
      <c r="E1104">
        <v>-5480.99</v>
      </c>
      <c r="F1104">
        <v>-4400.96</v>
      </c>
      <c r="G1104">
        <v>-34.405900000000003</v>
      </c>
      <c r="H1104">
        <v>-5480.99</v>
      </c>
      <c r="I1104">
        <v>-5841.63</v>
      </c>
      <c r="J1104">
        <v>-1652.2</v>
      </c>
      <c r="K1104">
        <v>1535.59</v>
      </c>
      <c r="L1104">
        <v>-7523.14</v>
      </c>
      <c r="M1104">
        <v>-4069.01</v>
      </c>
      <c r="N1104">
        <v>-1614.6</v>
      </c>
      <c r="O1104">
        <v>-7557.55</v>
      </c>
      <c r="P1104">
        <v>-1147.55</v>
      </c>
      <c r="Q1104">
        <v>-6135.37</v>
      </c>
      <c r="R1104">
        <v>-6049.35</v>
      </c>
      <c r="S1104">
        <v>39.504899999999999</v>
      </c>
      <c r="T1104">
        <v>2342.89</v>
      </c>
    </row>
    <row r="1105" spans="1:20" x14ac:dyDescent="0.3">
      <c r="A1105">
        <v>1101</v>
      </c>
      <c r="B1105">
        <v>0</v>
      </c>
      <c r="C1105">
        <v>-8594.8700000000008</v>
      </c>
      <c r="D1105">
        <v>-135.71700000000001</v>
      </c>
      <c r="E1105">
        <v>-5587.4</v>
      </c>
      <c r="F1105">
        <v>-5072.54</v>
      </c>
      <c r="G1105">
        <v>-130.61799999999999</v>
      </c>
      <c r="H1105">
        <v>-5707.82</v>
      </c>
      <c r="I1105">
        <v>-5937.84</v>
      </c>
      <c r="J1105">
        <v>-1489.08</v>
      </c>
      <c r="K1105">
        <v>1631.81</v>
      </c>
      <c r="L1105">
        <v>-7562.64</v>
      </c>
      <c r="M1105">
        <v>-4034.6</v>
      </c>
      <c r="N1105">
        <v>-1676.41</v>
      </c>
      <c r="O1105">
        <v>-7676.06</v>
      </c>
      <c r="P1105">
        <v>-1355.27</v>
      </c>
      <c r="Q1105">
        <v>-6288.29</v>
      </c>
      <c r="R1105">
        <v>-5970.34</v>
      </c>
      <c r="S1105">
        <v>5.0996699999999997</v>
      </c>
      <c r="T1105">
        <v>2375.4</v>
      </c>
    </row>
    <row r="1106" spans="1:20" x14ac:dyDescent="0.3">
      <c r="A1106">
        <v>1102</v>
      </c>
      <c r="B1106">
        <v>1</v>
      </c>
      <c r="C1106">
        <v>-8503.76</v>
      </c>
      <c r="D1106">
        <v>-175.22200000000001</v>
      </c>
      <c r="E1106">
        <v>-5644.1</v>
      </c>
      <c r="F1106">
        <v>-5726.92</v>
      </c>
      <c r="G1106">
        <v>-283.536</v>
      </c>
      <c r="H1106">
        <v>-5903.44</v>
      </c>
      <c r="I1106">
        <v>-6056.36</v>
      </c>
      <c r="J1106">
        <v>-1370.57</v>
      </c>
      <c r="K1106">
        <v>1750.32</v>
      </c>
      <c r="L1106">
        <v>-7602.15</v>
      </c>
      <c r="M1106">
        <v>-3972.8</v>
      </c>
      <c r="N1106">
        <v>-1733.12</v>
      </c>
      <c r="O1106">
        <v>-7725.76</v>
      </c>
      <c r="P1106">
        <v>-1508.19</v>
      </c>
      <c r="Q1106">
        <v>-6399.8</v>
      </c>
      <c r="R1106">
        <v>-5874.13</v>
      </c>
      <c r="S1106">
        <v>-73.909599999999998</v>
      </c>
      <c r="T1106">
        <v>2347.9899999999998</v>
      </c>
    </row>
    <row r="1107" spans="1:20" x14ac:dyDescent="0.3">
      <c r="A1107">
        <v>1103</v>
      </c>
      <c r="B1107">
        <v>0</v>
      </c>
      <c r="C1107">
        <v>-8414.5499999999993</v>
      </c>
      <c r="D1107">
        <v>-197.52500000000001</v>
      </c>
      <c r="E1107">
        <v>-5740.32</v>
      </c>
      <c r="F1107">
        <v>-6376.19</v>
      </c>
      <c r="G1107">
        <v>-532.66600000000005</v>
      </c>
      <c r="H1107">
        <v>-5908.54</v>
      </c>
      <c r="I1107">
        <v>-6157.67</v>
      </c>
      <c r="J1107">
        <v>-1303.6600000000001</v>
      </c>
      <c r="K1107">
        <v>1868.83</v>
      </c>
      <c r="L1107">
        <v>-7607.25</v>
      </c>
      <c r="M1107">
        <v>-3916.09</v>
      </c>
      <c r="N1107">
        <v>-1829.33</v>
      </c>
      <c r="O1107">
        <v>-7651.86</v>
      </c>
      <c r="P1107">
        <v>-1671.31</v>
      </c>
      <c r="Q1107">
        <v>-6434.2</v>
      </c>
      <c r="R1107">
        <v>-5790.02</v>
      </c>
      <c r="S1107">
        <v>-101.313</v>
      </c>
      <c r="T1107">
        <v>2421.9</v>
      </c>
    </row>
    <row r="1108" spans="1:20" x14ac:dyDescent="0.3">
      <c r="A1108">
        <v>1104</v>
      </c>
      <c r="B1108">
        <v>1</v>
      </c>
      <c r="C1108">
        <v>-8345.74</v>
      </c>
      <c r="D1108">
        <v>-249.13</v>
      </c>
      <c r="E1108">
        <v>-5807.22</v>
      </c>
      <c r="F1108">
        <v>-7064.98</v>
      </c>
      <c r="G1108">
        <v>-814.3</v>
      </c>
      <c r="H1108">
        <v>-6109.86</v>
      </c>
      <c r="I1108">
        <v>-6219.48</v>
      </c>
      <c r="J1108">
        <v>-1303.6600000000001</v>
      </c>
      <c r="K1108">
        <v>1970.15</v>
      </c>
      <c r="L1108">
        <v>-7584.95</v>
      </c>
      <c r="M1108">
        <v>-3819.88</v>
      </c>
      <c r="N1108">
        <v>-1930.64</v>
      </c>
      <c r="O1108">
        <v>-7516.14</v>
      </c>
      <c r="P1108">
        <v>-1738.22</v>
      </c>
      <c r="Q1108">
        <v>-6496.01</v>
      </c>
      <c r="R1108">
        <v>-5784.92</v>
      </c>
      <c r="S1108">
        <v>-96.211799999999997</v>
      </c>
      <c r="T1108">
        <v>2540.42</v>
      </c>
    </row>
    <row r="1109" spans="1:20" x14ac:dyDescent="0.3">
      <c r="A1109">
        <v>1105</v>
      </c>
      <c r="B1109">
        <v>0</v>
      </c>
      <c r="C1109">
        <v>-8290.93</v>
      </c>
      <c r="D1109">
        <v>-333.23899999999998</v>
      </c>
      <c r="E1109">
        <v>-5824.42</v>
      </c>
      <c r="F1109">
        <v>-7793.23</v>
      </c>
      <c r="G1109">
        <v>-1137.32</v>
      </c>
      <c r="H1109">
        <v>-6589</v>
      </c>
      <c r="I1109">
        <v>-6224.58</v>
      </c>
      <c r="J1109">
        <v>-1217.6600000000001</v>
      </c>
      <c r="K1109">
        <v>1997.55</v>
      </c>
      <c r="L1109">
        <v>-7567.75</v>
      </c>
      <c r="M1109">
        <v>-3735.77</v>
      </c>
      <c r="N1109">
        <v>-1992.45</v>
      </c>
      <c r="O1109">
        <v>-7375.33</v>
      </c>
      <c r="P1109">
        <v>-1738.22</v>
      </c>
      <c r="Q1109">
        <v>-6501.11</v>
      </c>
      <c r="R1109">
        <v>-5893.22</v>
      </c>
      <c r="S1109">
        <v>-135.715</v>
      </c>
      <c r="T1109">
        <v>2590.13</v>
      </c>
    </row>
    <row r="1110" spans="1:20" x14ac:dyDescent="0.3">
      <c r="A1110">
        <v>1106</v>
      </c>
      <c r="B1110">
        <v>1</v>
      </c>
      <c r="C1110">
        <v>-8404.33</v>
      </c>
      <c r="D1110">
        <v>-355.54399999999998</v>
      </c>
      <c r="E1110">
        <v>-5674.75</v>
      </c>
      <c r="F1110">
        <v>-8543.7800000000007</v>
      </c>
      <c r="G1110">
        <v>-1692.23</v>
      </c>
      <c r="H1110">
        <v>-7075.12</v>
      </c>
      <c r="I1110">
        <v>-6202.27</v>
      </c>
      <c r="J1110">
        <v>-882.57</v>
      </c>
      <c r="K1110">
        <v>1889.26</v>
      </c>
      <c r="L1110">
        <v>-7562.64</v>
      </c>
      <c r="M1110">
        <v>-3713.46</v>
      </c>
      <c r="N1110">
        <v>-1980.36</v>
      </c>
      <c r="O1110">
        <v>-7256.82</v>
      </c>
      <c r="P1110">
        <v>-1721.02</v>
      </c>
      <c r="Q1110">
        <v>-6513.2</v>
      </c>
      <c r="R1110">
        <v>-6090.74</v>
      </c>
      <c r="S1110">
        <v>-175.21700000000001</v>
      </c>
      <c r="T1110">
        <v>2567.8200000000002</v>
      </c>
    </row>
    <row r="1111" spans="1:20" x14ac:dyDescent="0.3">
      <c r="A1111">
        <v>1107</v>
      </c>
      <c r="B1111">
        <v>0</v>
      </c>
      <c r="C1111">
        <v>-8579.5499999999993</v>
      </c>
      <c r="D1111">
        <v>-303.952</v>
      </c>
      <c r="E1111">
        <v>-5348.5</v>
      </c>
      <c r="F1111">
        <v>-9311.57</v>
      </c>
      <c r="G1111">
        <v>-2386.12</v>
      </c>
      <c r="H1111">
        <v>-7748.57</v>
      </c>
      <c r="I1111">
        <v>-6236.67</v>
      </c>
      <c r="J1111">
        <v>-437.79700000000003</v>
      </c>
      <c r="K1111">
        <v>1743.33</v>
      </c>
      <c r="L1111">
        <v>-7619.34</v>
      </c>
      <c r="M1111">
        <v>-3713.46</v>
      </c>
      <c r="N1111">
        <v>-1918.54</v>
      </c>
      <c r="O1111">
        <v>-7121.11</v>
      </c>
      <c r="P1111">
        <v>-1681.51</v>
      </c>
      <c r="Q1111">
        <v>-6592.21</v>
      </c>
      <c r="R1111">
        <v>-6253.87</v>
      </c>
      <c r="S1111">
        <v>-231.91900000000001</v>
      </c>
      <c r="T1111">
        <v>2585.02</v>
      </c>
    </row>
    <row r="1112" spans="1:20" x14ac:dyDescent="0.3">
      <c r="A1112">
        <v>1108</v>
      </c>
      <c r="B1112">
        <v>1</v>
      </c>
      <c r="C1112">
        <v>-8794.27</v>
      </c>
      <c r="D1112">
        <v>-237.03</v>
      </c>
      <c r="E1112">
        <v>-5025.4799999999996</v>
      </c>
      <c r="F1112">
        <v>-10170.5</v>
      </c>
      <c r="G1112">
        <v>-3057.7</v>
      </c>
      <c r="H1112">
        <v>-8698.5499999999993</v>
      </c>
      <c r="I1112">
        <v>-6367.27</v>
      </c>
      <c r="J1112">
        <v>-65.056700000000006</v>
      </c>
      <c r="K1112">
        <v>1595.53</v>
      </c>
      <c r="L1112">
        <v>-7698.35</v>
      </c>
      <c r="M1112">
        <v>-3713.46</v>
      </c>
      <c r="N1112">
        <v>-1896.24</v>
      </c>
      <c r="O1112">
        <v>-7031.88</v>
      </c>
      <c r="P1112">
        <v>-1607.62</v>
      </c>
      <c r="Q1112">
        <v>-6654.03</v>
      </c>
      <c r="R1112">
        <v>-6320.79</v>
      </c>
      <c r="S1112">
        <v>-310.92899999999997</v>
      </c>
      <c r="T1112">
        <v>2555.73</v>
      </c>
    </row>
    <row r="1113" spans="1:20" x14ac:dyDescent="0.3">
      <c r="A1113">
        <v>1109</v>
      </c>
      <c r="B1113">
        <v>0</v>
      </c>
      <c r="C1113">
        <v>-8962.51</v>
      </c>
      <c r="D1113">
        <v>-254.227</v>
      </c>
      <c r="E1113">
        <v>-4745.7</v>
      </c>
      <c r="F1113">
        <v>-11084.2</v>
      </c>
      <c r="G1113">
        <v>-3746.47</v>
      </c>
      <c r="H1113">
        <v>-9753.09</v>
      </c>
      <c r="I1113">
        <v>-6581.99</v>
      </c>
      <c r="J1113">
        <v>312.79199999999997</v>
      </c>
      <c r="K1113">
        <v>1341.3</v>
      </c>
      <c r="L1113">
        <v>-7742.97</v>
      </c>
      <c r="M1113">
        <v>-3696.27</v>
      </c>
      <c r="N1113">
        <v>-1879.04</v>
      </c>
      <c r="O1113">
        <v>-7031.88</v>
      </c>
      <c r="P1113">
        <v>-1471.9</v>
      </c>
      <c r="Q1113">
        <v>-6727.92</v>
      </c>
      <c r="R1113">
        <v>-6320.79</v>
      </c>
      <c r="S1113">
        <v>-372.74099999999999</v>
      </c>
      <c r="T1113">
        <v>2523.1999999999998</v>
      </c>
    </row>
    <row r="1114" spans="1:20" x14ac:dyDescent="0.3">
      <c r="A1114">
        <v>1110</v>
      </c>
      <c r="B1114">
        <v>1</v>
      </c>
      <c r="C1114">
        <v>-9007.1200000000008</v>
      </c>
      <c r="D1114">
        <v>-224.94499999999999</v>
      </c>
      <c r="E1114">
        <v>-4787.07</v>
      </c>
      <c r="F1114">
        <v>-11867.3</v>
      </c>
      <c r="G1114">
        <v>-4440.3599999999997</v>
      </c>
      <c r="H1114">
        <v>-10689.1</v>
      </c>
      <c r="I1114">
        <v>-6801.82</v>
      </c>
      <c r="J1114">
        <v>651.13699999999994</v>
      </c>
      <c r="K1114">
        <v>1047.57</v>
      </c>
      <c r="L1114">
        <v>-7725.77</v>
      </c>
      <c r="M1114">
        <v>-3673.96</v>
      </c>
      <c r="N1114">
        <v>-1822.34</v>
      </c>
      <c r="O1114">
        <v>-7031.88</v>
      </c>
      <c r="P1114">
        <v>-1382.67</v>
      </c>
      <c r="Q1114">
        <v>-6812.04</v>
      </c>
      <c r="R1114">
        <v>-6355.18</v>
      </c>
      <c r="S1114">
        <v>-412.24599999999998</v>
      </c>
      <c r="T1114">
        <v>2567.8200000000002</v>
      </c>
    </row>
    <row r="1115" spans="1:20" x14ac:dyDescent="0.3">
      <c r="A1115">
        <v>1111</v>
      </c>
      <c r="B1115">
        <v>0</v>
      </c>
      <c r="C1115">
        <v>-9024.32</v>
      </c>
      <c r="D1115">
        <v>-175.21600000000001</v>
      </c>
      <c r="E1115">
        <v>-4915.8100000000004</v>
      </c>
      <c r="F1115">
        <v>-12676.4</v>
      </c>
      <c r="G1115">
        <v>-4939.97</v>
      </c>
      <c r="H1115">
        <v>-11300.3</v>
      </c>
      <c r="I1115">
        <v>-6982.15</v>
      </c>
      <c r="J1115">
        <v>881.19200000000001</v>
      </c>
      <c r="K1115">
        <v>765.93200000000002</v>
      </c>
      <c r="L1115">
        <v>-7651.87</v>
      </c>
      <c r="M1115">
        <v>-3673.96</v>
      </c>
      <c r="N1115">
        <v>-1777.72</v>
      </c>
      <c r="O1115">
        <v>-6997.49</v>
      </c>
      <c r="P1115">
        <v>-1365.48</v>
      </c>
      <c r="Q1115">
        <v>-6868.74</v>
      </c>
      <c r="R1115">
        <v>-6434.19</v>
      </c>
      <c r="S1115">
        <v>-468.94600000000003</v>
      </c>
      <c r="T1115">
        <v>2585.02</v>
      </c>
    </row>
    <row r="1116" spans="1:20" x14ac:dyDescent="0.3">
      <c r="A1116">
        <v>1112</v>
      </c>
      <c r="B1116">
        <v>1</v>
      </c>
      <c r="C1116">
        <v>-9081.02</v>
      </c>
      <c r="D1116">
        <v>-163.13399999999999</v>
      </c>
      <c r="E1116">
        <v>-5006.8999999999996</v>
      </c>
      <c r="F1116">
        <v>-13836</v>
      </c>
      <c r="G1116">
        <v>-5164.92</v>
      </c>
      <c r="H1116">
        <v>-11456.4</v>
      </c>
      <c r="I1116">
        <v>-7071.38</v>
      </c>
      <c r="J1116">
        <v>948.11800000000005</v>
      </c>
      <c r="K1116">
        <v>597.68799999999999</v>
      </c>
      <c r="L1116">
        <v>-7567.75</v>
      </c>
      <c r="M1116">
        <v>-3673.96</v>
      </c>
      <c r="N1116">
        <v>-1777.72</v>
      </c>
      <c r="O1116">
        <v>-6918.48</v>
      </c>
      <c r="P1116">
        <v>-1377.56</v>
      </c>
      <c r="Q1116">
        <v>-6913.36</v>
      </c>
      <c r="R1116">
        <v>-6530.4</v>
      </c>
      <c r="S1116">
        <v>-582.346</v>
      </c>
      <c r="T1116">
        <v>2590.13</v>
      </c>
    </row>
    <row r="1117" spans="1:20" x14ac:dyDescent="0.3">
      <c r="A1117">
        <v>1113</v>
      </c>
      <c r="B1117">
        <v>0</v>
      </c>
      <c r="C1117">
        <v>-9142.83</v>
      </c>
      <c r="D1117">
        <v>-152.905</v>
      </c>
      <c r="E1117">
        <v>-5164.92</v>
      </c>
      <c r="F1117">
        <v>-15235.8</v>
      </c>
      <c r="G1117">
        <v>-5288.55</v>
      </c>
      <c r="H1117">
        <v>-11370.5</v>
      </c>
      <c r="I1117">
        <v>-7054.19</v>
      </c>
      <c r="J1117">
        <v>930.923</v>
      </c>
      <c r="K1117">
        <v>587.45899999999995</v>
      </c>
      <c r="L1117">
        <v>-7511.05</v>
      </c>
      <c r="M1117">
        <v>-3725.54</v>
      </c>
      <c r="N1117">
        <v>-1794.92</v>
      </c>
      <c r="O1117">
        <v>-6822.27</v>
      </c>
      <c r="P1117">
        <v>-1439.37</v>
      </c>
      <c r="Q1117">
        <v>-6930.56</v>
      </c>
      <c r="R1117">
        <v>-6631.71</v>
      </c>
      <c r="S1117">
        <v>-671.58399999999995</v>
      </c>
      <c r="T1117">
        <v>2567.8200000000002</v>
      </c>
    </row>
    <row r="1118" spans="1:20" x14ac:dyDescent="0.3">
      <c r="A1118">
        <v>1114</v>
      </c>
      <c r="B1118">
        <v>1</v>
      </c>
      <c r="C1118">
        <v>-9199.5300000000007</v>
      </c>
      <c r="D1118">
        <v>-214.71899999999999</v>
      </c>
      <c r="E1118">
        <v>-5305.74</v>
      </c>
      <c r="F1118">
        <v>-16589.2</v>
      </c>
      <c r="G1118">
        <v>-5470.72</v>
      </c>
      <c r="H1118">
        <v>-11258.9</v>
      </c>
      <c r="I1118">
        <v>-7031.88</v>
      </c>
      <c r="J1118">
        <v>874.22400000000005</v>
      </c>
      <c r="K1118">
        <v>700.85799999999995</v>
      </c>
      <c r="L1118">
        <v>-7483.63</v>
      </c>
      <c r="M1118">
        <v>-3775.28</v>
      </c>
      <c r="N1118">
        <v>-1800.03</v>
      </c>
      <c r="O1118">
        <v>-6703.76</v>
      </c>
      <c r="P1118">
        <v>-1496.07</v>
      </c>
      <c r="Q1118">
        <v>-6970.06</v>
      </c>
      <c r="R1118">
        <v>-6693.53</v>
      </c>
      <c r="S1118">
        <v>-705.97299999999996</v>
      </c>
      <c r="T1118">
        <v>2567.8200000000002</v>
      </c>
    </row>
    <row r="1119" spans="1:20" x14ac:dyDescent="0.3">
      <c r="A1119">
        <v>1115</v>
      </c>
      <c r="B1119">
        <v>0</v>
      </c>
      <c r="C1119">
        <v>-9295.74</v>
      </c>
      <c r="D1119">
        <v>-305.80599999999998</v>
      </c>
      <c r="E1119">
        <v>-5458.64</v>
      </c>
      <c r="F1119">
        <v>-17767.400000000001</v>
      </c>
      <c r="G1119">
        <v>-5924.31</v>
      </c>
      <c r="H1119">
        <v>-11241.7</v>
      </c>
      <c r="I1119">
        <v>-7014.68</v>
      </c>
      <c r="J1119">
        <v>709.245</v>
      </c>
      <c r="K1119">
        <v>927.65099999999995</v>
      </c>
      <c r="L1119">
        <v>-7505.94</v>
      </c>
      <c r="M1119">
        <v>-3770.16</v>
      </c>
      <c r="N1119">
        <v>-1760.53</v>
      </c>
      <c r="O1119">
        <v>-6585.25</v>
      </c>
      <c r="P1119">
        <v>-1540.69</v>
      </c>
      <c r="Q1119">
        <v>-7043.95</v>
      </c>
      <c r="R1119">
        <v>-6715.84</v>
      </c>
      <c r="S1119">
        <v>-767.78800000000001</v>
      </c>
      <c r="T1119">
        <v>2602.21</v>
      </c>
    </row>
    <row r="1120" spans="1:20" x14ac:dyDescent="0.3">
      <c r="A1120">
        <v>1116</v>
      </c>
      <c r="B1120">
        <v>1</v>
      </c>
      <c r="C1120">
        <v>-9414.25</v>
      </c>
      <c r="D1120">
        <v>-429.43599999999998</v>
      </c>
      <c r="E1120">
        <v>-5656.16</v>
      </c>
      <c r="F1120">
        <v>-18644.900000000001</v>
      </c>
      <c r="G1120">
        <v>-6693.92</v>
      </c>
      <c r="H1120">
        <v>-11081.9</v>
      </c>
      <c r="I1120">
        <v>-6940.79</v>
      </c>
      <c r="J1120">
        <v>484.29599999999999</v>
      </c>
      <c r="K1120">
        <v>1260.8800000000001</v>
      </c>
      <c r="L1120">
        <v>-7540.32</v>
      </c>
      <c r="M1120">
        <v>-3826.86</v>
      </c>
      <c r="N1120">
        <v>-1738.22</v>
      </c>
      <c r="O1120">
        <v>-6587.09</v>
      </c>
      <c r="P1120">
        <v>-1557.89</v>
      </c>
      <c r="Q1120">
        <v>-7162.47</v>
      </c>
      <c r="R1120">
        <v>-6715.84</v>
      </c>
      <c r="S1120">
        <v>-824.48500000000001</v>
      </c>
      <c r="T1120">
        <v>2664.02</v>
      </c>
    </row>
    <row r="1121" spans="1:20" x14ac:dyDescent="0.3">
      <c r="A1121">
        <v>1117</v>
      </c>
      <c r="B1121">
        <v>0</v>
      </c>
      <c r="C1121">
        <v>-9532.76</v>
      </c>
      <c r="D1121">
        <v>-474.05900000000003</v>
      </c>
      <c r="E1121">
        <v>-5767.72</v>
      </c>
      <c r="F1121">
        <v>-19294.099999999999</v>
      </c>
      <c r="G1121">
        <v>-7745.18</v>
      </c>
      <c r="H1121">
        <v>-10662.7</v>
      </c>
      <c r="I1121">
        <v>-6891.05</v>
      </c>
      <c r="J1121">
        <v>412.24200000000002</v>
      </c>
      <c r="K1121">
        <v>1513.26</v>
      </c>
      <c r="L1121">
        <v>-7619.33</v>
      </c>
      <c r="M1121">
        <v>-3854.29</v>
      </c>
      <c r="N1121">
        <v>-1755.41</v>
      </c>
      <c r="O1121">
        <v>-6659.14</v>
      </c>
      <c r="P1121">
        <v>-1597.39</v>
      </c>
      <c r="Q1121">
        <v>-7229.4</v>
      </c>
      <c r="R1121">
        <v>-6750.22</v>
      </c>
      <c r="S1121">
        <v>-851.91600000000005</v>
      </c>
      <c r="T1121">
        <v>2686.34</v>
      </c>
    </row>
    <row r="1122" spans="1:20" x14ac:dyDescent="0.3">
      <c r="A1122">
        <v>1118</v>
      </c>
      <c r="B1122">
        <v>1</v>
      </c>
      <c r="C1122">
        <v>-9599.7000000000007</v>
      </c>
      <c r="D1122">
        <v>-439.67500000000001</v>
      </c>
      <c r="E1122">
        <v>-5784.91</v>
      </c>
      <c r="F1122">
        <v>-19759.400000000001</v>
      </c>
      <c r="G1122">
        <v>-9050.66</v>
      </c>
      <c r="H1122">
        <v>-10006.4</v>
      </c>
      <c r="I1122">
        <v>-6947.75</v>
      </c>
      <c r="J1122">
        <v>434.55399999999997</v>
      </c>
      <c r="K1122">
        <v>1648.97</v>
      </c>
      <c r="L1122">
        <v>-7681.15</v>
      </c>
      <c r="M1122">
        <v>-3814.79</v>
      </c>
      <c r="N1122">
        <v>-1794.91</v>
      </c>
      <c r="O1122">
        <v>-6654.02</v>
      </c>
      <c r="P1122">
        <v>-1602.51</v>
      </c>
      <c r="Q1122">
        <v>-7246.59</v>
      </c>
      <c r="R1122">
        <v>-6812.04</v>
      </c>
      <c r="S1122">
        <v>-881.18</v>
      </c>
      <c r="T1122">
        <v>2720.72</v>
      </c>
    </row>
    <row r="1123" spans="1:20" x14ac:dyDescent="0.3">
      <c r="A1123">
        <v>1119</v>
      </c>
      <c r="B1123">
        <v>0</v>
      </c>
      <c r="C1123">
        <v>-9634.08</v>
      </c>
      <c r="D1123">
        <v>-343.47399999999999</v>
      </c>
      <c r="E1123">
        <v>-5755.65</v>
      </c>
      <c r="F1123">
        <v>-19320.8</v>
      </c>
      <c r="G1123">
        <v>-10202.9</v>
      </c>
      <c r="H1123">
        <v>-9061.6299999999992</v>
      </c>
      <c r="I1123">
        <v>-7026.76</v>
      </c>
      <c r="J1123">
        <v>451.74599999999998</v>
      </c>
      <c r="K1123">
        <v>1772.6</v>
      </c>
      <c r="L1123">
        <v>-7737.85</v>
      </c>
      <c r="M1123">
        <v>-3792.47</v>
      </c>
      <c r="N1123">
        <v>-1851.61</v>
      </c>
      <c r="O1123">
        <v>-6710.72</v>
      </c>
      <c r="P1123">
        <v>-1545.81</v>
      </c>
      <c r="Q1123">
        <v>-7354.87</v>
      </c>
      <c r="R1123">
        <v>-6817.16</v>
      </c>
      <c r="S1123">
        <v>-930.92600000000004</v>
      </c>
      <c r="T1123">
        <v>2765.35</v>
      </c>
    </row>
    <row r="1124" spans="1:20" x14ac:dyDescent="0.3">
      <c r="A1124">
        <v>1120</v>
      </c>
      <c r="B1124">
        <v>1</v>
      </c>
      <c r="C1124">
        <v>-9678.7099999999991</v>
      </c>
      <c r="D1124">
        <v>-190.57599999999999</v>
      </c>
      <c r="E1124">
        <v>-5688.71</v>
      </c>
      <c r="F1124">
        <v>-17609.7</v>
      </c>
      <c r="G1124">
        <v>-10798.7</v>
      </c>
      <c r="H1124">
        <v>-7812.84</v>
      </c>
      <c r="I1124">
        <v>-7088.57</v>
      </c>
      <c r="J1124">
        <v>456.86799999999999</v>
      </c>
      <c r="K1124">
        <v>1817.23</v>
      </c>
      <c r="L1124">
        <v>-7816.85</v>
      </c>
      <c r="M1124">
        <v>-3792.47</v>
      </c>
      <c r="N1124">
        <v>-1896.24</v>
      </c>
      <c r="O1124">
        <v>-6858.49</v>
      </c>
      <c r="P1124">
        <v>-1501.19</v>
      </c>
      <c r="Q1124">
        <v>-7603.97</v>
      </c>
      <c r="R1124">
        <v>-6794.85</v>
      </c>
      <c r="S1124">
        <v>-908.61300000000006</v>
      </c>
      <c r="T1124">
        <v>2834.11</v>
      </c>
    </row>
    <row r="1125" spans="1:20" x14ac:dyDescent="0.3">
      <c r="A1125">
        <v>1121</v>
      </c>
      <c r="B1125">
        <v>0</v>
      </c>
      <c r="C1125">
        <v>-9713.09</v>
      </c>
      <c r="D1125">
        <v>-27.436299999999999</v>
      </c>
      <c r="E1125">
        <v>-5637.14</v>
      </c>
      <c r="F1125">
        <v>-15318.4</v>
      </c>
      <c r="G1125">
        <v>-11520.4</v>
      </c>
      <c r="H1125">
        <v>-6584.91</v>
      </c>
      <c r="I1125">
        <v>-7179.65</v>
      </c>
      <c r="J1125">
        <v>400.17200000000003</v>
      </c>
      <c r="K1125">
        <v>1817.23</v>
      </c>
      <c r="L1125">
        <v>-7809.91</v>
      </c>
      <c r="M1125">
        <v>-3758.09</v>
      </c>
      <c r="N1125">
        <v>-1861.85</v>
      </c>
      <c r="O1125">
        <v>-7095.52</v>
      </c>
      <c r="P1125">
        <v>-1432.42</v>
      </c>
      <c r="Q1125">
        <v>-7920</v>
      </c>
      <c r="R1125">
        <v>-6777.66</v>
      </c>
      <c r="S1125">
        <v>-857.04</v>
      </c>
      <c r="T1125">
        <v>2957.75</v>
      </c>
    </row>
    <row r="1126" spans="1:20" x14ac:dyDescent="0.3">
      <c r="A1126">
        <v>1122</v>
      </c>
      <c r="B1126">
        <v>1</v>
      </c>
      <c r="C1126">
        <v>-9809.2900000000009</v>
      </c>
      <c r="D1126">
        <v>39.504899999999999</v>
      </c>
      <c r="E1126">
        <v>-5484.24</v>
      </c>
      <c r="F1126">
        <v>-13542.9</v>
      </c>
      <c r="G1126">
        <v>-12889.5</v>
      </c>
      <c r="H1126">
        <v>-5574.98</v>
      </c>
      <c r="I1126">
        <v>-7303.29</v>
      </c>
      <c r="J1126">
        <v>355.54399999999998</v>
      </c>
      <c r="K1126">
        <v>1834.42</v>
      </c>
      <c r="L1126">
        <v>-7777.35</v>
      </c>
      <c r="M1126">
        <v>-3713.46</v>
      </c>
      <c r="N1126">
        <v>-1834.42</v>
      </c>
      <c r="O1126">
        <v>-7332.55</v>
      </c>
      <c r="P1126">
        <v>-1291.5999999999999</v>
      </c>
      <c r="Q1126">
        <v>-8150.08</v>
      </c>
      <c r="R1126">
        <v>-6806.92</v>
      </c>
      <c r="S1126">
        <v>-824.48</v>
      </c>
      <c r="T1126">
        <v>3019.57</v>
      </c>
    </row>
    <row r="1127" spans="1:20" x14ac:dyDescent="0.3">
      <c r="A1127">
        <v>1123</v>
      </c>
      <c r="B1127">
        <v>0</v>
      </c>
      <c r="C1127">
        <v>-9927.7999999999993</v>
      </c>
      <c r="D1127">
        <v>22.314299999999999</v>
      </c>
      <c r="E1127">
        <v>-5235.1499999999996</v>
      </c>
      <c r="F1127">
        <v>-12797.8</v>
      </c>
      <c r="G1127">
        <v>-14634.7</v>
      </c>
      <c r="H1127">
        <v>-5360.94</v>
      </c>
      <c r="I1127">
        <v>-7382.3</v>
      </c>
      <c r="J1127">
        <v>286.78199999999998</v>
      </c>
      <c r="K1127">
        <v>1873.92</v>
      </c>
      <c r="L1127">
        <v>-7873.55</v>
      </c>
      <c r="M1127">
        <v>-3765.04</v>
      </c>
      <c r="N1127">
        <v>-1942.68</v>
      </c>
      <c r="O1127">
        <v>-7569.58</v>
      </c>
      <c r="P1127">
        <v>-1069.94</v>
      </c>
      <c r="Q1127">
        <v>-8199.83</v>
      </c>
      <c r="R1127">
        <v>-6959.81</v>
      </c>
      <c r="S1127">
        <v>-851.91800000000001</v>
      </c>
      <c r="T1127">
        <v>3093.45</v>
      </c>
    </row>
    <row r="1128" spans="1:20" x14ac:dyDescent="0.3">
      <c r="A1128">
        <v>1124</v>
      </c>
      <c r="B1128">
        <v>1</v>
      </c>
      <c r="C1128">
        <v>-10011.9</v>
      </c>
      <c r="D1128">
        <v>-17.1905</v>
      </c>
      <c r="E1128">
        <v>-4953.49</v>
      </c>
      <c r="F1128">
        <v>-12607.2</v>
      </c>
      <c r="G1128">
        <v>-15838.2</v>
      </c>
      <c r="H1128">
        <v>-6133.84</v>
      </c>
      <c r="I1128">
        <v>-7409.74</v>
      </c>
      <c r="J1128">
        <v>128.76300000000001</v>
      </c>
      <c r="K1128">
        <v>1982.19</v>
      </c>
      <c r="L1128">
        <v>-8026.44</v>
      </c>
      <c r="M1128">
        <v>-3849.17</v>
      </c>
      <c r="N1128">
        <v>-2088.64</v>
      </c>
      <c r="O1128">
        <v>-7840.99</v>
      </c>
      <c r="P1128">
        <v>-714.39400000000001</v>
      </c>
      <c r="Q1128">
        <v>-8040</v>
      </c>
      <c r="R1128">
        <v>-7174.52</v>
      </c>
      <c r="S1128">
        <v>-812.41300000000001</v>
      </c>
      <c r="T1128">
        <v>3177.58</v>
      </c>
    </row>
    <row r="1129" spans="1:20" x14ac:dyDescent="0.3">
      <c r="A1129">
        <v>1125</v>
      </c>
      <c r="B1129">
        <v>0</v>
      </c>
      <c r="C1129">
        <v>-10068.6</v>
      </c>
      <c r="D1129">
        <v>-91.074700000000007</v>
      </c>
      <c r="E1129">
        <v>-4716.46</v>
      </c>
      <c r="F1129">
        <v>-12218.8</v>
      </c>
      <c r="G1129">
        <v>-15179.5</v>
      </c>
      <c r="H1129">
        <v>-7520.46</v>
      </c>
      <c r="I1129">
        <v>-7404.61</v>
      </c>
      <c r="J1129">
        <v>-29.254799999999999</v>
      </c>
      <c r="K1129">
        <v>2128.14</v>
      </c>
      <c r="L1129">
        <v>-8172.4</v>
      </c>
      <c r="M1129">
        <v>-3837.1</v>
      </c>
      <c r="N1129">
        <v>-2150.46</v>
      </c>
      <c r="O1129">
        <v>-8191.4</v>
      </c>
      <c r="P1129">
        <v>-427.61399999999998</v>
      </c>
      <c r="Q1129">
        <v>-7809.91</v>
      </c>
      <c r="R1129">
        <v>-7394.36</v>
      </c>
      <c r="S1129">
        <v>-755.71900000000005</v>
      </c>
      <c r="T1129">
        <v>3217.09</v>
      </c>
    </row>
    <row r="1130" spans="1:20" x14ac:dyDescent="0.3">
      <c r="A1130">
        <v>1126</v>
      </c>
      <c r="B1130">
        <v>1</v>
      </c>
      <c r="C1130">
        <v>-10113.299999999999</v>
      </c>
      <c r="D1130">
        <v>-158.02000000000001</v>
      </c>
      <c r="E1130">
        <v>-4565.38</v>
      </c>
      <c r="F1130">
        <v>-11119.3</v>
      </c>
      <c r="G1130">
        <v>-12843.3</v>
      </c>
      <c r="H1130">
        <v>-9853.02</v>
      </c>
      <c r="I1130">
        <v>-7392.55</v>
      </c>
      <c r="J1130">
        <v>-221.65100000000001</v>
      </c>
      <c r="K1130">
        <v>2258.7199999999998</v>
      </c>
      <c r="L1130">
        <v>-8217.0300000000007</v>
      </c>
      <c r="M1130">
        <v>-3775.28</v>
      </c>
      <c r="N1130">
        <v>-2172.77</v>
      </c>
      <c r="O1130">
        <v>-8448.93</v>
      </c>
      <c r="P1130">
        <v>-281.661</v>
      </c>
      <c r="Q1130">
        <v>-7760.16</v>
      </c>
      <c r="R1130">
        <v>-7523.13</v>
      </c>
      <c r="S1130">
        <v>-711.08900000000006</v>
      </c>
      <c r="T1130">
        <v>3239.4</v>
      </c>
    </row>
    <row r="1131" spans="1:20" x14ac:dyDescent="0.3">
      <c r="A1131">
        <v>1127</v>
      </c>
      <c r="B1131">
        <v>0</v>
      </c>
      <c r="C1131">
        <v>-10096.1</v>
      </c>
      <c r="D1131">
        <v>-89.263499999999993</v>
      </c>
      <c r="E1131">
        <v>-4629.01</v>
      </c>
      <c r="F1131">
        <v>-9893.1200000000008</v>
      </c>
      <c r="G1131">
        <v>-10141.6</v>
      </c>
      <c r="H1131">
        <v>-11740.2</v>
      </c>
      <c r="I1131">
        <v>-7347.92</v>
      </c>
      <c r="J1131">
        <v>-458.67899999999997</v>
      </c>
      <c r="K1131">
        <v>2439.0500000000002</v>
      </c>
      <c r="L1131">
        <v>-8302.9699999999993</v>
      </c>
      <c r="M1131">
        <v>-3718.59</v>
      </c>
      <c r="N1131">
        <v>-2189.96</v>
      </c>
      <c r="O1131">
        <v>-8441.99</v>
      </c>
      <c r="P1131">
        <v>-151.084</v>
      </c>
      <c r="Q1131">
        <v>-7902.79</v>
      </c>
      <c r="R1131">
        <v>-7511.06</v>
      </c>
      <c r="S1131">
        <v>-693.9</v>
      </c>
      <c r="T1131">
        <v>3239.4</v>
      </c>
    </row>
    <row r="1132" spans="1:20" x14ac:dyDescent="0.3">
      <c r="A1132">
        <v>1128</v>
      </c>
      <c r="B1132">
        <v>1</v>
      </c>
      <c r="C1132">
        <v>-10039.4</v>
      </c>
      <c r="D1132">
        <v>85.944000000000003</v>
      </c>
      <c r="E1132">
        <v>-4809.3500000000004</v>
      </c>
      <c r="F1132">
        <v>-8886.51</v>
      </c>
      <c r="G1132">
        <v>-8725.4599999999991</v>
      </c>
      <c r="H1132">
        <v>-12038.5</v>
      </c>
      <c r="I1132">
        <v>-7365.11</v>
      </c>
      <c r="J1132">
        <v>-730.08399999999995</v>
      </c>
      <c r="K1132">
        <v>2579.88</v>
      </c>
      <c r="L1132">
        <v>-8466.1200000000008</v>
      </c>
      <c r="M1132">
        <v>-3656.77</v>
      </c>
      <c r="N1132">
        <v>-2160.71</v>
      </c>
      <c r="O1132">
        <v>-8203.16</v>
      </c>
      <c r="P1132">
        <v>-22.316099999999999</v>
      </c>
      <c r="Q1132">
        <v>-8230.89</v>
      </c>
      <c r="R1132">
        <v>-7397.68</v>
      </c>
      <c r="S1132">
        <v>-688.77300000000002</v>
      </c>
      <c r="T1132">
        <v>3273.78</v>
      </c>
    </row>
    <row r="1133" spans="1:20" x14ac:dyDescent="0.3">
      <c r="A1133">
        <v>1129</v>
      </c>
      <c r="B1133">
        <v>0</v>
      </c>
      <c r="C1133">
        <v>-10011.9</v>
      </c>
      <c r="D1133">
        <v>197.52500000000001</v>
      </c>
      <c r="E1133">
        <v>-5173.62</v>
      </c>
      <c r="F1133">
        <v>-7684.19</v>
      </c>
      <c r="G1133">
        <v>-9285.75</v>
      </c>
      <c r="H1133">
        <v>-11545.7</v>
      </c>
      <c r="I1133">
        <v>-7387.42</v>
      </c>
      <c r="J1133">
        <v>-1028.93</v>
      </c>
      <c r="K1133">
        <v>2664.02</v>
      </c>
      <c r="L1133">
        <v>-8464.31</v>
      </c>
      <c r="M1133">
        <v>-3582.89</v>
      </c>
      <c r="N1133">
        <v>-2162.5100000000002</v>
      </c>
      <c r="O1133">
        <v>-7756.55</v>
      </c>
      <c r="P1133">
        <v>17.188300000000002</v>
      </c>
      <c r="Q1133">
        <v>-8625.94</v>
      </c>
      <c r="R1133">
        <v>-7256.85</v>
      </c>
      <c r="S1133">
        <v>-676.71199999999999</v>
      </c>
      <c r="T1133">
        <v>3369.98</v>
      </c>
    </row>
    <row r="1134" spans="1:20" x14ac:dyDescent="0.3">
      <c r="A1134">
        <v>1130</v>
      </c>
      <c r="B1134">
        <v>1</v>
      </c>
      <c r="C1134">
        <v>-10085.799999999999</v>
      </c>
      <c r="D1134">
        <v>163.149</v>
      </c>
      <c r="E1134">
        <v>-5805.7</v>
      </c>
      <c r="F1134">
        <v>-6940.81</v>
      </c>
      <c r="G1134">
        <v>-9130.23</v>
      </c>
      <c r="H1134">
        <v>-11473.6</v>
      </c>
      <c r="I1134">
        <v>-7421.8</v>
      </c>
      <c r="J1134">
        <v>-1185.1500000000001</v>
      </c>
      <c r="K1134">
        <v>2703.52</v>
      </c>
      <c r="L1134">
        <v>-8220.35</v>
      </c>
      <c r="M1134">
        <v>-3447.19</v>
      </c>
      <c r="N1134">
        <v>-2268.9699999999998</v>
      </c>
      <c r="O1134">
        <v>-7225.8</v>
      </c>
      <c r="P1134">
        <v>-46.434199999999997</v>
      </c>
      <c r="Q1134">
        <v>-8969.42</v>
      </c>
      <c r="R1134">
        <v>-7189.9</v>
      </c>
      <c r="S1134">
        <v>-649.26700000000005</v>
      </c>
      <c r="T1134">
        <v>3436.93</v>
      </c>
    </row>
    <row r="1135" spans="1:20" x14ac:dyDescent="0.3">
      <c r="A1135">
        <v>1131</v>
      </c>
      <c r="B1135">
        <v>0</v>
      </c>
      <c r="C1135">
        <v>-10273.1</v>
      </c>
      <c r="D1135">
        <v>84.139600000000002</v>
      </c>
      <c r="E1135">
        <v>-6403.4</v>
      </c>
      <c r="F1135">
        <v>-6959.8</v>
      </c>
      <c r="G1135">
        <v>-5188.68</v>
      </c>
      <c r="H1135">
        <v>-11753.7</v>
      </c>
      <c r="I1135">
        <v>-7535.18</v>
      </c>
      <c r="J1135">
        <v>-961.70899999999995</v>
      </c>
      <c r="K1135">
        <v>2743.03</v>
      </c>
      <c r="L1135">
        <v>-7899.19</v>
      </c>
      <c r="M1135">
        <v>-3357.92</v>
      </c>
      <c r="N1135">
        <v>-2222.54</v>
      </c>
      <c r="O1135">
        <v>-6878.99</v>
      </c>
      <c r="P1135">
        <v>-209.58199999999999</v>
      </c>
      <c r="Q1135">
        <v>-9280.33</v>
      </c>
      <c r="R1135">
        <v>-7189.9</v>
      </c>
      <c r="S1135">
        <v>-602.83299999999997</v>
      </c>
      <c r="T1135">
        <v>3454.12</v>
      </c>
    </row>
    <row r="1136" spans="1:20" x14ac:dyDescent="0.3">
      <c r="A1136">
        <v>1132</v>
      </c>
      <c r="B1136">
        <v>1</v>
      </c>
      <c r="C1136">
        <v>-10584</v>
      </c>
      <c r="D1136">
        <v>91.067099999999996</v>
      </c>
      <c r="E1136">
        <v>-6904.9</v>
      </c>
      <c r="F1136">
        <v>-6349.51</v>
      </c>
      <c r="G1136">
        <v>4244.53</v>
      </c>
      <c r="H1136">
        <v>-13102.6</v>
      </c>
      <c r="I1136">
        <v>-7676.01</v>
      </c>
      <c r="J1136">
        <v>-534.08500000000004</v>
      </c>
      <c r="K1136">
        <v>2782.53</v>
      </c>
      <c r="L1136">
        <v>-8138.28</v>
      </c>
      <c r="M1136">
        <v>-3512.61</v>
      </c>
      <c r="N1136">
        <v>-1755.14</v>
      </c>
      <c r="O1136">
        <v>-7006.23</v>
      </c>
      <c r="P1136">
        <v>-431.221</v>
      </c>
      <c r="Q1136">
        <v>-9481.18</v>
      </c>
      <c r="R1136">
        <v>-7155.52</v>
      </c>
      <c r="S1136">
        <v>-462.00200000000001</v>
      </c>
      <c r="T1136">
        <v>3562.37</v>
      </c>
    </row>
    <row r="1137" spans="1:20" x14ac:dyDescent="0.3">
      <c r="A1137">
        <v>1133</v>
      </c>
      <c r="B1137">
        <v>0</v>
      </c>
      <c r="C1137">
        <v>-11128.6</v>
      </c>
      <c r="D1137">
        <v>329.88799999999998</v>
      </c>
      <c r="E1137">
        <v>-7356.63</v>
      </c>
      <c r="F1137">
        <v>-9966.68</v>
      </c>
      <c r="G1137">
        <v>14850.7</v>
      </c>
      <c r="H1137">
        <v>-12391.3</v>
      </c>
      <c r="I1137">
        <v>-8000.77</v>
      </c>
      <c r="J1137">
        <v>-338.358</v>
      </c>
      <c r="K1137">
        <v>2718.92</v>
      </c>
      <c r="L1137">
        <v>-10250</v>
      </c>
      <c r="M1137">
        <v>-4160.32</v>
      </c>
      <c r="N1137">
        <v>-748.55399999999997</v>
      </c>
      <c r="O1137">
        <v>-7899.69</v>
      </c>
      <c r="P1137">
        <v>-735.2</v>
      </c>
      <c r="Q1137">
        <v>-9309.31</v>
      </c>
      <c r="R1137">
        <v>-7420.25</v>
      </c>
      <c r="S1137">
        <v>-412.23599999999999</v>
      </c>
      <c r="T1137">
        <v>3845.83</v>
      </c>
    </row>
    <row r="1138" spans="1:20" x14ac:dyDescent="0.3">
      <c r="A1138">
        <v>1134</v>
      </c>
      <c r="B1138">
        <v>1</v>
      </c>
      <c r="C1138">
        <v>-11987.4</v>
      </c>
      <c r="D1138">
        <v>862.42</v>
      </c>
      <c r="E1138">
        <v>-7950.99</v>
      </c>
      <c r="F1138">
        <v>-17513.7</v>
      </c>
      <c r="G1138">
        <v>18864.400000000001</v>
      </c>
      <c r="H1138">
        <v>1224.24</v>
      </c>
      <c r="I1138">
        <v>-8937.06</v>
      </c>
      <c r="J1138">
        <v>-401.97</v>
      </c>
      <c r="K1138">
        <v>2538.58</v>
      </c>
      <c r="L1138">
        <v>-14078.5</v>
      </c>
      <c r="M1138">
        <v>-5170.25</v>
      </c>
      <c r="N1138">
        <v>-714.89800000000002</v>
      </c>
      <c r="O1138">
        <v>-9818.4500000000007</v>
      </c>
      <c r="P1138">
        <v>-456.64100000000002</v>
      </c>
      <c r="Q1138">
        <v>-8811.16</v>
      </c>
      <c r="R1138">
        <v>-8698.4699999999993</v>
      </c>
      <c r="S1138">
        <v>-468.92700000000002</v>
      </c>
      <c r="T1138">
        <v>4206.5</v>
      </c>
    </row>
    <row r="1139" spans="1:20" x14ac:dyDescent="0.3">
      <c r="A1139">
        <v>1135</v>
      </c>
      <c r="B1139">
        <v>0</v>
      </c>
      <c r="C1139">
        <v>-13090.2</v>
      </c>
      <c r="D1139">
        <v>1693.8</v>
      </c>
      <c r="E1139">
        <v>-8735.9500000000007</v>
      </c>
      <c r="F1139">
        <v>-19823</v>
      </c>
      <c r="G1139">
        <v>11330.3</v>
      </c>
      <c r="H1139">
        <v>17204.5</v>
      </c>
      <c r="I1139">
        <v>-10268.200000000001</v>
      </c>
      <c r="J1139">
        <v>-668.23599999999999</v>
      </c>
      <c r="K1139">
        <v>2535.23</v>
      </c>
      <c r="L1139">
        <v>-15048.9</v>
      </c>
      <c r="M1139">
        <v>-5384.5</v>
      </c>
      <c r="N1139">
        <v>-1712.55</v>
      </c>
      <c r="O1139">
        <v>-12125.1</v>
      </c>
      <c r="P1139">
        <v>766.44200000000001</v>
      </c>
      <c r="Q1139">
        <v>-7818.18</v>
      </c>
      <c r="R1139">
        <v>-11246</v>
      </c>
      <c r="S1139">
        <v>-513.56399999999996</v>
      </c>
      <c r="T1139">
        <v>4247.5600000000004</v>
      </c>
    </row>
    <row r="1140" spans="1:20" x14ac:dyDescent="0.3">
      <c r="A1140">
        <v>1136</v>
      </c>
      <c r="B1140">
        <v>1</v>
      </c>
      <c r="C1140">
        <v>-14307.9</v>
      </c>
      <c r="D1140">
        <v>2715.79</v>
      </c>
      <c r="E1140">
        <v>-9342.1299999999992</v>
      </c>
      <c r="F1140">
        <v>-15961.2</v>
      </c>
      <c r="G1140">
        <v>-3841.92</v>
      </c>
      <c r="H1140">
        <v>14023</v>
      </c>
      <c r="I1140">
        <v>-11240.2</v>
      </c>
      <c r="J1140">
        <v>-989.40700000000004</v>
      </c>
      <c r="K1140">
        <v>2904.61</v>
      </c>
      <c r="L1140">
        <v>-12734</v>
      </c>
      <c r="M1140">
        <v>-4835</v>
      </c>
      <c r="N1140">
        <v>-1609.22</v>
      </c>
      <c r="O1140">
        <v>-14160.4</v>
      </c>
      <c r="P1140">
        <v>2123.21</v>
      </c>
      <c r="Q1140">
        <v>-6528.37</v>
      </c>
      <c r="R1140">
        <v>-14193.2</v>
      </c>
      <c r="S1140">
        <v>-530.75</v>
      </c>
      <c r="T1140">
        <v>3673.74</v>
      </c>
    </row>
    <row r="1141" spans="1:20" x14ac:dyDescent="0.3">
      <c r="A1141">
        <v>1137</v>
      </c>
      <c r="B1141">
        <v>0</v>
      </c>
      <c r="C1141">
        <v>-15276.6</v>
      </c>
      <c r="D1141">
        <v>3799.59</v>
      </c>
      <c r="E1141">
        <v>-9589.43</v>
      </c>
      <c r="F1141">
        <v>-7018.02</v>
      </c>
      <c r="G1141">
        <v>-10659.2</v>
      </c>
      <c r="H1141">
        <v>-3163.84</v>
      </c>
      <c r="I1141">
        <v>-11867.1</v>
      </c>
      <c r="J1141">
        <v>-1145.6400000000001</v>
      </c>
      <c r="K1141">
        <v>3428.44</v>
      </c>
      <c r="L1141">
        <v>-13047.5</v>
      </c>
      <c r="M1141">
        <v>-4701.09</v>
      </c>
      <c r="N1141">
        <v>-1133.5899999999999</v>
      </c>
      <c r="O1141">
        <v>-15329.7</v>
      </c>
      <c r="P1141">
        <v>2949.24</v>
      </c>
      <c r="Q1141">
        <v>-6320.99</v>
      </c>
      <c r="R1141">
        <v>-15489.3</v>
      </c>
      <c r="S1141">
        <v>-553.06899999999996</v>
      </c>
      <c r="T1141">
        <v>2833.88</v>
      </c>
    </row>
    <row r="1142" spans="1:20" x14ac:dyDescent="0.3">
      <c r="A1142">
        <v>1138</v>
      </c>
      <c r="B1142">
        <v>1</v>
      </c>
      <c r="C1142">
        <v>-16015.1</v>
      </c>
      <c r="D1142">
        <v>5094.7299999999996</v>
      </c>
      <c r="E1142">
        <v>-9747.44</v>
      </c>
      <c r="F1142">
        <v>-3121.26</v>
      </c>
      <c r="G1142">
        <v>-6030.37</v>
      </c>
      <c r="H1142">
        <v>-17781.3</v>
      </c>
      <c r="I1142">
        <v>-12469.9</v>
      </c>
      <c r="J1142">
        <v>-1094.0899999999999</v>
      </c>
      <c r="K1142">
        <v>3691.14</v>
      </c>
      <c r="L1142">
        <v>-14721.7</v>
      </c>
      <c r="M1142">
        <v>-4460.51</v>
      </c>
      <c r="N1142">
        <v>-997.89700000000005</v>
      </c>
      <c r="O1142">
        <v>-15640.6</v>
      </c>
      <c r="P1142">
        <v>3583.09</v>
      </c>
      <c r="Q1142">
        <v>-7865.4</v>
      </c>
      <c r="R1142">
        <v>-14257.4</v>
      </c>
      <c r="S1142">
        <v>-553.06899999999996</v>
      </c>
      <c r="T1142">
        <v>2530.09</v>
      </c>
    </row>
    <row r="1143" spans="1:20" x14ac:dyDescent="0.3">
      <c r="A1143">
        <v>1139</v>
      </c>
      <c r="B1143">
        <v>0</v>
      </c>
      <c r="C1143">
        <v>-16772.599999999999</v>
      </c>
      <c r="D1143">
        <v>6772.89</v>
      </c>
      <c r="E1143">
        <v>-9716.44</v>
      </c>
      <c r="F1143">
        <v>-4869.74</v>
      </c>
      <c r="G1143">
        <v>2108.84</v>
      </c>
      <c r="H1143">
        <v>-19823</v>
      </c>
      <c r="I1143">
        <v>-12657</v>
      </c>
      <c r="J1143">
        <v>-1027.1300000000001</v>
      </c>
      <c r="K1143">
        <v>3644.73</v>
      </c>
      <c r="L1143">
        <v>-14444.8</v>
      </c>
      <c r="M1143">
        <v>-3787.16</v>
      </c>
      <c r="N1143">
        <v>-839.87800000000004</v>
      </c>
      <c r="O1143">
        <v>-15996.1</v>
      </c>
      <c r="P1143">
        <v>4115.42</v>
      </c>
      <c r="Q1143">
        <v>-9702.98</v>
      </c>
      <c r="R1143">
        <v>-12058.9</v>
      </c>
      <c r="S1143">
        <v>-484.334</v>
      </c>
      <c r="T1143">
        <v>3081.56</v>
      </c>
    </row>
    <row r="1144" spans="1:20" x14ac:dyDescent="0.3">
      <c r="A1144">
        <v>1140</v>
      </c>
      <c r="B1144">
        <v>1</v>
      </c>
      <c r="C1144">
        <v>-17607.3</v>
      </c>
      <c r="D1144">
        <v>8560.8799999999992</v>
      </c>
      <c r="E1144">
        <v>-9182.15</v>
      </c>
      <c r="F1144">
        <v>-7663.07</v>
      </c>
      <c r="G1144">
        <v>7455.09</v>
      </c>
      <c r="H1144">
        <v>-19398.3</v>
      </c>
      <c r="I1144">
        <v>-12127.8</v>
      </c>
      <c r="J1144">
        <v>-1061.5</v>
      </c>
      <c r="K1144">
        <v>3417.97</v>
      </c>
      <c r="L1144">
        <v>-13227.1</v>
      </c>
      <c r="M1144">
        <v>-2854.45</v>
      </c>
      <c r="N1144">
        <v>-973.98199999999997</v>
      </c>
      <c r="O1144">
        <v>-15715.9</v>
      </c>
      <c r="P1144">
        <v>4141.1099999999997</v>
      </c>
      <c r="Q1144">
        <v>-9886.33</v>
      </c>
      <c r="R1144">
        <v>-10582</v>
      </c>
      <c r="S1144">
        <v>-360.68200000000002</v>
      </c>
      <c r="T1144">
        <v>3783.97</v>
      </c>
    </row>
    <row r="1145" spans="1:20" x14ac:dyDescent="0.3">
      <c r="A1145">
        <v>1141</v>
      </c>
      <c r="B1145">
        <v>0</v>
      </c>
      <c r="C1145">
        <v>-18088.099999999999</v>
      </c>
      <c r="D1145">
        <v>9898.7199999999993</v>
      </c>
      <c r="E1145">
        <v>-8467.7000000000007</v>
      </c>
      <c r="F1145">
        <v>-12307.6</v>
      </c>
      <c r="G1145">
        <v>9510.41</v>
      </c>
      <c r="H1145">
        <v>-17170.3</v>
      </c>
      <c r="I1145">
        <v>-11219.2</v>
      </c>
      <c r="J1145">
        <v>-1260.79</v>
      </c>
      <c r="K1145">
        <v>3016.02</v>
      </c>
      <c r="L1145">
        <v>-12035</v>
      </c>
      <c r="M1145">
        <v>-1822.2</v>
      </c>
      <c r="N1145">
        <v>-1470.36</v>
      </c>
      <c r="O1145">
        <v>-13630.3</v>
      </c>
      <c r="P1145">
        <v>3445.27</v>
      </c>
      <c r="Q1145">
        <v>-8458.86</v>
      </c>
      <c r="R1145">
        <v>-10096.1</v>
      </c>
      <c r="S1145">
        <v>-281.673</v>
      </c>
      <c r="T1145">
        <v>3892.04</v>
      </c>
    </row>
    <row r="1146" spans="1:20" x14ac:dyDescent="0.3">
      <c r="A1146">
        <v>1142</v>
      </c>
      <c r="B1146">
        <v>1</v>
      </c>
      <c r="C1146">
        <v>-17909.400000000001</v>
      </c>
      <c r="D1146">
        <v>10372.6</v>
      </c>
      <c r="E1146">
        <v>-7936.96</v>
      </c>
      <c r="F1146">
        <v>-16343.5</v>
      </c>
      <c r="G1146">
        <v>9135.76</v>
      </c>
      <c r="H1146">
        <v>-13310.6</v>
      </c>
      <c r="I1146">
        <v>-10310.6</v>
      </c>
      <c r="J1146">
        <v>-1633.51</v>
      </c>
      <c r="K1146">
        <v>2416.5500000000002</v>
      </c>
      <c r="L1146">
        <v>-10714.2</v>
      </c>
      <c r="M1146">
        <v>-954.86500000000001</v>
      </c>
      <c r="N1146">
        <v>-1721.03</v>
      </c>
      <c r="O1146">
        <v>-10495.8</v>
      </c>
      <c r="P1146">
        <v>1810</v>
      </c>
      <c r="Q1146">
        <v>-6889.12</v>
      </c>
      <c r="R1146">
        <v>-10005</v>
      </c>
      <c r="S1146">
        <v>-168.298</v>
      </c>
      <c r="T1146">
        <v>3507.27</v>
      </c>
    </row>
    <row r="1147" spans="1:20" x14ac:dyDescent="0.3">
      <c r="A1147">
        <v>1143</v>
      </c>
      <c r="B1147">
        <v>0</v>
      </c>
      <c r="C1147">
        <v>-17069.400000000001</v>
      </c>
      <c r="D1147">
        <v>9851.99</v>
      </c>
      <c r="E1147">
        <v>-7658.82</v>
      </c>
      <c r="F1147">
        <v>-15737.6</v>
      </c>
      <c r="G1147">
        <v>6093.12</v>
      </c>
      <c r="H1147">
        <v>-8302.02</v>
      </c>
      <c r="I1147">
        <v>-9402.02</v>
      </c>
      <c r="J1147">
        <v>-2011.38</v>
      </c>
      <c r="K1147">
        <v>1757.01</v>
      </c>
      <c r="L1147">
        <v>-9542.86</v>
      </c>
      <c r="M1147">
        <v>-415.608</v>
      </c>
      <c r="N1147">
        <v>-1595.62</v>
      </c>
      <c r="O1147">
        <v>-8287.2099999999991</v>
      </c>
      <c r="P1147">
        <v>-204.73400000000001</v>
      </c>
      <c r="Q1147">
        <v>-5898.13</v>
      </c>
      <c r="R1147">
        <v>-9537.7199999999993</v>
      </c>
      <c r="S1147">
        <v>58.451700000000002</v>
      </c>
      <c r="T1147">
        <v>3239.4</v>
      </c>
    </row>
    <row r="1148" spans="1:20" x14ac:dyDescent="0.3">
      <c r="A1148">
        <v>1144</v>
      </c>
      <c r="B1148">
        <v>1</v>
      </c>
      <c r="C1148">
        <v>-15616.2</v>
      </c>
      <c r="D1148">
        <v>8500.17</v>
      </c>
      <c r="E1148">
        <v>-6878.7</v>
      </c>
      <c r="F1148">
        <v>-11112.2</v>
      </c>
      <c r="G1148">
        <v>1050.48</v>
      </c>
      <c r="H1148">
        <v>-3047.9</v>
      </c>
      <c r="I1148">
        <v>-8476.23</v>
      </c>
      <c r="J1148">
        <v>-2315.37</v>
      </c>
      <c r="K1148">
        <v>1233.17</v>
      </c>
      <c r="L1148">
        <v>-8835.2999999999993</v>
      </c>
      <c r="M1148">
        <v>-288.577</v>
      </c>
      <c r="N1148">
        <v>-1307.04</v>
      </c>
      <c r="O1148">
        <v>-7162.29</v>
      </c>
      <c r="P1148">
        <v>-1875.82</v>
      </c>
      <c r="Q1148">
        <v>-5073.67</v>
      </c>
      <c r="R1148">
        <v>-8496.7900000000009</v>
      </c>
      <c r="S1148">
        <v>391.67200000000003</v>
      </c>
      <c r="T1148">
        <v>3308.13</v>
      </c>
    </row>
    <row r="1149" spans="1:20" x14ac:dyDescent="0.3">
      <c r="A1149">
        <v>1145</v>
      </c>
      <c r="B1149">
        <v>0</v>
      </c>
      <c r="C1149">
        <v>-14158</v>
      </c>
      <c r="D1149">
        <v>6210.37</v>
      </c>
      <c r="E1149">
        <v>-4930.93</v>
      </c>
      <c r="F1149">
        <v>-7821.69</v>
      </c>
      <c r="G1149">
        <v>-1898.14</v>
      </c>
      <c r="H1149">
        <v>2618.6</v>
      </c>
      <c r="I1149">
        <v>-7665.58</v>
      </c>
      <c r="J1149">
        <v>-2432.12</v>
      </c>
      <c r="K1149">
        <v>884.53</v>
      </c>
      <c r="L1149">
        <v>-8715.17</v>
      </c>
      <c r="M1149">
        <v>-441.45499999999998</v>
      </c>
      <c r="N1149">
        <v>-951.49800000000005</v>
      </c>
      <c r="O1149">
        <v>-6612.74</v>
      </c>
      <c r="P1149">
        <v>-2739.64</v>
      </c>
      <c r="Q1149">
        <v>-4324.84</v>
      </c>
      <c r="R1149">
        <v>-7198.28</v>
      </c>
      <c r="S1149">
        <v>815.94299999999998</v>
      </c>
      <c r="T1149">
        <v>3448.97</v>
      </c>
    </row>
    <row r="1150" spans="1:20" x14ac:dyDescent="0.3">
      <c r="A1150">
        <v>1146</v>
      </c>
      <c r="B1150">
        <v>1</v>
      </c>
      <c r="C1150">
        <v>-13768.4</v>
      </c>
      <c r="D1150">
        <v>2345.5300000000002</v>
      </c>
      <c r="E1150">
        <v>-3620.65</v>
      </c>
      <c r="F1150">
        <v>-5678.02</v>
      </c>
      <c r="G1150">
        <v>-1639.99</v>
      </c>
      <c r="H1150">
        <v>6759</v>
      </c>
      <c r="I1150">
        <v>-7119.41</v>
      </c>
      <c r="J1150">
        <v>-2358.25</v>
      </c>
      <c r="K1150">
        <v>699.048</v>
      </c>
      <c r="L1150">
        <v>-8952.2000000000007</v>
      </c>
      <c r="M1150">
        <v>-707.70699999999999</v>
      </c>
      <c r="N1150">
        <v>-664.68399999999997</v>
      </c>
      <c r="O1150">
        <v>-6530.35</v>
      </c>
      <c r="P1150">
        <v>-3014.42</v>
      </c>
      <c r="Q1150">
        <v>-4007.18</v>
      </c>
      <c r="R1150">
        <v>-5889.48</v>
      </c>
      <c r="S1150">
        <v>1260.78</v>
      </c>
      <c r="T1150">
        <v>3515.94</v>
      </c>
    </row>
    <row r="1151" spans="1:20" x14ac:dyDescent="0.3">
      <c r="A1151">
        <v>1147</v>
      </c>
      <c r="B1151">
        <v>0</v>
      </c>
      <c r="C1151">
        <v>-14464.1</v>
      </c>
      <c r="D1151">
        <v>-2709.39</v>
      </c>
      <c r="E1151">
        <v>-4462.67</v>
      </c>
      <c r="F1151">
        <v>-4123.9399999999996</v>
      </c>
      <c r="G1151">
        <v>-90.927499999999995</v>
      </c>
      <c r="H1151">
        <v>4767.21</v>
      </c>
      <c r="I1151">
        <v>-6667.68</v>
      </c>
      <c r="J1151">
        <v>-2239.7399999999998</v>
      </c>
      <c r="K1151">
        <v>546.17200000000003</v>
      </c>
      <c r="L1151">
        <v>-9154.86</v>
      </c>
      <c r="M1151">
        <v>-1080.43</v>
      </c>
      <c r="N1151">
        <v>-501.52499999999998</v>
      </c>
      <c r="O1151">
        <v>-6683.23</v>
      </c>
      <c r="P1151">
        <v>-3081.38</v>
      </c>
      <c r="Q1151">
        <v>-4218.5</v>
      </c>
      <c r="R1151">
        <v>-4779.9799999999996</v>
      </c>
      <c r="S1151">
        <v>1581.95</v>
      </c>
      <c r="T1151">
        <v>3498.76</v>
      </c>
    </row>
    <row r="1152" spans="1:20" x14ac:dyDescent="0.3">
      <c r="A1152">
        <v>1148</v>
      </c>
      <c r="B1152">
        <v>1</v>
      </c>
      <c r="C1152">
        <v>-14829.8</v>
      </c>
      <c r="D1152">
        <v>-5922.35</v>
      </c>
      <c r="E1152">
        <v>-7204</v>
      </c>
      <c r="F1152">
        <v>-4144.62</v>
      </c>
      <c r="G1152">
        <v>-486.30599999999998</v>
      </c>
      <c r="H1152">
        <v>-2295.62</v>
      </c>
      <c r="I1152">
        <v>-6159.27</v>
      </c>
      <c r="J1152">
        <v>-2138.41</v>
      </c>
      <c r="K1152">
        <v>297.10899999999998</v>
      </c>
      <c r="L1152">
        <v>-9278.51</v>
      </c>
      <c r="M1152">
        <v>-1406.75</v>
      </c>
      <c r="N1152">
        <v>-331.471</v>
      </c>
      <c r="O1152">
        <v>-7001.02</v>
      </c>
      <c r="P1152">
        <v>-2995.48</v>
      </c>
      <c r="Q1152">
        <v>-4618.68</v>
      </c>
      <c r="R1152">
        <v>-4094.73</v>
      </c>
      <c r="S1152">
        <v>1789.76</v>
      </c>
      <c r="T1152">
        <v>3493.61</v>
      </c>
    </row>
    <row r="1153" spans="1:20" x14ac:dyDescent="0.3">
      <c r="A1153">
        <v>1149</v>
      </c>
      <c r="B1153">
        <v>0</v>
      </c>
      <c r="C1153">
        <v>-13905.5</v>
      </c>
      <c r="D1153">
        <v>-4714.49</v>
      </c>
      <c r="E1153">
        <v>-9053.52</v>
      </c>
      <c r="F1153">
        <v>-4603.25</v>
      </c>
      <c r="G1153">
        <v>-1339.67</v>
      </c>
      <c r="H1153">
        <v>-8451.0400000000009</v>
      </c>
      <c r="I1153">
        <v>-5571.85</v>
      </c>
      <c r="J1153">
        <v>-2145.3000000000002</v>
      </c>
      <c r="K1153">
        <v>-70.467299999999994</v>
      </c>
      <c r="L1153">
        <v>-9460.6</v>
      </c>
      <c r="M1153">
        <v>-1609.41</v>
      </c>
      <c r="N1153">
        <v>-249.065</v>
      </c>
      <c r="O1153">
        <v>-7560.97</v>
      </c>
      <c r="P1153">
        <v>-2883.86</v>
      </c>
      <c r="Q1153">
        <v>-5025.76</v>
      </c>
      <c r="R1153">
        <v>-4060.47</v>
      </c>
      <c r="S1153">
        <v>1873.91</v>
      </c>
      <c r="T1153">
        <v>3498.76</v>
      </c>
    </row>
    <row r="1154" spans="1:20" x14ac:dyDescent="0.3">
      <c r="A1154">
        <v>1150</v>
      </c>
      <c r="B1154">
        <v>1</v>
      </c>
      <c r="C1154">
        <v>-11280.9</v>
      </c>
      <c r="D1154">
        <v>-1750</v>
      </c>
      <c r="E1154">
        <v>-8512.31</v>
      </c>
      <c r="F1154">
        <v>-5676.85</v>
      </c>
      <c r="G1154">
        <v>-906.87</v>
      </c>
      <c r="H1154">
        <v>-10826.1</v>
      </c>
      <c r="I1154">
        <v>-4974.13</v>
      </c>
      <c r="J1154">
        <v>-2229.46</v>
      </c>
      <c r="K1154">
        <v>-522.19600000000003</v>
      </c>
      <c r="L1154">
        <v>-9553.2999999999993</v>
      </c>
      <c r="M1154">
        <v>-1715.89</v>
      </c>
      <c r="N1154">
        <v>-247.32</v>
      </c>
      <c r="O1154">
        <v>-8404.34</v>
      </c>
      <c r="P1154">
        <v>-2815.14</v>
      </c>
      <c r="Q1154">
        <v>-5465.46</v>
      </c>
      <c r="R1154">
        <v>-4701.17</v>
      </c>
      <c r="S1154">
        <v>1861.88</v>
      </c>
      <c r="T1154">
        <v>3373.36</v>
      </c>
    </row>
    <row r="1155" spans="1:20" x14ac:dyDescent="0.3">
      <c r="A1155">
        <v>1151</v>
      </c>
      <c r="B1155">
        <v>0</v>
      </c>
      <c r="C1155">
        <v>-7881.83</v>
      </c>
      <c r="D1155">
        <v>84.2333</v>
      </c>
      <c r="E1155">
        <v>-6684.73</v>
      </c>
      <c r="F1155">
        <v>-7358.36</v>
      </c>
      <c r="G1155">
        <v>-1162.9000000000001</v>
      </c>
      <c r="H1155">
        <v>-9711.09</v>
      </c>
      <c r="I1155">
        <v>-4489.79</v>
      </c>
      <c r="J1155">
        <v>-2303.3200000000002</v>
      </c>
      <c r="K1155">
        <v>-1030.6099999999999</v>
      </c>
      <c r="L1155">
        <v>-9458.86</v>
      </c>
      <c r="M1155">
        <v>-1910.01</v>
      </c>
      <c r="N1155">
        <v>-226.73699999999999</v>
      </c>
      <c r="O1155">
        <v>-9367.89</v>
      </c>
      <c r="P1155">
        <v>-2588.4</v>
      </c>
      <c r="Q1155">
        <v>-5774.61</v>
      </c>
      <c r="R1155">
        <v>-5609.78</v>
      </c>
      <c r="S1155">
        <v>1800.05</v>
      </c>
      <c r="T1155">
        <v>3119.15</v>
      </c>
    </row>
    <row r="1156" spans="1:20" x14ac:dyDescent="0.3">
      <c r="A1156">
        <v>1152</v>
      </c>
      <c r="B1156">
        <v>1</v>
      </c>
      <c r="C1156">
        <v>-5647.4</v>
      </c>
      <c r="D1156">
        <v>-31.02</v>
      </c>
      <c r="E1156">
        <v>-4862.4399999999996</v>
      </c>
      <c r="F1156">
        <v>-9154.99</v>
      </c>
      <c r="G1156">
        <v>-1904.86</v>
      </c>
      <c r="H1156">
        <v>-6530.07</v>
      </c>
      <c r="I1156">
        <v>-4146.28</v>
      </c>
      <c r="J1156">
        <v>-2404.65</v>
      </c>
      <c r="K1156">
        <v>-1497.78</v>
      </c>
      <c r="L1156">
        <v>-9360.93</v>
      </c>
      <c r="M1156">
        <v>-2201.98</v>
      </c>
      <c r="N1156">
        <v>-470.65100000000001</v>
      </c>
      <c r="O1156">
        <v>-9905.44</v>
      </c>
      <c r="P1156">
        <v>-2289.5500000000002</v>
      </c>
      <c r="Q1156">
        <v>-5903.41</v>
      </c>
      <c r="R1156">
        <v>-6415.31</v>
      </c>
      <c r="S1156">
        <v>1691.83</v>
      </c>
      <c r="T1156">
        <v>2911.33</v>
      </c>
    </row>
    <row r="1157" spans="1:20" x14ac:dyDescent="0.3">
      <c r="A1157">
        <v>1153</v>
      </c>
      <c r="B1157">
        <v>0</v>
      </c>
      <c r="C1157">
        <v>-5200.9399999999996</v>
      </c>
      <c r="D1157">
        <v>-2318.98</v>
      </c>
      <c r="E1157">
        <v>-3855.98</v>
      </c>
      <c r="F1157">
        <v>-11130.2</v>
      </c>
      <c r="G1157">
        <v>-1640.24</v>
      </c>
      <c r="H1157">
        <v>-3495.18</v>
      </c>
      <c r="I1157">
        <v>-3972.82</v>
      </c>
      <c r="J1157">
        <v>-2500.84</v>
      </c>
      <c r="K1157">
        <v>-1784.6</v>
      </c>
      <c r="L1157">
        <v>-9153.11</v>
      </c>
      <c r="M1157">
        <v>-2394.36</v>
      </c>
      <c r="N1157">
        <v>-705.94100000000003</v>
      </c>
      <c r="O1157">
        <v>-9788.61</v>
      </c>
      <c r="P1157">
        <v>-1789.7</v>
      </c>
      <c r="Q1157">
        <v>-5753.96</v>
      </c>
      <c r="R1157">
        <v>-6932.28</v>
      </c>
      <c r="S1157">
        <v>1563.02</v>
      </c>
      <c r="T1157">
        <v>2827.18</v>
      </c>
    </row>
    <row r="1158" spans="1:20" x14ac:dyDescent="0.3">
      <c r="A1158">
        <v>1154</v>
      </c>
      <c r="B1158">
        <v>1</v>
      </c>
      <c r="C1158">
        <v>-5216.34</v>
      </c>
      <c r="D1158">
        <v>-5680.25</v>
      </c>
      <c r="E1158">
        <v>-3751.28</v>
      </c>
      <c r="F1158">
        <v>-12160.6</v>
      </c>
      <c r="G1158">
        <v>305.85000000000002</v>
      </c>
      <c r="H1158">
        <v>-2081.73</v>
      </c>
      <c r="I1158">
        <v>-4036.38</v>
      </c>
      <c r="J1158">
        <v>-2602.1799999999998</v>
      </c>
      <c r="K1158">
        <v>-1879.06</v>
      </c>
      <c r="L1158">
        <v>-9103.31</v>
      </c>
      <c r="M1158">
        <v>-2614.1999999999998</v>
      </c>
      <c r="N1158">
        <v>-699.06100000000004</v>
      </c>
      <c r="O1158">
        <v>-9400.4500000000007</v>
      </c>
      <c r="P1158">
        <v>-948.08199999999999</v>
      </c>
      <c r="Q1158">
        <v>-5530.69</v>
      </c>
      <c r="R1158">
        <v>-7128.06</v>
      </c>
      <c r="S1158">
        <v>1454.8</v>
      </c>
      <c r="T1158">
        <v>2804.85</v>
      </c>
    </row>
    <row r="1159" spans="1:20" x14ac:dyDescent="0.3">
      <c r="A1159">
        <v>1155</v>
      </c>
      <c r="B1159">
        <v>0</v>
      </c>
      <c r="C1159">
        <v>-4498.3999999999996</v>
      </c>
      <c r="D1159">
        <v>-7724.08</v>
      </c>
      <c r="E1159">
        <v>-4640.99</v>
      </c>
      <c r="F1159">
        <v>-11035.6</v>
      </c>
      <c r="G1159">
        <v>2846.11</v>
      </c>
      <c r="H1159">
        <v>-2581.58</v>
      </c>
      <c r="I1159">
        <v>-4336.96</v>
      </c>
      <c r="J1159">
        <v>-2646.83</v>
      </c>
      <c r="K1159">
        <v>-1753.67</v>
      </c>
      <c r="L1159">
        <v>-9125.64</v>
      </c>
      <c r="M1159">
        <v>-2760.19</v>
      </c>
      <c r="N1159">
        <v>-529.01900000000001</v>
      </c>
      <c r="O1159">
        <v>-9089.56</v>
      </c>
      <c r="P1159">
        <v>-108.197</v>
      </c>
      <c r="Q1159">
        <v>-5599.4</v>
      </c>
      <c r="R1159">
        <v>-7012.98</v>
      </c>
      <c r="S1159">
        <v>1343.17</v>
      </c>
      <c r="T1159">
        <v>2822.03</v>
      </c>
    </row>
    <row r="1160" spans="1:20" x14ac:dyDescent="0.3">
      <c r="A1160">
        <v>1156</v>
      </c>
      <c r="B1160">
        <v>1</v>
      </c>
      <c r="C1160">
        <v>-3909.27</v>
      </c>
      <c r="D1160">
        <v>-6788.01</v>
      </c>
      <c r="E1160">
        <v>-5333.17</v>
      </c>
      <c r="F1160">
        <v>-8979.66</v>
      </c>
      <c r="G1160">
        <v>4269.96</v>
      </c>
      <c r="H1160">
        <v>-3747.8</v>
      </c>
      <c r="I1160">
        <v>-4857.38</v>
      </c>
      <c r="J1160">
        <v>-2612.48</v>
      </c>
      <c r="K1160">
        <v>-1413.6</v>
      </c>
      <c r="L1160">
        <v>-9177.17</v>
      </c>
      <c r="M1160">
        <v>-2839.2</v>
      </c>
      <c r="N1160">
        <v>-326.34699999999998</v>
      </c>
      <c r="O1160">
        <v>-8819.91</v>
      </c>
      <c r="P1160">
        <v>590.84900000000005</v>
      </c>
      <c r="Q1160">
        <v>-5774.59</v>
      </c>
      <c r="R1160">
        <v>-6731.3</v>
      </c>
      <c r="S1160">
        <v>1291.6400000000001</v>
      </c>
      <c r="T1160">
        <v>2895.88</v>
      </c>
    </row>
    <row r="1161" spans="1:20" x14ac:dyDescent="0.3">
      <c r="A1161">
        <v>1157</v>
      </c>
      <c r="B1161">
        <v>0</v>
      </c>
      <c r="C1161">
        <v>-2911.4</v>
      </c>
      <c r="D1161">
        <v>-3332.27</v>
      </c>
      <c r="E1161">
        <v>-4903.79</v>
      </c>
      <c r="F1161">
        <v>-7813.4</v>
      </c>
      <c r="G1161">
        <v>4170.37</v>
      </c>
      <c r="H1161">
        <v>-4580.84</v>
      </c>
      <c r="I1161">
        <v>-5575.32</v>
      </c>
      <c r="J1161">
        <v>-2567.8200000000002</v>
      </c>
      <c r="K1161">
        <v>-870.84400000000005</v>
      </c>
      <c r="L1161">
        <v>-9261.33</v>
      </c>
      <c r="M1161">
        <v>-2815.16</v>
      </c>
      <c r="N1161">
        <v>-237.03</v>
      </c>
      <c r="O1161">
        <v>-8679.06</v>
      </c>
      <c r="P1161">
        <v>1154.22</v>
      </c>
      <c r="Q1161">
        <v>-5851.88</v>
      </c>
      <c r="R1161">
        <v>-6545.8</v>
      </c>
      <c r="S1161">
        <v>1259</v>
      </c>
      <c r="T1161">
        <v>2945.69</v>
      </c>
    </row>
    <row r="1162" spans="1:20" x14ac:dyDescent="0.3">
      <c r="A1162">
        <v>1158</v>
      </c>
      <c r="B1162">
        <v>1</v>
      </c>
      <c r="C1162">
        <v>-838.298</v>
      </c>
      <c r="D1162">
        <v>506.53199999999998</v>
      </c>
      <c r="E1162">
        <v>-4002.06</v>
      </c>
      <c r="F1162">
        <v>-7511.09</v>
      </c>
      <c r="G1162">
        <v>3170.75</v>
      </c>
      <c r="H1162">
        <v>-4852.25</v>
      </c>
      <c r="I1162">
        <v>-6422.09</v>
      </c>
      <c r="J1162">
        <v>-2481.9499999999998</v>
      </c>
      <c r="K1162">
        <v>-135.732</v>
      </c>
      <c r="L1162">
        <v>-9129.09</v>
      </c>
      <c r="M1162">
        <v>-2639.97</v>
      </c>
      <c r="N1162">
        <v>-271.37799999999999</v>
      </c>
      <c r="O1162">
        <v>-8577.73</v>
      </c>
      <c r="P1162">
        <v>1559.57</v>
      </c>
      <c r="Q1162">
        <v>-5687</v>
      </c>
      <c r="R1162">
        <v>-6530.33</v>
      </c>
      <c r="S1162">
        <v>1269.31</v>
      </c>
      <c r="T1162">
        <v>2940.54</v>
      </c>
    </row>
    <row r="1163" spans="1:20" x14ac:dyDescent="0.3">
      <c r="A1163">
        <v>1159</v>
      </c>
      <c r="B1163">
        <v>0</v>
      </c>
      <c r="C1163">
        <v>915.42399999999998</v>
      </c>
      <c r="D1163">
        <v>3204.96</v>
      </c>
      <c r="E1163">
        <v>-3315.01</v>
      </c>
      <c r="F1163">
        <v>-7380.56</v>
      </c>
      <c r="G1163">
        <v>2464.7800000000002</v>
      </c>
      <c r="H1163">
        <v>-4620.37</v>
      </c>
      <c r="I1163">
        <v>-7462.93</v>
      </c>
      <c r="J1163">
        <v>-2301.6</v>
      </c>
      <c r="K1163">
        <v>819.24</v>
      </c>
      <c r="L1163">
        <v>-8807.9</v>
      </c>
      <c r="M1163">
        <v>-2442.4499999999998</v>
      </c>
      <c r="N1163">
        <v>-401.90899999999999</v>
      </c>
      <c r="O1163">
        <v>-8481.5400000000009</v>
      </c>
      <c r="P1163">
        <v>1806.91</v>
      </c>
      <c r="Q1163">
        <v>-5496.34</v>
      </c>
      <c r="R1163">
        <v>-6700.37</v>
      </c>
      <c r="S1163">
        <v>1276.17</v>
      </c>
      <c r="T1163">
        <v>2980.04</v>
      </c>
    </row>
    <row r="1164" spans="1:20" x14ac:dyDescent="0.3">
      <c r="A1164">
        <v>1160</v>
      </c>
      <c r="B1164">
        <v>1</v>
      </c>
      <c r="C1164">
        <v>1403.3</v>
      </c>
      <c r="D1164">
        <v>3929.92</v>
      </c>
      <c r="E1164">
        <v>-2555.86</v>
      </c>
      <c r="F1164">
        <v>-7440.64</v>
      </c>
      <c r="G1164">
        <v>2159.0500000000002</v>
      </c>
      <c r="H1164">
        <v>-3862.98</v>
      </c>
      <c r="I1164">
        <v>-8709.9</v>
      </c>
      <c r="J1164">
        <v>-2177.9299999999998</v>
      </c>
      <c r="K1164">
        <v>1971.74</v>
      </c>
      <c r="L1164">
        <v>-8582.8799999999992</v>
      </c>
      <c r="M1164">
        <v>-2296.44</v>
      </c>
      <c r="N1164">
        <v>-599.43299999999999</v>
      </c>
      <c r="O1164">
        <v>-8328.68</v>
      </c>
      <c r="P1164">
        <v>1913.41</v>
      </c>
      <c r="Q1164">
        <v>-5451.68</v>
      </c>
      <c r="R1164">
        <v>-6851.53</v>
      </c>
      <c r="S1164">
        <v>1343.17</v>
      </c>
      <c r="T1164">
        <v>3002.37</v>
      </c>
    </row>
    <row r="1165" spans="1:20" x14ac:dyDescent="0.3">
      <c r="A1165">
        <v>1161</v>
      </c>
      <c r="B1165">
        <v>0</v>
      </c>
      <c r="C1165">
        <v>675.10400000000004</v>
      </c>
      <c r="D1165">
        <v>2667.58</v>
      </c>
      <c r="E1165">
        <v>-1683.3</v>
      </c>
      <c r="F1165">
        <v>-7921.56</v>
      </c>
      <c r="G1165">
        <v>2055.96</v>
      </c>
      <c r="H1165">
        <v>-2720.74</v>
      </c>
      <c r="I1165">
        <v>-9608.25</v>
      </c>
      <c r="J1165">
        <v>-2098.92</v>
      </c>
      <c r="K1165">
        <v>2961.11</v>
      </c>
      <c r="L1165">
        <v>-8407.69</v>
      </c>
      <c r="M1165">
        <v>-2165.91</v>
      </c>
      <c r="N1165">
        <v>-745.43600000000004</v>
      </c>
      <c r="O1165">
        <v>-8113.98</v>
      </c>
      <c r="P1165">
        <v>1952.91</v>
      </c>
      <c r="Q1165">
        <v>-5468.85</v>
      </c>
      <c r="R1165">
        <v>-6839.51</v>
      </c>
      <c r="S1165">
        <v>1411.86</v>
      </c>
      <c r="T1165">
        <v>3036.72</v>
      </c>
    </row>
    <row r="1166" spans="1:20" x14ac:dyDescent="0.3">
      <c r="A1166">
        <v>1162</v>
      </c>
      <c r="B1166">
        <v>1</v>
      </c>
      <c r="C1166">
        <v>-503.18</v>
      </c>
      <c r="D1166">
        <v>517.15899999999999</v>
      </c>
      <c r="E1166">
        <v>-1372.36</v>
      </c>
      <c r="F1166">
        <v>-8548.4699999999993</v>
      </c>
      <c r="G1166">
        <v>2246.62</v>
      </c>
      <c r="H1166">
        <v>-2131.5700000000002</v>
      </c>
      <c r="I1166">
        <v>-9944.93</v>
      </c>
      <c r="J1166">
        <v>-1934.04</v>
      </c>
      <c r="K1166">
        <v>3335.59</v>
      </c>
      <c r="L1166">
        <v>-8278.86</v>
      </c>
      <c r="M1166">
        <v>-2002.74</v>
      </c>
      <c r="N1166">
        <v>-790.09900000000005</v>
      </c>
      <c r="O1166">
        <v>-7859.78</v>
      </c>
      <c r="P1166">
        <v>1992.42</v>
      </c>
      <c r="Q1166">
        <v>-5508.36</v>
      </c>
      <c r="R1166">
        <v>-6743.33</v>
      </c>
      <c r="S1166">
        <v>1518.36</v>
      </c>
      <c r="T1166">
        <v>3098.56</v>
      </c>
    </row>
    <row r="1167" spans="1:20" x14ac:dyDescent="0.3">
      <c r="A1167">
        <v>1163</v>
      </c>
      <c r="B1167">
        <v>0</v>
      </c>
      <c r="C1167">
        <v>-1243.52</v>
      </c>
      <c r="D1167">
        <v>-1483.85</v>
      </c>
      <c r="E1167">
        <v>-1736.44</v>
      </c>
      <c r="F1167">
        <v>-9065.49</v>
      </c>
      <c r="G1167">
        <v>2102.39</v>
      </c>
      <c r="H1167">
        <v>-2095.4499999999998</v>
      </c>
      <c r="I1167">
        <v>-9484.73</v>
      </c>
      <c r="J1167">
        <v>-1623.17</v>
      </c>
      <c r="K1167">
        <v>3151.85</v>
      </c>
      <c r="L1167">
        <v>-8222.19</v>
      </c>
      <c r="M1167">
        <v>-1867.05</v>
      </c>
      <c r="N1167">
        <v>-824.44299999999998</v>
      </c>
      <c r="O1167">
        <v>-7583.25</v>
      </c>
      <c r="P1167">
        <v>2031.92</v>
      </c>
      <c r="Q1167">
        <v>-5565.03</v>
      </c>
      <c r="R1167">
        <v>-6573.3</v>
      </c>
      <c r="S1167">
        <v>1592.21</v>
      </c>
      <c r="T1167">
        <v>3155.23</v>
      </c>
    </row>
    <row r="1168" spans="1:20" x14ac:dyDescent="0.3">
      <c r="A1168">
        <v>1164</v>
      </c>
      <c r="B1168">
        <v>1</v>
      </c>
      <c r="C1168">
        <v>-1319.15</v>
      </c>
      <c r="D1168">
        <v>-2918.1</v>
      </c>
      <c r="E1168">
        <v>-2420.02</v>
      </c>
      <c r="F1168">
        <v>-9158.2999999999993</v>
      </c>
      <c r="G1168">
        <v>1513.3</v>
      </c>
      <c r="H1168">
        <v>-2509.35</v>
      </c>
      <c r="I1168">
        <v>-8392.32</v>
      </c>
      <c r="J1168">
        <v>-1576.72</v>
      </c>
      <c r="K1168">
        <v>2557.6</v>
      </c>
      <c r="L1168">
        <v>-8160.35</v>
      </c>
      <c r="M1168">
        <v>-1743.38</v>
      </c>
      <c r="N1168">
        <v>-851.93700000000001</v>
      </c>
      <c r="O1168">
        <v>-7323.9</v>
      </c>
      <c r="P1168">
        <v>2054.2600000000002</v>
      </c>
      <c r="Q1168">
        <v>-5695.56</v>
      </c>
      <c r="R1168">
        <v>-6422.13</v>
      </c>
      <c r="S1168">
        <v>1676.38</v>
      </c>
      <c r="T1168">
        <v>3251.41</v>
      </c>
    </row>
    <row r="1169" spans="1:20" x14ac:dyDescent="0.3">
      <c r="A1169">
        <v>1165</v>
      </c>
      <c r="B1169">
        <v>0</v>
      </c>
      <c r="C1169">
        <v>-961.923</v>
      </c>
      <c r="D1169">
        <v>-3493.6</v>
      </c>
      <c r="E1169">
        <v>-2861.53</v>
      </c>
      <c r="F1169">
        <v>-8874.92</v>
      </c>
      <c r="G1169">
        <v>603.01199999999994</v>
      </c>
      <c r="H1169">
        <v>-3170.61</v>
      </c>
      <c r="I1169">
        <v>-7935.33</v>
      </c>
      <c r="J1169">
        <v>-2018.12</v>
      </c>
      <c r="K1169">
        <v>1738.33</v>
      </c>
      <c r="L1169">
        <v>-8103.67</v>
      </c>
      <c r="M1169">
        <v>-1647.2</v>
      </c>
      <c r="N1169">
        <v>-829.60400000000004</v>
      </c>
      <c r="O1169">
        <v>-7155.55</v>
      </c>
      <c r="P1169">
        <v>2019.91</v>
      </c>
      <c r="Q1169">
        <v>-5841.57</v>
      </c>
      <c r="R1169">
        <v>-6399.8</v>
      </c>
      <c r="S1169">
        <v>1715.88</v>
      </c>
      <c r="T1169">
        <v>3369.93</v>
      </c>
    </row>
    <row r="1170" spans="1:20" x14ac:dyDescent="0.3">
      <c r="A1170">
        <v>1166</v>
      </c>
      <c r="B1170">
        <v>1</v>
      </c>
      <c r="C1170">
        <v>-448.36500000000001</v>
      </c>
      <c r="D1170">
        <v>-3412.91</v>
      </c>
      <c r="E1170">
        <v>-2901.03</v>
      </c>
      <c r="F1170">
        <v>-8394.02</v>
      </c>
      <c r="G1170">
        <v>137.36500000000001</v>
      </c>
      <c r="H1170">
        <v>-4281.78</v>
      </c>
      <c r="I1170">
        <v>-7980</v>
      </c>
      <c r="J1170">
        <v>-2365.13</v>
      </c>
      <c r="K1170">
        <v>932.75099999999998</v>
      </c>
      <c r="L1170">
        <v>-8007.49</v>
      </c>
      <c r="M1170">
        <v>-1580.2</v>
      </c>
      <c r="N1170">
        <v>-881.11599999999999</v>
      </c>
      <c r="O1170">
        <v>-7162.4</v>
      </c>
      <c r="P1170">
        <v>1975.25</v>
      </c>
      <c r="Q1170">
        <v>-5989.26</v>
      </c>
      <c r="R1170">
        <v>-6416.97</v>
      </c>
      <c r="S1170">
        <v>1721.05</v>
      </c>
      <c r="T1170">
        <v>3471.27</v>
      </c>
    </row>
    <row r="1171" spans="1:20" x14ac:dyDescent="0.3">
      <c r="A1171">
        <v>1167</v>
      </c>
      <c r="B1171">
        <v>0</v>
      </c>
      <c r="C1171">
        <v>-106.509</v>
      </c>
      <c r="D1171">
        <v>-3107.21</v>
      </c>
      <c r="E1171">
        <v>-2940.54</v>
      </c>
      <c r="F1171">
        <v>-7887.3</v>
      </c>
      <c r="G1171">
        <v>367.55</v>
      </c>
      <c r="H1171">
        <v>-5226.66</v>
      </c>
      <c r="I1171">
        <v>-7842.63</v>
      </c>
      <c r="J1171">
        <v>-2306.7800000000002</v>
      </c>
      <c r="K1171">
        <v>415.70600000000002</v>
      </c>
      <c r="L1171">
        <v>-7906.15</v>
      </c>
      <c r="M1171">
        <v>-1563.03</v>
      </c>
      <c r="N1171">
        <v>-930.94799999999998</v>
      </c>
      <c r="O1171">
        <v>-7212.23</v>
      </c>
      <c r="P1171">
        <v>1855.05</v>
      </c>
      <c r="Q1171">
        <v>-6174.78</v>
      </c>
      <c r="R1171">
        <v>-6422.13</v>
      </c>
      <c r="S1171">
        <v>1698.71</v>
      </c>
      <c r="T1171">
        <v>3550.28</v>
      </c>
    </row>
    <row r="1172" spans="1:20" x14ac:dyDescent="0.3">
      <c r="A1172">
        <v>1168</v>
      </c>
      <c r="B1172">
        <v>1</v>
      </c>
      <c r="C1172">
        <v>-39.504899999999999</v>
      </c>
      <c r="D1172">
        <v>-2677.82</v>
      </c>
      <c r="E1172">
        <v>-2877.02</v>
      </c>
      <c r="F1172">
        <v>-7698.3</v>
      </c>
      <c r="G1172">
        <v>692.10400000000004</v>
      </c>
      <c r="H1172">
        <v>-4915.92</v>
      </c>
      <c r="I1172">
        <v>-7526.6</v>
      </c>
      <c r="J1172">
        <v>-1983.9</v>
      </c>
      <c r="K1172">
        <v>134.01</v>
      </c>
      <c r="L1172">
        <v>-7844.31</v>
      </c>
      <c r="M1172">
        <v>-1540.69</v>
      </c>
      <c r="N1172">
        <v>-925.78300000000002</v>
      </c>
      <c r="O1172">
        <v>-7069.71</v>
      </c>
      <c r="P1172">
        <v>1595.69</v>
      </c>
      <c r="Q1172">
        <v>-6207.44</v>
      </c>
      <c r="R1172">
        <v>-6348.29</v>
      </c>
      <c r="S1172">
        <v>1664.37</v>
      </c>
      <c r="T1172">
        <v>3612.12</v>
      </c>
    </row>
    <row r="1173" spans="1:20" x14ac:dyDescent="0.3">
      <c r="A1173">
        <v>1169</v>
      </c>
      <c r="B1173">
        <v>0</v>
      </c>
      <c r="C1173">
        <v>-125.35299999999999</v>
      </c>
      <c r="D1173">
        <v>-2289.61</v>
      </c>
      <c r="E1173">
        <v>-2713.84</v>
      </c>
      <c r="F1173">
        <v>-7811.65</v>
      </c>
      <c r="G1173">
        <v>1284.67</v>
      </c>
      <c r="H1173">
        <v>-3960.97</v>
      </c>
      <c r="I1173">
        <v>-7159.05</v>
      </c>
      <c r="J1173">
        <v>-1566.52</v>
      </c>
      <c r="K1173">
        <v>-17.169699999999999</v>
      </c>
      <c r="L1173">
        <v>-7770.47</v>
      </c>
      <c r="M1173">
        <v>-1592.2</v>
      </c>
      <c r="N1173">
        <v>-948.11800000000005</v>
      </c>
      <c r="O1173">
        <v>-6810.34</v>
      </c>
      <c r="P1173">
        <v>1358.66</v>
      </c>
      <c r="Q1173">
        <v>-6111.26</v>
      </c>
      <c r="R1173">
        <v>-6143.93</v>
      </c>
      <c r="S1173">
        <v>1619.7</v>
      </c>
      <c r="T1173">
        <v>3668.79</v>
      </c>
    </row>
    <row r="1174" spans="1:20" x14ac:dyDescent="0.3">
      <c r="A1174">
        <v>1170</v>
      </c>
      <c r="B1174">
        <v>1</v>
      </c>
      <c r="C1174">
        <v>-391.55399999999997</v>
      </c>
      <c r="D1174">
        <v>-2116.1</v>
      </c>
      <c r="E1174">
        <v>-2681.17</v>
      </c>
      <c r="F1174">
        <v>-8072.68</v>
      </c>
      <c r="G1174">
        <v>1791.4</v>
      </c>
      <c r="H1174">
        <v>-3100.38</v>
      </c>
      <c r="I1174">
        <v>-6776.01</v>
      </c>
      <c r="J1174">
        <v>-1051.29</v>
      </c>
      <c r="K1174">
        <v>-22.3355</v>
      </c>
      <c r="L1174">
        <v>-7686.29</v>
      </c>
      <c r="M1174">
        <v>-1693.55</v>
      </c>
      <c r="N1174">
        <v>-930.94899999999996</v>
      </c>
      <c r="O1174">
        <v>-6693.5</v>
      </c>
      <c r="P1174">
        <v>1190.31</v>
      </c>
      <c r="Q1174">
        <v>-6061.42</v>
      </c>
      <c r="R1174">
        <v>-5827.89</v>
      </c>
      <c r="S1174">
        <v>1551.02</v>
      </c>
      <c r="T1174">
        <v>3764.97</v>
      </c>
    </row>
    <row r="1175" spans="1:20" x14ac:dyDescent="0.3">
      <c r="A1175">
        <v>1171</v>
      </c>
      <c r="B1175">
        <v>0</v>
      </c>
      <c r="C1175">
        <v>-832.92499999999995</v>
      </c>
      <c r="D1175">
        <v>-2025.09</v>
      </c>
      <c r="E1175">
        <v>-2777.34</v>
      </c>
      <c r="F1175">
        <v>-8347.5400000000009</v>
      </c>
      <c r="G1175">
        <v>2134.9299999999998</v>
      </c>
      <c r="H1175">
        <v>-2885.52</v>
      </c>
      <c r="I1175">
        <v>-6425.64</v>
      </c>
      <c r="J1175">
        <v>-448.4</v>
      </c>
      <c r="K1175">
        <v>-17.167999999999999</v>
      </c>
      <c r="L1175">
        <v>-7681.12</v>
      </c>
      <c r="M1175">
        <v>-1772.55</v>
      </c>
      <c r="N1175">
        <v>-925.78099999999995</v>
      </c>
      <c r="O1175">
        <v>-6801.68</v>
      </c>
      <c r="P1175">
        <v>1042.6400000000001</v>
      </c>
      <c r="Q1175">
        <v>-6083.76</v>
      </c>
      <c r="R1175">
        <v>-5511.86</v>
      </c>
      <c r="S1175">
        <v>1393.01</v>
      </c>
      <c r="T1175">
        <v>3866.31</v>
      </c>
    </row>
    <row r="1176" spans="1:20" x14ac:dyDescent="0.3">
      <c r="A1176">
        <v>1172</v>
      </c>
      <c r="B1176">
        <v>1</v>
      </c>
      <c r="C1176">
        <v>-1317.3</v>
      </c>
      <c r="D1176">
        <v>-1815.58</v>
      </c>
      <c r="E1176">
        <v>-2758.52</v>
      </c>
      <c r="F1176">
        <v>-8380.2199999999993</v>
      </c>
      <c r="G1176">
        <v>2308.4499999999998</v>
      </c>
      <c r="H1176">
        <v>-3299.37</v>
      </c>
      <c r="I1176">
        <v>-6133.61</v>
      </c>
      <c r="J1176">
        <v>-20.6905</v>
      </c>
      <c r="K1176">
        <v>-39.504899999999999</v>
      </c>
      <c r="L1176">
        <v>-7737.79</v>
      </c>
      <c r="M1176">
        <v>-1885.89</v>
      </c>
      <c r="N1176">
        <v>-999.61699999999996</v>
      </c>
      <c r="O1176">
        <v>-7016.36</v>
      </c>
      <c r="P1176">
        <v>822.78300000000002</v>
      </c>
      <c r="Q1176">
        <v>-6100.93</v>
      </c>
      <c r="R1176">
        <v>-5213</v>
      </c>
      <c r="S1176">
        <v>1235</v>
      </c>
      <c r="T1176">
        <v>3945.32</v>
      </c>
    </row>
    <row r="1177" spans="1:20" x14ac:dyDescent="0.3">
      <c r="A1177">
        <v>1173</v>
      </c>
      <c r="B1177">
        <v>0</v>
      </c>
      <c r="C1177">
        <v>-1643.68</v>
      </c>
      <c r="D1177">
        <v>-1521.89</v>
      </c>
      <c r="E1177">
        <v>-2612.5</v>
      </c>
      <c r="F1177">
        <v>-8266.8799999999992</v>
      </c>
      <c r="G1177">
        <v>2244.96</v>
      </c>
      <c r="H1177">
        <v>-3737.44</v>
      </c>
      <c r="I1177">
        <v>-5975.59</v>
      </c>
      <c r="J1177">
        <v>209.51499999999999</v>
      </c>
      <c r="K1177">
        <v>29.155999999999999</v>
      </c>
      <c r="L1177">
        <v>-7748.14</v>
      </c>
      <c r="M1177">
        <v>-2009.58</v>
      </c>
      <c r="N1177">
        <v>-1083.8</v>
      </c>
      <c r="O1177">
        <v>-7167.56</v>
      </c>
      <c r="P1177">
        <v>590.93200000000002</v>
      </c>
      <c r="Q1177">
        <v>-6054.6</v>
      </c>
      <c r="R1177">
        <v>-4970.8</v>
      </c>
      <c r="S1177">
        <v>1111.31</v>
      </c>
      <c r="T1177">
        <v>3990</v>
      </c>
    </row>
    <row r="1178" spans="1:20" x14ac:dyDescent="0.3">
      <c r="A1178">
        <v>1174</v>
      </c>
      <c r="B1178">
        <v>1</v>
      </c>
      <c r="C1178">
        <v>-1880.71</v>
      </c>
      <c r="D1178">
        <v>-1240.18</v>
      </c>
      <c r="E1178">
        <v>-2516.33</v>
      </c>
      <c r="F1178">
        <v>-8108.86</v>
      </c>
      <c r="G1178">
        <v>1927.3</v>
      </c>
      <c r="H1178">
        <v>-3854.32</v>
      </c>
      <c r="I1178">
        <v>-5817.58</v>
      </c>
      <c r="J1178">
        <v>310.863</v>
      </c>
      <c r="K1178">
        <v>187.17099999999999</v>
      </c>
      <c r="L1178">
        <v>-7686.3</v>
      </c>
      <c r="M1178">
        <v>-2088.58</v>
      </c>
      <c r="N1178">
        <v>-1123.3</v>
      </c>
      <c r="O1178">
        <v>-7258.55</v>
      </c>
      <c r="P1178">
        <v>400.226</v>
      </c>
      <c r="Q1178">
        <v>-5982.41</v>
      </c>
      <c r="R1178">
        <v>-4824.78</v>
      </c>
      <c r="S1178">
        <v>980.81299999999999</v>
      </c>
      <c r="T1178">
        <v>3990</v>
      </c>
    </row>
    <row r="1179" spans="1:20" x14ac:dyDescent="0.3">
      <c r="A1179">
        <v>1175</v>
      </c>
      <c r="B1179">
        <v>0</v>
      </c>
      <c r="C1179">
        <v>-2169.23</v>
      </c>
      <c r="D1179">
        <v>-1037.48</v>
      </c>
      <c r="E1179">
        <v>-2380.65</v>
      </c>
      <c r="F1179">
        <v>-8036.67</v>
      </c>
      <c r="G1179">
        <v>1453.24</v>
      </c>
      <c r="H1179">
        <v>-3797.65</v>
      </c>
      <c r="I1179">
        <v>-5693.89</v>
      </c>
      <c r="J1179">
        <v>304.053</v>
      </c>
      <c r="K1179">
        <v>259.37099999999998</v>
      </c>
      <c r="L1179">
        <v>-7698.28</v>
      </c>
      <c r="M1179">
        <v>-2167.59</v>
      </c>
      <c r="N1179">
        <v>-1145.6400000000001</v>
      </c>
      <c r="O1179">
        <v>-7433.74</v>
      </c>
      <c r="P1179">
        <v>304.053</v>
      </c>
      <c r="Q1179">
        <v>-6021.91</v>
      </c>
      <c r="R1179">
        <v>-4762.93</v>
      </c>
      <c r="S1179">
        <v>851.94500000000005</v>
      </c>
      <c r="T1179">
        <v>3972.83</v>
      </c>
    </row>
    <row r="1180" spans="1:20" x14ac:dyDescent="0.3">
      <c r="A1180">
        <v>1176</v>
      </c>
      <c r="B1180">
        <v>1</v>
      </c>
      <c r="C1180">
        <v>-2627.75</v>
      </c>
      <c r="D1180">
        <v>-930.95500000000004</v>
      </c>
      <c r="E1180">
        <v>-2274.12</v>
      </c>
      <c r="F1180">
        <v>-8127.66</v>
      </c>
      <c r="G1180">
        <v>1065</v>
      </c>
      <c r="H1180">
        <v>-3821.62</v>
      </c>
      <c r="I1180">
        <v>-5649.2</v>
      </c>
      <c r="J1180">
        <v>237.03</v>
      </c>
      <c r="K1180">
        <v>254.19300000000001</v>
      </c>
      <c r="L1180">
        <v>-7725.8</v>
      </c>
      <c r="M1180">
        <v>-2246.6</v>
      </c>
      <c r="N1180">
        <v>-1179.97</v>
      </c>
      <c r="O1180">
        <v>-7528.28</v>
      </c>
      <c r="P1180">
        <v>202.702</v>
      </c>
      <c r="Q1180">
        <v>-6044.25</v>
      </c>
      <c r="R1180">
        <v>-4757.76</v>
      </c>
      <c r="S1180">
        <v>743.78499999999997</v>
      </c>
      <c r="T1180">
        <v>3950.49</v>
      </c>
    </row>
    <row r="1181" spans="1:20" x14ac:dyDescent="0.3">
      <c r="A1181">
        <v>1177</v>
      </c>
      <c r="B1181">
        <v>0</v>
      </c>
      <c r="C1181">
        <v>-3288.97</v>
      </c>
      <c r="D1181">
        <v>-1011.59</v>
      </c>
      <c r="E1181">
        <v>-2303.27</v>
      </c>
      <c r="F1181">
        <v>-8285.68</v>
      </c>
      <c r="G1181">
        <v>874.28700000000003</v>
      </c>
      <c r="H1181">
        <v>-4065.46</v>
      </c>
      <c r="I1181">
        <v>-5632.04</v>
      </c>
      <c r="J1181">
        <v>168.376</v>
      </c>
      <c r="K1181">
        <v>276.53500000000003</v>
      </c>
      <c r="L1181">
        <v>-7703.46</v>
      </c>
      <c r="M1181">
        <v>-2274.12</v>
      </c>
      <c r="N1181">
        <v>-1224.6500000000001</v>
      </c>
      <c r="O1181">
        <v>-7523.1</v>
      </c>
      <c r="P1181">
        <v>140.85599999999999</v>
      </c>
      <c r="Q1181">
        <v>-6112.91</v>
      </c>
      <c r="R1181">
        <v>-4831.59</v>
      </c>
      <c r="S1181">
        <v>614.91499999999996</v>
      </c>
      <c r="T1181">
        <v>3933.33</v>
      </c>
    </row>
    <row r="1182" spans="1:20" x14ac:dyDescent="0.3">
      <c r="A1182">
        <v>1178</v>
      </c>
      <c r="B1182">
        <v>1</v>
      </c>
      <c r="C1182">
        <v>-4108.21</v>
      </c>
      <c r="D1182">
        <v>-1231.46</v>
      </c>
      <c r="E1182">
        <v>-2456.11</v>
      </c>
      <c r="F1182">
        <v>-8409.3700000000008</v>
      </c>
      <c r="G1182">
        <v>795.27800000000002</v>
      </c>
      <c r="H1182">
        <v>-4455.33</v>
      </c>
      <c r="I1182">
        <v>-5558.21</v>
      </c>
      <c r="J1182">
        <v>27.520900000000001</v>
      </c>
      <c r="K1182">
        <v>328.02300000000002</v>
      </c>
      <c r="L1182">
        <v>-7686.3</v>
      </c>
      <c r="M1182">
        <v>-2251.7800000000002</v>
      </c>
      <c r="N1182">
        <v>-1224.6500000000001</v>
      </c>
      <c r="O1182">
        <v>-7528.28</v>
      </c>
      <c r="P1182">
        <v>101.352</v>
      </c>
      <c r="Q1182">
        <v>-6253.76</v>
      </c>
      <c r="R1182">
        <v>-4950.1000000000004</v>
      </c>
      <c r="S1182">
        <v>523.92200000000003</v>
      </c>
      <c r="T1182">
        <v>3859.5</v>
      </c>
    </row>
    <row r="1183" spans="1:20" x14ac:dyDescent="0.3">
      <c r="A1183">
        <v>1179</v>
      </c>
      <c r="B1183">
        <v>0</v>
      </c>
      <c r="C1183">
        <v>-5016.82</v>
      </c>
      <c r="D1183">
        <v>-1463.31</v>
      </c>
      <c r="E1183">
        <v>-2705.12</v>
      </c>
      <c r="F1183">
        <v>-8557.0300000000007</v>
      </c>
      <c r="G1183">
        <v>733.43100000000004</v>
      </c>
      <c r="H1183">
        <v>-4889.88</v>
      </c>
      <c r="I1183">
        <v>-5525.51</v>
      </c>
      <c r="J1183">
        <v>-90.992800000000003</v>
      </c>
      <c r="K1183">
        <v>412.21199999999999</v>
      </c>
      <c r="L1183">
        <v>-7681.12</v>
      </c>
      <c r="M1183">
        <v>-2217.46</v>
      </c>
      <c r="N1183">
        <v>-1258.98</v>
      </c>
      <c r="O1183">
        <v>-7488.77</v>
      </c>
      <c r="P1183">
        <v>181.98599999999999</v>
      </c>
      <c r="Q1183">
        <v>-6269.3</v>
      </c>
      <c r="R1183">
        <v>-5068.6099999999997</v>
      </c>
      <c r="S1183">
        <v>417.392</v>
      </c>
      <c r="T1183">
        <v>3758.15</v>
      </c>
    </row>
    <row r="1184" spans="1:20" x14ac:dyDescent="0.3">
      <c r="A1184">
        <v>1180</v>
      </c>
      <c r="B1184">
        <v>1</v>
      </c>
      <c r="C1184">
        <v>-5925.42</v>
      </c>
      <c r="D1184">
        <v>-1705.51</v>
      </c>
      <c r="E1184">
        <v>-2935.35</v>
      </c>
      <c r="F1184">
        <v>-8725.41</v>
      </c>
      <c r="G1184">
        <v>693.92700000000002</v>
      </c>
      <c r="H1184">
        <v>-5238.6099999999997</v>
      </c>
      <c r="I1184">
        <v>-5673.17</v>
      </c>
      <c r="J1184">
        <v>-192.34399999999999</v>
      </c>
      <c r="K1184">
        <v>486.041</v>
      </c>
      <c r="L1184">
        <v>-7703.46</v>
      </c>
      <c r="M1184">
        <v>-2138.4499999999998</v>
      </c>
      <c r="N1184">
        <v>-1286.5</v>
      </c>
      <c r="O1184">
        <v>-7414.95</v>
      </c>
      <c r="P1184">
        <v>453.33699999999999</v>
      </c>
      <c r="Q1184">
        <v>-6133.63</v>
      </c>
      <c r="R1184">
        <v>-5204.29</v>
      </c>
      <c r="S1184">
        <v>343.56299999999999</v>
      </c>
      <c r="T1184">
        <v>3679.14</v>
      </c>
    </row>
    <row r="1185" spans="1:20" x14ac:dyDescent="0.3">
      <c r="A1185">
        <v>1181</v>
      </c>
      <c r="B1185">
        <v>0</v>
      </c>
      <c r="C1185">
        <v>-6885.51</v>
      </c>
      <c r="D1185">
        <v>-1868.71</v>
      </c>
      <c r="E1185">
        <v>-3105.35</v>
      </c>
      <c r="F1185">
        <v>-8804.42</v>
      </c>
      <c r="G1185">
        <v>671.58399999999995</v>
      </c>
      <c r="H1185">
        <v>-5304.02</v>
      </c>
      <c r="I1185">
        <v>-5927.36</v>
      </c>
      <c r="J1185">
        <v>-305.67700000000002</v>
      </c>
      <c r="K1185">
        <v>604.55399999999997</v>
      </c>
      <c r="L1185">
        <v>-7686.3</v>
      </c>
      <c r="M1185">
        <v>-2042.28</v>
      </c>
      <c r="N1185">
        <v>-1247</v>
      </c>
      <c r="O1185">
        <v>-7296.43</v>
      </c>
      <c r="P1185">
        <v>735.05</v>
      </c>
      <c r="Q1185">
        <v>-6044.25</v>
      </c>
      <c r="R1185">
        <v>-5345.15</v>
      </c>
      <c r="S1185">
        <v>242.21100000000001</v>
      </c>
      <c r="T1185">
        <v>3617.29</v>
      </c>
    </row>
    <row r="1186" spans="1:20" x14ac:dyDescent="0.3">
      <c r="A1186">
        <v>1182</v>
      </c>
      <c r="B1186">
        <v>1</v>
      </c>
      <c r="C1186">
        <v>-7861.14</v>
      </c>
      <c r="D1186">
        <v>-1918.58</v>
      </c>
      <c r="E1186">
        <v>-3308.05</v>
      </c>
      <c r="F1186">
        <v>-8883.43</v>
      </c>
      <c r="G1186">
        <v>654.42200000000003</v>
      </c>
      <c r="H1186">
        <v>-5111.68</v>
      </c>
      <c r="I1186">
        <v>-6255.37</v>
      </c>
      <c r="J1186">
        <v>-498.017</v>
      </c>
      <c r="K1186">
        <v>723.06799999999998</v>
      </c>
      <c r="L1186">
        <v>-7629.63</v>
      </c>
      <c r="M1186">
        <v>-1958.09</v>
      </c>
      <c r="N1186">
        <v>-1241.81</v>
      </c>
      <c r="O1186">
        <v>-7160.76</v>
      </c>
      <c r="P1186">
        <v>954.91499999999996</v>
      </c>
      <c r="Q1186">
        <v>-6044.25</v>
      </c>
      <c r="R1186">
        <v>-5395.01</v>
      </c>
      <c r="S1186">
        <v>163.202</v>
      </c>
      <c r="T1186">
        <v>3491.98</v>
      </c>
    </row>
    <row r="1187" spans="1:20" x14ac:dyDescent="0.3">
      <c r="A1187">
        <v>1183</v>
      </c>
      <c r="B1187">
        <v>0</v>
      </c>
      <c r="C1187">
        <v>-8786.91</v>
      </c>
      <c r="D1187">
        <v>-1947.72</v>
      </c>
      <c r="E1187">
        <v>-3414.58</v>
      </c>
      <c r="F1187">
        <v>-8928.11</v>
      </c>
      <c r="G1187">
        <v>632.07899999999995</v>
      </c>
      <c r="H1187">
        <v>-4840.33</v>
      </c>
      <c r="I1187">
        <v>-6581.77</v>
      </c>
      <c r="J1187">
        <v>-820.85</v>
      </c>
      <c r="K1187">
        <v>824.42100000000005</v>
      </c>
      <c r="L1187">
        <v>-7619.27</v>
      </c>
      <c r="M1187">
        <v>-1867.1</v>
      </c>
      <c r="N1187">
        <v>-1281.32</v>
      </c>
      <c r="O1187">
        <v>-7105.7</v>
      </c>
      <c r="P1187">
        <v>1255.4000000000001</v>
      </c>
      <c r="Q1187">
        <v>-6078.58</v>
      </c>
      <c r="R1187">
        <v>-5406.99</v>
      </c>
      <c r="S1187">
        <v>84.192800000000005</v>
      </c>
      <c r="T1187">
        <v>3409.4</v>
      </c>
    </row>
    <row r="1188" spans="1:20" x14ac:dyDescent="0.3">
      <c r="A1188">
        <v>1184</v>
      </c>
      <c r="B1188">
        <v>1</v>
      </c>
      <c r="C1188">
        <v>-9649.2199999999993</v>
      </c>
      <c r="D1188">
        <v>-2186.36</v>
      </c>
      <c r="E1188">
        <v>-3419.77</v>
      </c>
      <c r="F1188">
        <v>-8876.6299999999992</v>
      </c>
      <c r="G1188">
        <v>597.75800000000004</v>
      </c>
      <c r="H1188">
        <v>-4541.46</v>
      </c>
      <c r="I1188">
        <v>-6835.96</v>
      </c>
      <c r="J1188">
        <v>-1100.95</v>
      </c>
      <c r="K1188">
        <v>972.07299999999998</v>
      </c>
      <c r="L1188">
        <v>-7681.12</v>
      </c>
      <c r="M1188">
        <v>-1777.72</v>
      </c>
      <c r="N1188">
        <v>-1303.6600000000001</v>
      </c>
      <c r="O1188">
        <v>-7150.39</v>
      </c>
      <c r="P1188">
        <v>1518.35</v>
      </c>
      <c r="Q1188">
        <v>-6157.59</v>
      </c>
      <c r="R1188">
        <v>-5571.81</v>
      </c>
      <c r="S1188">
        <v>56.665599999999998</v>
      </c>
      <c r="T1188">
        <v>3476.43</v>
      </c>
    </row>
    <row r="1189" spans="1:20" x14ac:dyDescent="0.3">
      <c r="A1189">
        <v>1185</v>
      </c>
      <c r="B1189">
        <v>0</v>
      </c>
      <c r="C1189">
        <v>-10331.200000000001</v>
      </c>
      <c r="D1189">
        <v>-2598.56</v>
      </c>
      <c r="E1189">
        <v>-3483.22</v>
      </c>
      <c r="F1189">
        <v>-8758.1200000000008</v>
      </c>
      <c r="G1189">
        <v>535.90899999999999</v>
      </c>
      <c r="H1189">
        <v>-4299.25</v>
      </c>
      <c r="I1189">
        <v>-7026.69</v>
      </c>
      <c r="J1189">
        <v>-1265.76</v>
      </c>
      <c r="K1189">
        <v>1243.42</v>
      </c>
      <c r="L1189">
        <v>-7686.3</v>
      </c>
      <c r="M1189">
        <v>-1709.08</v>
      </c>
      <c r="N1189">
        <v>-1286.5</v>
      </c>
      <c r="O1189">
        <v>-7081.75</v>
      </c>
      <c r="P1189">
        <v>1557.85</v>
      </c>
      <c r="Q1189">
        <v>-6219.43</v>
      </c>
      <c r="R1189">
        <v>-5814.02</v>
      </c>
      <c r="S1189">
        <v>61.849699999999999</v>
      </c>
      <c r="T1189">
        <v>3407.79</v>
      </c>
    </row>
    <row r="1190" spans="1:20" x14ac:dyDescent="0.3">
      <c r="A1190">
        <v>1186</v>
      </c>
      <c r="B1190">
        <v>1</v>
      </c>
      <c r="C1190">
        <v>-10906.6</v>
      </c>
      <c r="D1190">
        <v>-2895.83</v>
      </c>
      <c r="E1190">
        <v>-3680.75</v>
      </c>
      <c r="F1190">
        <v>-8639.61</v>
      </c>
      <c r="G1190">
        <v>444.92599999999999</v>
      </c>
      <c r="H1190">
        <v>-4204.68</v>
      </c>
      <c r="I1190">
        <v>-7071.38</v>
      </c>
      <c r="J1190">
        <v>-1559.45</v>
      </c>
      <c r="K1190">
        <v>1507.97</v>
      </c>
      <c r="L1190">
        <v>-7646.8</v>
      </c>
      <c r="M1190">
        <v>-1619.7</v>
      </c>
      <c r="N1190">
        <v>-1264.1600000000001</v>
      </c>
      <c r="O1190">
        <v>-6940.89</v>
      </c>
      <c r="P1190">
        <v>1597.36</v>
      </c>
      <c r="Q1190">
        <v>-6190.3</v>
      </c>
      <c r="R1190">
        <v>-5942.9</v>
      </c>
      <c r="S1190">
        <v>22.345400000000001</v>
      </c>
      <c r="T1190">
        <v>3335.57</v>
      </c>
    </row>
    <row r="1191" spans="1:20" x14ac:dyDescent="0.3">
      <c r="A1191">
        <v>1187</v>
      </c>
      <c r="B1191">
        <v>0</v>
      </c>
      <c r="C1191">
        <v>-11493.9</v>
      </c>
      <c r="D1191">
        <v>-3031.51</v>
      </c>
      <c r="E1191">
        <v>-3741</v>
      </c>
      <c r="F1191">
        <v>-8469.61</v>
      </c>
      <c r="G1191">
        <v>338.38499999999999</v>
      </c>
      <c r="H1191">
        <v>-4295.66</v>
      </c>
      <c r="I1191">
        <v>-7019.9</v>
      </c>
      <c r="J1191">
        <v>-1961.29</v>
      </c>
      <c r="K1191">
        <v>1636.86</v>
      </c>
      <c r="L1191">
        <v>-7641.61</v>
      </c>
      <c r="M1191">
        <v>-1602.54</v>
      </c>
      <c r="N1191">
        <v>-1247</v>
      </c>
      <c r="O1191">
        <v>-6822.38</v>
      </c>
      <c r="P1191">
        <v>1602.54</v>
      </c>
      <c r="Q1191">
        <v>-6123.26</v>
      </c>
      <c r="R1191">
        <v>-5913.77</v>
      </c>
      <c r="S1191">
        <v>-34.3185</v>
      </c>
      <c r="T1191">
        <v>3340.76</v>
      </c>
    </row>
    <row r="1192" spans="1:20" x14ac:dyDescent="0.3">
      <c r="A1192">
        <v>1188</v>
      </c>
      <c r="B1192">
        <v>1</v>
      </c>
      <c r="C1192">
        <v>-12108.9</v>
      </c>
      <c r="D1192">
        <v>-3017.94</v>
      </c>
      <c r="E1192">
        <v>-3742.59</v>
      </c>
      <c r="F1192">
        <v>-8301.2199999999993</v>
      </c>
      <c r="G1192">
        <v>316.03899999999999</v>
      </c>
      <c r="H1192">
        <v>-4453.68</v>
      </c>
      <c r="I1192">
        <v>-6832.75</v>
      </c>
      <c r="J1192">
        <v>-2440.5300000000002</v>
      </c>
      <c r="K1192">
        <v>1659.21</v>
      </c>
      <c r="L1192">
        <v>-7698.27</v>
      </c>
      <c r="M1192">
        <v>-1597.36</v>
      </c>
      <c r="N1192">
        <v>-1207.49</v>
      </c>
      <c r="O1192">
        <v>-6738.18</v>
      </c>
      <c r="P1192">
        <v>1494.4</v>
      </c>
      <c r="Q1192">
        <v>-6088.95</v>
      </c>
      <c r="R1192">
        <v>-5795.25</v>
      </c>
      <c r="S1192">
        <v>-96.168899999999994</v>
      </c>
      <c r="T1192">
        <v>3335.57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ECB7-C798-4128-9335-938A592C0C7A}">
  <dimension ref="A1:Z1200"/>
  <sheetViews>
    <sheetView topLeftCell="G1" zoomScale="80" zoomScaleNormal="80" workbookViewId="0">
      <selection activeCell="U4" sqref="U4:Z11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-18601.599999999999</v>
      </c>
      <c r="D5">
        <v>-11841</v>
      </c>
      <c r="E5">
        <v>-5948.27</v>
      </c>
      <c r="F5">
        <v>-10491.3</v>
      </c>
      <c r="G5">
        <v>321.589</v>
      </c>
      <c r="H5">
        <v>-5462.78</v>
      </c>
      <c r="I5">
        <v>-8346.9699999999993</v>
      </c>
      <c r="J5">
        <v>-699.66</v>
      </c>
      <c r="K5">
        <v>1557.67</v>
      </c>
      <c r="L5">
        <v>-8290.49</v>
      </c>
      <c r="M5">
        <v>-1625.25</v>
      </c>
      <c r="N5">
        <v>-1241.6300000000001</v>
      </c>
      <c r="O5">
        <v>-6997.59</v>
      </c>
      <c r="P5">
        <v>1428.06</v>
      </c>
      <c r="Q5">
        <v>-7195.12</v>
      </c>
      <c r="R5">
        <v>-8854.98</v>
      </c>
      <c r="S5">
        <v>1298.1099999999999</v>
      </c>
      <c r="T5">
        <v>-344.11599999999999</v>
      </c>
      <c r="U5">
        <v>171</v>
      </c>
      <c r="V5">
        <v>262</v>
      </c>
      <c r="W5">
        <v>97</v>
      </c>
      <c r="X5">
        <v>188</v>
      </c>
      <c r="Y5" s="1">
        <f t="shared" ref="Y5:Y10" si="0">(V5-U5)/(U6-U5)</f>
        <v>0.61073825503355705</v>
      </c>
      <c r="Z5" s="1">
        <f t="shared" ref="Z5:Z10" si="1">(X5-W5)/(W6-W5)</f>
        <v>0.60264900662251653</v>
      </c>
    </row>
    <row r="6" spans="1:26" x14ac:dyDescent="0.3">
      <c r="A6">
        <v>2</v>
      </c>
      <c r="B6">
        <v>1</v>
      </c>
      <c r="C6">
        <v>-18447.8</v>
      </c>
      <c r="D6">
        <v>-12348.4</v>
      </c>
      <c r="E6">
        <v>-5976.67</v>
      </c>
      <c r="F6">
        <v>-10417.9</v>
      </c>
      <c r="G6">
        <v>310.48899999999998</v>
      </c>
      <c r="H6">
        <v>-5321.74</v>
      </c>
      <c r="I6">
        <v>-8431.5300000000007</v>
      </c>
      <c r="J6">
        <v>-615.101</v>
      </c>
      <c r="K6">
        <v>1597.17</v>
      </c>
      <c r="L6">
        <v>-8369.49</v>
      </c>
      <c r="M6">
        <v>-1580.2</v>
      </c>
      <c r="N6">
        <v>-1264.1600000000001</v>
      </c>
      <c r="O6">
        <v>-6794.85</v>
      </c>
      <c r="P6">
        <v>1523.71</v>
      </c>
      <c r="Q6">
        <v>-6941.44</v>
      </c>
      <c r="R6">
        <v>-9018.5499999999993</v>
      </c>
      <c r="S6">
        <v>1326.19</v>
      </c>
      <c r="T6">
        <v>-259.55700000000002</v>
      </c>
      <c r="U6">
        <v>320</v>
      </c>
      <c r="V6">
        <v>409</v>
      </c>
      <c r="W6">
        <v>248</v>
      </c>
      <c r="X6">
        <v>339</v>
      </c>
      <c r="Y6" s="1">
        <f t="shared" si="0"/>
        <v>0.6095890410958904</v>
      </c>
      <c r="Z6" s="1">
        <f t="shared" si="1"/>
        <v>0.61486486486486491</v>
      </c>
    </row>
    <row r="7" spans="1:26" x14ac:dyDescent="0.3">
      <c r="A7">
        <v>3</v>
      </c>
      <c r="B7">
        <v>0</v>
      </c>
      <c r="C7">
        <v>-16973.099999999999</v>
      </c>
      <c r="D7">
        <v>-13400.3</v>
      </c>
      <c r="E7">
        <v>-5704.71</v>
      </c>
      <c r="F7">
        <v>-10384.200000000001</v>
      </c>
      <c r="G7">
        <v>440.43099999999998</v>
      </c>
      <c r="H7">
        <v>-5271.13</v>
      </c>
      <c r="I7">
        <v>-8488.01</v>
      </c>
      <c r="J7">
        <v>-575.59699999999998</v>
      </c>
      <c r="K7">
        <v>1636.68</v>
      </c>
      <c r="L7">
        <v>-8499.44</v>
      </c>
      <c r="M7">
        <v>-1580.2</v>
      </c>
      <c r="N7">
        <v>-1298.1099999999999</v>
      </c>
      <c r="O7">
        <v>-7015.55</v>
      </c>
      <c r="P7">
        <v>1569.1</v>
      </c>
      <c r="Q7">
        <v>-6924.79</v>
      </c>
      <c r="R7">
        <v>-9154.0400000000009</v>
      </c>
      <c r="S7">
        <v>1354.59</v>
      </c>
      <c r="T7">
        <v>-203.07499999999999</v>
      </c>
      <c r="U7">
        <v>466</v>
      </c>
      <c r="V7">
        <v>555</v>
      </c>
      <c r="W7">
        <v>396</v>
      </c>
      <c r="X7">
        <v>484</v>
      </c>
      <c r="Y7" s="1">
        <f t="shared" si="0"/>
        <v>0.59731543624161076</v>
      </c>
      <c r="Z7" s="1">
        <f t="shared" si="1"/>
        <v>0.60689655172413792</v>
      </c>
    </row>
    <row r="8" spans="1:26" x14ac:dyDescent="0.3">
      <c r="A8">
        <v>4</v>
      </c>
      <c r="B8">
        <v>1</v>
      </c>
      <c r="C8">
        <v>-15627</v>
      </c>
      <c r="D8">
        <v>-15431.7</v>
      </c>
      <c r="E8">
        <v>-5288.11</v>
      </c>
      <c r="F8">
        <v>-10429.299999999999</v>
      </c>
      <c r="G8">
        <v>604</v>
      </c>
      <c r="H8">
        <v>-5293.66</v>
      </c>
      <c r="I8">
        <v>-8550.0400000000009</v>
      </c>
      <c r="J8">
        <v>-553.06899999999996</v>
      </c>
      <c r="K8">
        <v>1710.14</v>
      </c>
      <c r="L8">
        <v>-8646.0300000000007</v>
      </c>
      <c r="M8">
        <v>-1597.17</v>
      </c>
      <c r="N8">
        <v>-1394.1</v>
      </c>
      <c r="O8">
        <v>-7410.27</v>
      </c>
      <c r="P8">
        <v>1591.3</v>
      </c>
      <c r="Q8">
        <v>-7077.26</v>
      </c>
      <c r="R8">
        <v>-9312.06</v>
      </c>
      <c r="S8">
        <v>1422.18</v>
      </c>
      <c r="T8">
        <v>-107.08799999999999</v>
      </c>
      <c r="U8">
        <v>615</v>
      </c>
      <c r="V8">
        <v>703</v>
      </c>
      <c r="W8">
        <v>541</v>
      </c>
      <c r="X8">
        <v>634</v>
      </c>
      <c r="Y8" s="1">
        <f t="shared" si="0"/>
        <v>0.59459459459459463</v>
      </c>
      <c r="Z8" s="1">
        <f t="shared" si="1"/>
        <v>0.62416107382550334</v>
      </c>
    </row>
    <row r="9" spans="1:26" x14ac:dyDescent="0.3">
      <c r="A9">
        <v>5</v>
      </c>
      <c r="B9">
        <v>0</v>
      </c>
      <c r="C9">
        <v>-15536.5</v>
      </c>
      <c r="D9">
        <v>-17005.400000000001</v>
      </c>
      <c r="E9">
        <v>-5248.28</v>
      </c>
      <c r="F9">
        <v>-10395.299999999999</v>
      </c>
      <c r="G9">
        <v>722.51400000000001</v>
      </c>
      <c r="H9">
        <v>-5293.66</v>
      </c>
      <c r="I9">
        <v>-8589.5499999999993</v>
      </c>
      <c r="J9">
        <v>-570.04600000000005</v>
      </c>
      <c r="K9">
        <v>1794.7</v>
      </c>
      <c r="L9">
        <v>-8640.15</v>
      </c>
      <c r="M9">
        <v>-1636.68</v>
      </c>
      <c r="N9">
        <v>-1495.64</v>
      </c>
      <c r="O9">
        <v>-7579.4</v>
      </c>
      <c r="P9">
        <v>1433.28</v>
      </c>
      <c r="Q9">
        <v>-7240.83</v>
      </c>
      <c r="R9">
        <v>-9436.1299999999992</v>
      </c>
      <c r="S9">
        <v>1439.15</v>
      </c>
      <c r="T9">
        <v>-39.504899999999999</v>
      </c>
      <c r="U9">
        <v>763</v>
      </c>
      <c r="V9">
        <v>856</v>
      </c>
      <c r="W9">
        <v>690</v>
      </c>
      <c r="X9">
        <v>782</v>
      </c>
      <c r="Y9" s="1">
        <f t="shared" si="0"/>
        <v>0.62416107382550334</v>
      </c>
      <c r="Z9" s="1">
        <f t="shared" si="1"/>
        <v>0.60526315789473684</v>
      </c>
    </row>
    <row r="10" spans="1:26" x14ac:dyDescent="0.3">
      <c r="A10">
        <v>6</v>
      </c>
      <c r="B10">
        <v>1</v>
      </c>
      <c r="C10">
        <v>-15361.5</v>
      </c>
      <c r="D10">
        <v>-17879.400000000001</v>
      </c>
      <c r="E10">
        <v>-4880.99</v>
      </c>
      <c r="F10">
        <v>-10282.4</v>
      </c>
      <c r="G10">
        <v>807.07500000000005</v>
      </c>
      <c r="H10">
        <v>-5327.61</v>
      </c>
      <c r="I10">
        <v>-8595.1</v>
      </c>
      <c r="J10">
        <v>-643.50300000000004</v>
      </c>
      <c r="K10">
        <v>1834.2</v>
      </c>
      <c r="L10">
        <v>-8538.6200000000008</v>
      </c>
      <c r="M10">
        <v>-1727.11</v>
      </c>
      <c r="N10">
        <v>-1574.65</v>
      </c>
      <c r="O10">
        <v>-7624.45</v>
      </c>
      <c r="P10">
        <v>1309.21</v>
      </c>
      <c r="Q10">
        <v>-7393.29</v>
      </c>
      <c r="R10">
        <v>-9464.2099999999991</v>
      </c>
      <c r="S10">
        <v>1461.68</v>
      </c>
      <c r="T10">
        <v>-22.528400000000001</v>
      </c>
      <c r="U10">
        <v>912</v>
      </c>
      <c r="V10">
        <v>1001</v>
      </c>
      <c r="W10">
        <v>842</v>
      </c>
      <c r="X10">
        <v>931</v>
      </c>
      <c r="Y10" s="1">
        <f t="shared" si="0"/>
        <v>0.61379310344827587</v>
      </c>
      <c r="Z10" s="1">
        <f t="shared" si="1"/>
        <v>0.61805555555555558</v>
      </c>
    </row>
    <row r="11" spans="1:26" x14ac:dyDescent="0.3">
      <c r="A11">
        <v>7</v>
      </c>
      <c r="B11">
        <v>0</v>
      </c>
      <c r="C11">
        <v>-15147</v>
      </c>
      <c r="D11">
        <v>-17917.599999999999</v>
      </c>
      <c r="E11">
        <v>-4203.54</v>
      </c>
      <c r="F11">
        <v>-10175.299999999999</v>
      </c>
      <c r="G11">
        <v>880.53200000000004</v>
      </c>
      <c r="H11">
        <v>-5491.5</v>
      </c>
      <c r="I11">
        <v>-8538.6200000000008</v>
      </c>
      <c r="J11">
        <v>-728.06500000000005</v>
      </c>
      <c r="K11">
        <v>1856.73</v>
      </c>
      <c r="L11">
        <v>-8476.58</v>
      </c>
      <c r="M11">
        <v>-1868.16</v>
      </c>
      <c r="N11">
        <v>-1636.68</v>
      </c>
      <c r="O11">
        <v>-7641.43</v>
      </c>
      <c r="P11">
        <v>1145.32</v>
      </c>
      <c r="Q11">
        <v>-7590.82</v>
      </c>
      <c r="R11">
        <v>-9373.77</v>
      </c>
      <c r="S11">
        <v>1495.63</v>
      </c>
      <c r="T11">
        <v>33.952300000000001</v>
      </c>
      <c r="U11">
        <v>1057</v>
      </c>
      <c r="W11">
        <v>986</v>
      </c>
    </row>
    <row r="12" spans="1:26" x14ac:dyDescent="0.3">
      <c r="A12">
        <v>8</v>
      </c>
      <c r="B12">
        <v>1</v>
      </c>
      <c r="C12">
        <v>-14774.2</v>
      </c>
      <c r="D12">
        <v>-17053.400000000001</v>
      </c>
      <c r="E12">
        <v>-3192.77</v>
      </c>
      <c r="F12">
        <v>-10152.799999999999</v>
      </c>
      <c r="G12">
        <v>1083.92</v>
      </c>
      <c r="H12">
        <v>-5801.99</v>
      </c>
      <c r="I12">
        <v>-8425.66</v>
      </c>
      <c r="J12">
        <v>-767.56899999999996</v>
      </c>
      <c r="K12">
        <v>1873.71</v>
      </c>
      <c r="L12">
        <v>-8488.01</v>
      </c>
      <c r="M12">
        <v>-2020.62</v>
      </c>
      <c r="N12">
        <v>-1625.26</v>
      </c>
      <c r="O12">
        <v>-7680.93</v>
      </c>
      <c r="P12">
        <v>885.76900000000001</v>
      </c>
      <c r="Q12">
        <v>-7839.27</v>
      </c>
      <c r="R12">
        <v>-9147.85</v>
      </c>
      <c r="S12">
        <v>1472.79</v>
      </c>
      <c r="T12">
        <v>129.93700000000001</v>
      </c>
    </row>
    <row r="13" spans="1:26" x14ac:dyDescent="0.3">
      <c r="A13">
        <v>9</v>
      </c>
      <c r="B13">
        <v>0</v>
      </c>
      <c r="C13">
        <v>-14323</v>
      </c>
      <c r="D13">
        <v>-15421.4</v>
      </c>
      <c r="E13">
        <v>-2568.13</v>
      </c>
      <c r="F13">
        <v>-10118.799999999999</v>
      </c>
      <c r="G13">
        <v>1315.08</v>
      </c>
      <c r="H13">
        <v>-6191.48</v>
      </c>
      <c r="I13">
        <v>-8284.61</v>
      </c>
      <c r="J13">
        <v>-807.07399999999996</v>
      </c>
      <c r="K13">
        <v>1913.21</v>
      </c>
      <c r="L13">
        <v>-8583.99</v>
      </c>
      <c r="M13">
        <v>-2201.17</v>
      </c>
      <c r="N13">
        <v>-1529.27</v>
      </c>
      <c r="O13">
        <v>-7771.36</v>
      </c>
      <c r="P13">
        <v>665.71799999999996</v>
      </c>
      <c r="Q13">
        <v>-8104.38</v>
      </c>
      <c r="R13">
        <v>-8882.74</v>
      </c>
      <c r="S13">
        <v>1348.72</v>
      </c>
      <c r="T13">
        <v>265.42500000000001</v>
      </c>
    </row>
    <row r="14" spans="1:26" x14ac:dyDescent="0.3">
      <c r="A14">
        <v>10</v>
      </c>
      <c r="B14">
        <v>1</v>
      </c>
      <c r="C14">
        <v>-14210.7</v>
      </c>
      <c r="D14">
        <v>-12383</v>
      </c>
      <c r="E14">
        <v>-4083.79</v>
      </c>
      <c r="F14">
        <v>-10073.799999999999</v>
      </c>
      <c r="G14">
        <v>1365.7</v>
      </c>
      <c r="H14">
        <v>-6609.05</v>
      </c>
      <c r="I14">
        <v>-8166.1</v>
      </c>
      <c r="J14">
        <v>-829.60400000000004</v>
      </c>
      <c r="K14">
        <v>1952.72</v>
      </c>
      <c r="L14">
        <v>-9025.01</v>
      </c>
      <c r="M14">
        <v>-2410.11</v>
      </c>
      <c r="N14">
        <v>-1359.84</v>
      </c>
      <c r="O14">
        <v>-8082.15</v>
      </c>
      <c r="P14">
        <v>485.17200000000003</v>
      </c>
      <c r="Q14">
        <v>-8183.08</v>
      </c>
      <c r="R14">
        <v>-8685.2199999999993</v>
      </c>
      <c r="S14">
        <v>1235.77</v>
      </c>
      <c r="T14">
        <v>406.46699999999998</v>
      </c>
    </row>
    <row r="15" spans="1:26" x14ac:dyDescent="0.3">
      <c r="A15">
        <v>11</v>
      </c>
      <c r="B15">
        <v>0</v>
      </c>
      <c r="C15">
        <v>-15726.6</v>
      </c>
      <c r="D15">
        <v>-3527.59</v>
      </c>
      <c r="E15">
        <v>-8992.51</v>
      </c>
      <c r="F15">
        <v>-10107.700000000001</v>
      </c>
      <c r="G15">
        <v>1275.27</v>
      </c>
      <c r="H15">
        <v>-6953.17</v>
      </c>
      <c r="I15">
        <v>-8183.38</v>
      </c>
      <c r="J15">
        <v>-829.60400000000004</v>
      </c>
      <c r="K15">
        <v>1975.25</v>
      </c>
      <c r="L15">
        <v>-10607</v>
      </c>
      <c r="M15">
        <v>-2822.43</v>
      </c>
      <c r="N15">
        <v>-970.04</v>
      </c>
      <c r="O15">
        <v>-8952.17</v>
      </c>
      <c r="P15">
        <v>378.07499999999999</v>
      </c>
      <c r="Q15">
        <v>-7900.38</v>
      </c>
      <c r="R15">
        <v>-8657.44</v>
      </c>
      <c r="S15">
        <v>1111.69</v>
      </c>
      <c r="T15">
        <v>558.92999999999995</v>
      </c>
    </row>
    <row r="16" spans="1:26" x14ac:dyDescent="0.3">
      <c r="A16">
        <v>12</v>
      </c>
      <c r="B16">
        <v>1</v>
      </c>
      <c r="C16">
        <v>-18586.7</v>
      </c>
      <c r="D16">
        <v>10590.2</v>
      </c>
      <c r="E16">
        <v>-15118.6</v>
      </c>
      <c r="F16">
        <v>-10271.6</v>
      </c>
      <c r="G16">
        <v>1032.3800000000001</v>
      </c>
      <c r="H16">
        <v>-7195.76</v>
      </c>
      <c r="I16">
        <v>-8584.59</v>
      </c>
      <c r="J16">
        <v>-846.57799999999997</v>
      </c>
      <c r="K16">
        <v>1958.27</v>
      </c>
      <c r="L16">
        <v>-13644.6</v>
      </c>
      <c r="M16">
        <v>-3482.9</v>
      </c>
      <c r="N16">
        <v>-920.63800000000003</v>
      </c>
      <c r="O16">
        <v>-10804.6</v>
      </c>
      <c r="P16">
        <v>-17.885400000000001</v>
      </c>
      <c r="Q16">
        <v>-7177.57</v>
      </c>
      <c r="R16">
        <v>-9245.3700000000008</v>
      </c>
      <c r="S16">
        <v>998.73699999999997</v>
      </c>
      <c r="T16">
        <v>739.48</v>
      </c>
    </row>
    <row r="17" spans="1:20" x14ac:dyDescent="0.3">
      <c r="A17">
        <v>13</v>
      </c>
      <c r="B17">
        <v>0</v>
      </c>
      <c r="C17">
        <v>-19938.900000000001</v>
      </c>
      <c r="D17">
        <v>18495.400000000001</v>
      </c>
      <c r="E17">
        <v>-14823.8</v>
      </c>
      <c r="F17">
        <v>-10802.7</v>
      </c>
      <c r="G17">
        <v>710.78700000000003</v>
      </c>
      <c r="H17">
        <v>-7189.6</v>
      </c>
      <c r="I17">
        <v>-9290.1200000000008</v>
      </c>
      <c r="J17">
        <v>-784.24</v>
      </c>
      <c r="K17">
        <v>2037.58</v>
      </c>
      <c r="L17">
        <v>-15558.8</v>
      </c>
      <c r="M17">
        <v>-3894.01</v>
      </c>
      <c r="N17">
        <v>-1829.85</v>
      </c>
      <c r="O17">
        <v>-13231</v>
      </c>
      <c r="P17">
        <v>-1226.46</v>
      </c>
      <c r="Q17">
        <v>-6365.25</v>
      </c>
      <c r="R17">
        <v>-10724.9</v>
      </c>
      <c r="S17">
        <v>891.64</v>
      </c>
      <c r="T17">
        <v>642.89200000000005</v>
      </c>
    </row>
    <row r="18" spans="1:20" x14ac:dyDescent="0.3">
      <c r="A18">
        <v>14</v>
      </c>
      <c r="B18">
        <v>1</v>
      </c>
      <c r="C18">
        <v>-17194.400000000001</v>
      </c>
      <c r="D18">
        <v>8341.91</v>
      </c>
      <c r="E18">
        <v>-5879.2</v>
      </c>
      <c r="F18">
        <v>-11671.8</v>
      </c>
      <c r="G18">
        <v>587.01599999999996</v>
      </c>
      <c r="H18">
        <v>-6879.12</v>
      </c>
      <c r="I18">
        <v>-10023.700000000001</v>
      </c>
      <c r="J18">
        <v>-586.71600000000001</v>
      </c>
      <c r="K18">
        <v>2410.4</v>
      </c>
      <c r="L18">
        <v>-14236</v>
      </c>
      <c r="M18">
        <v>-4143.0600000000004</v>
      </c>
      <c r="N18">
        <v>-1968.19</v>
      </c>
      <c r="O18">
        <v>-14775.4</v>
      </c>
      <c r="P18">
        <v>-2936.58</v>
      </c>
      <c r="Q18">
        <v>-5902.91</v>
      </c>
      <c r="R18">
        <v>-12683.2</v>
      </c>
      <c r="S18">
        <v>784.24099999999999</v>
      </c>
      <c r="T18">
        <v>72.552599999999998</v>
      </c>
    </row>
    <row r="19" spans="1:20" x14ac:dyDescent="0.3">
      <c r="A19">
        <v>15</v>
      </c>
      <c r="B19">
        <v>0</v>
      </c>
      <c r="C19">
        <v>-11055.4</v>
      </c>
      <c r="D19">
        <v>-11300.1</v>
      </c>
      <c r="E19">
        <v>-3538.05</v>
      </c>
      <c r="F19">
        <v>-12456.1</v>
      </c>
      <c r="G19">
        <v>886.67600000000004</v>
      </c>
      <c r="H19">
        <v>-6353.84</v>
      </c>
      <c r="I19">
        <v>-10717.8</v>
      </c>
      <c r="J19">
        <v>-457.08600000000001</v>
      </c>
      <c r="K19">
        <v>2997.41</v>
      </c>
      <c r="L19">
        <v>-12788.2</v>
      </c>
      <c r="M19">
        <v>-4724.21</v>
      </c>
      <c r="N19">
        <v>-1071.8900000000001</v>
      </c>
      <c r="O19">
        <v>-15888.6</v>
      </c>
      <c r="P19">
        <v>-4272.9799999999996</v>
      </c>
      <c r="Q19">
        <v>-5937.45</v>
      </c>
      <c r="R19">
        <v>-13889.1</v>
      </c>
      <c r="S19">
        <v>552.77200000000005</v>
      </c>
      <c r="T19">
        <v>-661.06</v>
      </c>
    </row>
    <row r="20" spans="1:20" x14ac:dyDescent="0.3">
      <c r="A20">
        <v>16</v>
      </c>
      <c r="B20">
        <v>1</v>
      </c>
      <c r="C20">
        <v>-9920.74</v>
      </c>
      <c r="D20">
        <v>-13453.9</v>
      </c>
      <c r="E20">
        <v>-11591.9</v>
      </c>
      <c r="F20">
        <v>-13263.4</v>
      </c>
      <c r="G20">
        <v>1750.81</v>
      </c>
      <c r="H20">
        <v>-5518.39</v>
      </c>
      <c r="I20">
        <v>-11236.7</v>
      </c>
      <c r="J20">
        <v>-502.44499999999999</v>
      </c>
      <c r="K20">
        <v>3425.81</v>
      </c>
      <c r="L20">
        <v>-12449</v>
      </c>
      <c r="M20">
        <v>-5101.99</v>
      </c>
      <c r="N20">
        <v>-903.05399999999997</v>
      </c>
      <c r="O20">
        <v>-17558.599999999999</v>
      </c>
      <c r="P20">
        <v>-4904.76</v>
      </c>
      <c r="Q20">
        <v>-6060.93</v>
      </c>
      <c r="R20">
        <v>-13345.3</v>
      </c>
      <c r="S20">
        <v>242.29499999999999</v>
      </c>
      <c r="T20">
        <v>-1049.6600000000001</v>
      </c>
    </row>
    <row r="21" spans="1:20" x14ac:dyDescent="0.3">
      <c r="A21">
        <v>17</v>
      </c>
      <c r="B21">
        <v>0</v>
      </c>
      <c r="C21">
        <v>-14095.6</v>
      </c>
      <c r="D21">
        <v>-2233.9899999999998</v>
      </c>
      <c r="E21">
        <v>-8749.9699999999993</v>
      </c>
      <c r="F21">
        <v>-14454.7</v>
      </c>
      <c r="G21">
        <v>3179.11</v>
      </c>
      <c r="H21">
        <v>-4638.18</v>
      </c>
      <c r="I21">
        <v>-11552.7</v>
      </c>
      <c r="J21">
        <v>-728.35199999999998</v>
      </c>
      <c r="K21">
        <v>3380.16</v>
      </c>
      <c r="L21">
        <v>-12020.6</v>
      </c>
      <c r="M21">
        <v>-5350.43</v>
      </c>
      <c r="N21">
        <v>-829.31200000000001</v>
      </c>
      <c r="O21">
        <v>-17555.099999999999</v>
      </c>
      <c r="P21">
        <v>-4852.67</v>
      </c>
      <c r="Q21">
        <v>-5586.29</v>
      </c>
      <c r="R21">
        <v>-11748.2</v>
      </c>
      <c r="S21">
        <v>-28.3843</v>
      </c>
      <c r="T21">
        <v>-687.68200000000002</v>
      </c>
    </row>
    <row r="22" spans="1:20" x14ac:dyDescent="0.3">
      <c r="A22">
        <v>18</v>
      </c>
      <c r="B22">
        <v>1</v>
      </c>
      <c r="C22">
        <v>-14500.1</v>
      </c>
      <c r="D22">
        <v>3530.89</v>
      </c>
      <c r="E22">
        <v>5337.03</v>
      </c>
      <c r="F22">
        <v>-16103.1</v>
      </c>
      <c r="G22">
        <v>5030.55</v>
      </c>
      <c r="H22">
        <v>-3865.06</v>
      </c>
      <c r="I22">
        <v>-11648.1</v>
      </c>
      <c r="J22">
        <v>-1078.33</v>
      </c>
      <c r="K22">
        <v>2962.29</v>
      </c>
      <c r="L22">
        <v>-11998.4</v>
      </c>
      <c r="M22">
        <v>-5530.69</v>
      </c>
      <c r="N22">
        <v>-552.78099999999995</v>
      </c>
      <c r="O22">
        <v>-14538.8</v>
      </c>
      <c r="P22">
        <v>-3677.79</v>
      </c>
      <c r="Q22">
        <v>-4915.01</v>
      </c>
      <c r="R22">
        <v>-10417</v>
      </c>
      <c r="S22">
        <v>-220.346</v>
      </c>
      <c r="T22">
        <v>17.548300000000001</v>
      </c>
    </row>
    <row r="23" spans="1:20" x14ac:dyDescent="0.3">
      <c r="A23">
        <v>19</v>
      </c>
      <c r="B23">
        <v>0</v>
      </c>
      <c r="C23">
        <v>-8297.48</v>
      </c>
      <c r="D23">
        <v>-300.05500000000001</v>
      </c>
      <c r="E23">
        <v>12627.9</v>
      </c>
      <c r="F23">
        <v>-17846.5</v>
      </c>
      <c r="G23">
        <v>7186.61</v>
      </c>
      <c r="H23">
        <v>-3097.5</v>
      </c>
      <c r="I23">
        <v>-11314.8</v>
      </c>
      <c r="J23">
        <v>-1456.4</v>
      </c>
      <c r="K23">
        <v>2324.37</v>
      </c>
      <c r="L23">
        <v>-11969.7</v>
      </c>
      <c r="M23">
        <v>-5530.69</v>
      </c>
      <c r="N23">
        <v>-310.19299999999998</v>
      </c>
      <c r="O23">
        <v>-11036.6</v>
      </c>
      <c r="P23">
        <v>-1769.88</v>
      </c>
      <c r="Q23">
        <v>-4995.45</v>
      </c>
      <c r="R23">
        <v>-10045.9</v>
      </c>
      <c r="S23">
        <v>-423.43</v>
      </c>
      <c r="T23">
        <v>355.54399999999998</v>
      </c>
    </row>
    <row r="24" spans="1:20" x14ac:dyDescent="0.3">
      <c r="A24">
        <v>20</v>
      </c>
      <c r="B24">
        <v>1</v>
      </c>
      <c r="C24">
        <v>-2555.85</v>
      </c>
      <c r="D24">
        <v>-6733.71</v>
      </c>
      <c r="E24">
        <v>3882.17</v>
      </c>
      <c r="F24">
        <v>-19098.7</v>
      </c>
      <c r="G24">
        <v>9308.16</v>
      </c>
      <c r="H24">
        <v>-2578.9499999999998</v>
      </c>
      <c r="I24">
        <v>-10784.3</v>
      </c>
      <c r="J24">
        <v>-1693.15</v>
      </c>
      <c r="K24">
        <v>1624.7</v>
      </c>
      <c r="L24">
        <v>-11676.2</v>
      </c>
      <c r="M24">
        <v>-5513.72</v>
      </c>
      <c r="N24">
        <v>-214.495</v>
      </c>
      <c r="O24">
        <v>-9508.7199999999993</v>
      </c>
      <c r="P24">
        <v>-247.59399999999999</v>
      </c>
      <c r="Q24">
        <v>-6085.16</v>
      </c>
      <c r="R24">
        <v>-10763.4</v>
      </c>
      <c r="S24">
        <v>-564.47699999999998</v>
      </c>
      <c r="T24">
        <v>202.80699999999999</v>
      </c>
    </row>
    <row r="25" spans="1:20" x14ac:dyDescent="0.3">
      <c r="A25">
        <v>21</v>
      </c>
      <c r="B25">
        <v>0</v>
      </c>
      <c r="C25">
        <v>-5057.75</v>
      </c>
      <c r="D25">
        <v>-10870.5</v>
      </c>
      <c r="E25">
        <v>-10683</v>
      </c>
      <c r="F25">
        <v>-19526.599999999999</v>
      </c>
      <c r="G25">
        <v>11051.6</v>
      </c>
      <c r="H25">
        <v>-2522.75</v>
      </c>
      <c r="I25">
        <v>-10316.1</v>
      </c>
      <c r="J25">
        <v>-1636.39</v>
      </c>
      <c r="K25">
        <v>1009.6</v>
      </c>
      <c r="L25">
        <v>-11258.3</v>
      </c>
      <c r="M25">
        <v>-5389.36</v>
      </c>
      <c r="N25">
        <v>-287.94099999999997</v>
      </c>
      <c r="O25">
        <v>-9006.85</v>
      </c>
      <c r="P25">
        <v>633.19299999999998</v>
      </c>
      <c r="Q25">
        <v>-6992.65</v>
      </c>
      <c r="R25">
        <v>-11824.2</v>
      </c>
      <c r="S25">
        <v>-699.96100000000001</v>
      </c>
      <c r="T25">
        <v>-101.82299999999999</v>
      </c>
    </row>
    <row r="26" spans="1:20" x14ac:dyDescent="0.3">
      <c r="A26">
        <v>22</v>
      </c>
      <c r="B26">
        <v>1</v>
      </c>
      <c r="C26">
        <v>-9092.25</v>
      </c>
      <c r="D26">
        <v>-10149.700000000001</v>
      </c>
      <c r="E26">
        <v>-15810.6</v>
      </c>
      <c r="F26">
        <v>-19080.099999999999</v>
      </c>
      <c r="G26">
        <v>12422.6</v>
      </c>
      <c r="H26">
        <v>-2584.79</v>
      </c>
      <c r="I26">
        <v>-10011.4</v>
      </c>
      <c r="J26">
        <v>-1263.6099999999999</v>
      </c>
      <c r="K26">
        <v>467.94299999999998</v>
      </c>
      <c r="L26">
        <v>-10501.6</v>
      </c>
      <c r="M26">
        <v>-5033.54</v>
      </c>
      <c r="N26">
        <v>-287.66399999999999</v>
      </c>
      <c r="O26">
        <v>-9018.81</v>
      </c>
      <c r="P26">
        <v>2078.7199999999998</v>
      </c>
      <c r="Q26">
        <v>-6895.84</v>
      </c>
      <c r="R26">
        <v>-12399</v>
      </c>
      <c r="S26">
        <v>-925.85900000000004</v>
      </c>
      <c r="T26">
        <v>-237.03</v>
      </c>
    </row>
    <row r="27" spans="1:20" x14ac:dyDescent="0.3">
      <c r="A27">
        <v>23</v>
      </c>
      <c r="B27">
        <v>0</v>
      </c>
      <c r="C27">
        <v>-8887.51</v>
      </c>
      <c r="D27">
        <v>-7141.81</v>
      </c>
      <c r="E27">
        <v>-10431.700000000001</v>
      </c>
      <c r="F27">
        <v>-17945</v>
      </c>
      <c r="G27">
        <v>13381.6</v>
      </c>
      <c r="H27">
        <v>-2522.48</v>
      </c>
      <c r="I27">
        <v>-9757.44</v>
      </c>
      <c r="J27">
        <v>-778.42</v>
      </c>
      <c r="K27">
        <v>44.7958</v>
      </c>
      <c r="L27">
        <v>-9593.31</v>
      </c>
      <c r="M27">
        <v>-4536.95</v>
      </c>
      <c r="N27">
        <v>-129.64500000000001</v>
      </c>
      <c r="O27">
        <v>-9278.09</v>
      </c>
      <c r="P27">
        <v>3652.52</v>
      </c>
      <c r="Q27">
        <v>-6354.18</v>
      </c>
      <c r="R27">
        <v>-12104.7</v>
      </c>
      <c r="S27">
        <v>-1157.05</v>
      </c>
      <c r="T27">
        <v>-135.21</v>
      </c>
    </row>
    <row r="28" spans="1:20" x14ac:dyDescent="0.3">
      <c r="A28">
        <v>24</v>
      </c>
      <c r="B28">
        <v>1</v>
      </c>
      <c r="C28">
        <v>-8612.89</v>
      </c>
      <c r="D28">
        <v>-4501.38</v>
      </c>
      <c r="E28">
        <v>-3104.57</v>
      </c>
      <c r="F28">
        <v>-15912.2</v>
      </c>
      <c r="G28">
        <v>13329</v>
      </c>
      <c r="H28">
        <v>-2375.86</v>
      </c>
      <c r="I28">
        <v>-9446.9699999999993</v>
      </c>
      <c r="J28">
        <v>-451.25099999999998</v>
      </c>
      <c r="K28">
        <v>-191.959</v>
      </c>
      <c r="L28">
        <v>-9029.39</v>
      </c>
      <c r="M28">
        <v>-4130.7700000000004</v>
      </c>
      <c r="N28">
        <v>11.4041</v>
      </c>
      <c r="O28">
        <v>-9492.86</v>
      </c>
      <c r="P28">
        <v>4339.9799999999996</v>
      </c>
      <c r="Q28">
        <v>-6083.76</v>
      </c>
      <c r="R28">
        <v>-11178.8</v>
      </c>
      <c r="S28">
        <v>-1258.5899999999999</v>
      </c>
      <c r="T28">
        <v>118.788</v>
      </c>
    </row>
    <row r="29" spans="1:20" x14ac:dyDescent="0.3">
      <c r="A29">
        <v>25</v>
      </c>
      <c r="B29">
        <v>0</v>
      </c>
      <c r="C29">
        <v>-9391.56</v>
      </c>
      <c r="D29">
        <v>-2509.7800000000002</v>
      </c>
      <c r="E29">
        <v>-723.53300000000002</v>
      </c>
      <c r="F29">
        <v>-13565.3</v>
      </c>
      <c r="G29">
        <v>10955.9</v>
      </c>
      <c r="H29">
        <v>-2347.7600000000002</v>
      </c>
      <c r="I29">
        <v>-9040.5400000000009</v>
      </c>
      <c r="J29">
        <v>-248.167</v>
      </c>
      <c r="K29">
        <v>-270.96600000000001</v>
      </c>
      <c r="L29">
        <v>-8832.14</v>
      </c>
      <c r="M29">
        <v>-3814.75</v>
      </c>
      <c r="N29">
        <v>163.85</v>
      </c>
      <c r="O29">
        <v>-9870.92</v>
      </c>
      <c r="P29">
        <v>4130.53</v>
      </c>
      <c r="Q29">
        <v>-5795.3</v>
      </c>
      <c r="R29">
        <v>-10157.6</v>
      </c>
      <c r="S29">
        <v>-1286.69</v>
      </c>
      <c r="T29">
        <v>378.34300000000002</v>
      </c>
    </row>
    <row r="30" spans="1:20" x14ac:dyDescent="0.3">
      <c r="A30">
        <v>26</v>
      </c>
      <c r="B30">
        <v>1</v>
      </c>
      <c r="C30">
        <v>-9339.14</v>
      </c>
      <c r="D30">
        <v>-403.97699999999998</v>
      </c>
      <c r="E30">
        <v>-2049.92</v>
      </c>
      <c r="F30">
        <v>-12347.8</v>
      </c>
      <c r="G30">
        <v>6050.22</v>
      </c>
      <c r="H30">
        <v>-2590.85</v>
      </c>
      <c r="I30">
        <v>-8532.57</v>
      </c>
      <c r="J30">
        <v>-73.190200000000004</v>
      </c>
      <c r="K30">
        <v>-333.005</v>
      </c>
      <c r="L30">
        <v>-9030.16</v>
      </c>
      <c r="M30">
        <v>-3566.59</v>
      </c>
      <c r="N30">
        <v>293.5</v>
      </c>
      <c r="O30">
        <v>-10039.799999999999</v>
      </c>
      <c r="P30">
        <v>3419.22</v>
      </c>
      <c r="Q30">
        <v>-4750.51</v>
      </c>
      <c r="R30">
        <v>-9367.75</v>
      </c>
      <c r="S30">
        <v>-1213.26</v>
      </c>
      <c r="T30">
        <v>598.39400000000001</v>
      </c>
    </row>
    <row r="31" spans="1:20" x14ac:dyDescent="0.3">
      <c r="A31">
        <v>27</v>
      </c>
      <c r="B31">
        <v>0</v>
      </c>
      <c r="C31">
        <v>-8510.0400000000009</v>
      </c>
      <c r="D31">
        <v>1886.55</v>
      </c>
      <c r="E31">
        <v>-2629.38</v>
      </c>
      <c r="F31">
        <v>-12489.9</v>
      </c>
      <c r="G31">
        <v>322.54700000000003</v>
      </c>
      <c r="H31">
        <v>-3613.38</v>
      </c>
      <c r="I31">
        <v>-7979.51</v>
      </c>
      <c r="J31">
        <v>124.333</v>
      </c>
      <c r="K31">
        <v>-457.33800000000002</v>
      </c>
      <c r="L31">
        <v>-9391.0300000000007</v>
      </c>
      <c r="M31">
        <v>-3476.43</v>
      </c>
      <c r="N31">
        <v>333.005</v>
      </c>
      <c r="O31">
        <v>-9859.02</v>
      </c>
      <c r="P31">
        <v>2584.0500000000002</v>
      </c>
      <c r="Q31">
        <v>-3413.41</v>
      </c>
      <c r="R31">
        <v>-8752.64</v>
      </c>
      <c r="S31">
        <v>-1162.6099999999999</v>
      </c>
      <c r="T31">
        <v>761.98500000000001</v>
      </c>
    </row>
    <row r="32" spans="1:20" x14ac:dyDescent="0.3">
      <c r="A32">
        <v>28</v>
      </c>
      <c r="B32">
        <v>1</v>
      </c>
      <c r="C32">
        <v>-8709.02</v>
      </c>
      <c r="D32">
        <v>2940.33</v>
      </c>
      <c r="E32">
        <v>-2223.42</v>
      </c>
      <c r="F32">
        <v>-13613.7</v>
      </c>
      <c r="G32">
        <v>-4122.57</v>
      </c>
      <c r="H32">
        <v>-5413.87</v>
      </c>
      <c r="I32">
        <v>-7511.27</v>
      </c>
      <c r="J32">
        <v>287.92500000000001</v>
      </c>
      <c r="K32">
        <v>-677.4</v>
      </c>
      <c r="L32">
        <v>-9328.5</v>
      </c>
      <c r="M32">
        <v>-3527.33</v>
      </c>
      <c r="N32">
        <v>270.71800000000002</v>
      </c>
      <c r="O32">
        <v>-9661.74</v>
      </c>
      <c r="P32">
        <v>1760.03</v>
      </c>
      <c r="Q32">
        <v>-2923.61</v>
      </c>
      <c r="R32">
        <v>-8227.93</v>
      </c>
      <c r="S32">
        <v>-1202.1099999999999</v>
      </c>
      <c r="T32">
        <v>880.49900000000002</v>
      </c>
    </row>
    <row r="33" spans="1:20" x14ac:dyDescent="0.3">
      <c r="A33">
        <v>29</v>
      </c>
      <c r="B33">
        <v>0</v>
      </c>
      <c r="C33">
        <v>-9634.11</v>
      </c>
      <c r="D33">
        <v>2691.43</v>
      </c>
      <c r="E33">
        <v>-2438.63</v>
      </c>
      <c r="F33">
        <v>-14995.9</v>
      </c>
      <c r="G33">
        <v>-6044.49</v>
      </c>
      <c r="H33">
        <v>-7027.26</v>
      </c>
      <c r="I33">
        <v>-7189.66</v>
      </c>
      <c r="J33">
        <v>508.22800000000001</v>
      </c>
      <c r="K33">
        <v>-925.81799999999998</v>
      </c>
      <c r="L33">
        <v>-8905.09</v>
      </c>
      <c r="M33">
        <v>-3628.88</v>
      </c>
      <c r="N33">
        <v>107.125</v>
      </c>
      <c r="O33">
        <v>-9639.2000000000007</v>
      </c>
      <c r="P33">
        <v>958.79</v>
      </c>
      <c r="Q33">
        <v>-3590.33</v>
      </c>
      <c r="R33">
        <v>-7793.38</v>
      </c>
      <c r="S33">
        <v>-1275.55</v>
      </c>
      <c r="T33">
        <v>948.11800000000005</v>
      </c>
    </row>
    <row r="34" spans="1:20" x14ac:dyDescent="0.3">
      <c r="A34">
        <v>30</v>
      </c>
      <c r="B34">
        <v>1</v>
      </c>
      <c r="C34">
        <v>-9808.14</v>
      </c>
      <c r="D34">
        <v>2093.29</v>
      </c>
      <c r="E34">
        <v>-3251.5</v>
      </c>
      <c r="F34">
        <v>-15417.8</v>
      </c>
      <c r="G34">
        <v>-5421.91</v>
      </c>
      <c r="H34">
        <v>-7822.21</v>
      </c>
      <c r="I34">
        <v>-7031.88</v>
      </c>
      <c r="J34">
        <v>914.66300000000001</v>
      </c>
      <c r="K34">
        <v>-1224.8900000000001</v>
      </c>
      <c r="L34">
        <v>-8459.39</v>
      </c>
      <c r="M34">
        <v>-3758.78</v>
      </c>
      <c r="N34">
        <v>39.504899999999999</v>
      </c>
      <c r="O34">
        <v>-9452.59</v>
      </c>
      <c r="P34">
        <v>264.67200000000003</v>
      </c>
      <c r="Q34">
        <v>-4521</v>
      </c>
      <c r="R34">
        <v>-7358.83</v>
      </c>
      <c r="S34">
        <v>-1326.2</v>
      </c>
      <c r="T34">
        <v>982.04700000000003</v>
      </c>
    </row>
    <row r="35" spans="1:20" x14ac:dyDescent="0.3">
      <c r="A35">
        <v>31</v>
      </c>
      <c r="B35">
        <v>0</v>
      </c>
      <c r="C35">
        <v>-9271.81</v>
      </c>
      <c r="D35">
        <v>1794.69</v>
      </c>
      <c r="E35">
        <v>-3470.16</v>
      </c>
      <c r="F35">
        <v>-14372.6</v>
      </c>
      <c r="G35">
        <v>-3214.55</v>
      </c>
      <c r="H35">
        <v>-7589.83</v>
      </c>
      <c r="I35">
        <v>-6980.99</v>
      </c>
      <c r="J35">
        <v>1354.79</v>
      </c>
      <c r="K35">
        <v>-1467.49</v>
      </c>
      <c r="L35">
        <v>-8324.3799999999992</v>
      </c>
      <c r="M35">
        <v>-3939.34</v>
      </c>
      <c r="N35">
        <v>22.5412</v>
      </c>
      <c r="O35">
        <v>-9035.01</v>
      </c>
      <c r="P35">
        <v>-339.04399999999998</v>
      </c>
      <c r="Q35">
        <v>-4791.25</v>
      </c>
      <c r="R35">
        <v>-7026.07</v>
      </c>
      <c r="S35">
        <v>-1269.74</v>
      </c>
      <c r="T35">
        <v>1027.1300000000001</v>
      </c>
    </row>
    <row r="36" spans="1:20" x14ac:dyDescent="0.3">
      <c r="A36">
        <v>32</v>
      </c>
      <c r="B36">
        <v>1</v>
      </c>
      <c r="C36">
        <v>-8786.83</v>
      </c>
      <c r="D36">
        <v>2037.74</v>
      </c>
      <c r="E36">
        <v>-2804.4</v>
      </c>
      <c r="F36">
        <v>-12193.6</v>
      </c>
      <c r="G36">
        <v>-709.28599999999994</v>
      </c>
      <c r="H36">
        <v>-6477.68</v>
      </c>
      <c r="I36">
        <v>-6896.4</v>
      </c>
      <c r="J36">
        <v>1732.86</v>
      </c>
      <c r="K36">
        <v>-1681.97</v>
      </c>
      <c r="L36">
        <v>-8431.51</v>
      </c>
      <c r="M36">
        <v>-4080.39</v>
      </c>
      <c r="N36">
        <v>16.962900000000001</v>
      </c>
      <c r="O36">
        <v>-8707.82</v>
      </c>
      <c r="P36">
        <v>-750.81899999999996</v>
      </c>
      <c r="Q36">
        <v>-4514.5</v>
      </c>
      <c r="R36">
        <v>-6828.55</v>
      </c>
      <c r="S36">
        <v>-1241.6199999999999</v>
      </c>
      <c r="T36">
        <v>1044.0899999999999</v>
      </c>
    </row>
    <row r="37" spans="1:20" x14ac:dyDescent="0.3">
      <c r="A37">
        <v>33</v>
      </c>
      <c r="B37">
        <v>0</v>
      </c>
      <c r="C37">
        <v>-8651.58</v>
      </c>
      <c r="D37">
        <v>2262.94</v>
      </c>
      <c r="E37">
        <v>-3048.58</v>
      </c>
      <c r="F37">
        <v>-9823.7800000000007</v>
      </c>
      <c r="G37">
        <v>1129.8</v>
      </c>
      <c r="H37">
        <v>-5230.72</v>
      </c>
      <c r="I37">
        <v>-6907.78</v>
      </c>
      <c r="J37">
        <v>2071.44</v>
      </c>
      <c r="K37">
        <v>-1902.04</v>
      </c>
      <c r="L37">
        <v>-8369.24</v>
      </c>
      <c r="M37">
        <v>-4148.0200000000004</v>
      </c>
      <c r="N37">
        <v>73.430000000000007</v>
      </c>
      <c r="O37">
        <v>-8538.64</v>
      </c>
      <c r="P37">
        <v>-874.68799999999999</v>
      </c>
      <c r="Q37">
        <v>-4164.76</v>
      </c>
      <c r="R37">
        <v>-6698.88</v>
      </c>
      <c r="S37">
        <v>-1247.2</v>
      </c>
      <c r="T37">
        <v>1049.67</v>
      </c>
    </row>
    <row r="38" spans="1:20" x14ac:dyDescent="0.3">
      <c r="A38">
        <v>34</v>
      </c>
      <c r="B38">
        <v>1</v>
      </c>
      <c r="C38">
        <v>-8532.84</v>
      </c>
      <c r="D38">
        <v>1680.87</v>
      </c>
      <c r="E38">
        <v>-4504.8900000000003</v>
      </c>
      <c r="F38">
        <v>-8074.86</v>
      </c>
      <c r="G38">
        <v>1658.77</v>
      </c>
      <c r="H38">
        <v>-4723.8500000000004</v>
      </c>
      <c r="I38">
        <v>-6935.91</v>
      </c>
      <c r="J38">
        <v>2387.48</v>
      </c>
      <c r="K38">
        <v>-2082.6</v>
      </c>
      <c r="L38">
        <v>-8188.68</v>
      </c>
      <c r="M38">
        <v>-4181.9399999999996</v>
      </c>
      <c r="N38">
        <v>101.553</v>
      </c>
      <c r="O38">
        <v>-8527.48</v>
      </c>
      <c r="P38">
        <v>-778.71699999999998</v>
      </c>
      <c r="Q38">
        <v>-4029.5</v>
      </c>
      <c r="R38">
        <v>-6693.29</v>
      </c>
      <c r="S38">
        <v>-1207.69</v>
      </c>
      <c r="T38">
        <v>1010.17</v>
      </c>
    </row>
    <row r="39" spans="1:20" x14ac:dyDescent="0.3">
      <c r="A39">
        <v>35</v>
      </c>
      <c r="B39">
        <v>0</v>
      </c>
      <c r="C39">
        <v>-8307.2000000000007</v>
      </c>
      <c r="D39">
        <v>535.23099999999999</v>
      </c>
      <c r="E39">
        <v>-5773.96</v>
      </c>
      <c r="F39">
        <v>-6579.05</v>
      </c>
      <c r="G39">
        <v>291.52600000000001</v>
      </c>
      <c r="H39">
        <v>-6097.33</v>
      </c>
      <c r="I39">
        <v>-6981.21</v>
      </c>
      <c r="J39">
        <v>2584.7800000000002</v>
      </c>
      <c r="K39">
        <v>-2206.6999999999998</v>
      </c>
      <c r="L39">
        <v>-8064.59</v>
      </c>
      <c r="M39">
        <v>-4210.07</v>
      </c>
      <c r="N39">
        <v>62.047899999999998</v>
      </c>
      <c r="O39">
        <v>-8572.57</v>
      </c>
      <c r="P39">
        <v>-626.279</v>
      </c>
      <c r="Q39">
        <v>-4080.39</v>
      </c>
      <c r="R39">
        <v>-6749.76</v>
      </c>
      <c r="S39">
        <v>-1168.19</v>
      </c>
      <c r="T39">
        <v>1021.55</v>
      </c>
    </row>
    <row r="40" spans="1:20" x14ac:dyDescent="0.3">
      <c r="A40">
        <v>36</v>
      </c>
      <c r="B40">
        <v>1</v>
      </c>
      <c r="C40">
        <v>-8166.14</v>
      </c>
      <c r="D40">
        <v>-440.78699999999998</v>
      </c>
      <c r="E40">
        <v>-6405.81</v>
      </c>
      <c r="F40">
        <v>-5134.7700000000004</v>
      </c>
      <c r="G40">
        <v>-1852.45</v>
      </c>
      <c r="H40">
        <v>-9150.7900000000009</v>
      </c>
      <c r="I40">
        <v>-7139.23</v>
      </c>
      <c r="J40">
        <v>2590.36</v>
      </c>
      <c r="K40">
        <v>-2234.8200000000002</v>
      </c>
      <c r="L40">
        <v>-7985.58</v>
      </c>
      <c r="M40">
        <v>-4187.5200000000004</v>
      </c>
      <c r="N40">
        <v>5.5815200000000003</v>
      </c>
      <c r="O40">
        <v>-8487.76</v>
      </c>
      <c r="P40">
        <v>-496.60199999999998</v>
      </c>
      <c r="Q40">
        <v>-4164.9799999999996</v>
      </c>
      <c r="R40">
        <v>-6862.69</v>
      </c>
      <c r="S40">
        <v>-1128.68</v>
      </c>
      <c r="T40">
        <v>1066.6300000000001</v>
      </c>
    </row>
    <row r="41" spans="1:20" x14ac:dyDescent="0.3">
      <c r="A41">
        <v>37</v>
      </c>
      <c r="B41">
        <v>0</v>
      </c>
      <c r="C41">
        <v>-8183.31</v>
      </c>
      <c r="D41">
        <v>-1225.29</v>
      </c>
      <c r="E41">
        <v>-6828.98</v>
      </c>
      <c r="F41">
        <v>-3994.74</v>
      </c>
      <c r="G41">
        <v>-2657.79</v>
      </c>
      <c r="H41">
        <v>-11038.8</v>
      </c>
      <c r="I41">
        <v>-7331.17</v>
      </c>
      <c r="J41">
        <v>2432.13</v>
      </c>
      <c r="K41">
        <v>-2144.4299999999998</v>
      </c>
      <c r="L41">
        <v>-7991.37</v>
      </c>
      <c r="M41">
        <v>-4187.5200000000004</v>
      </c>
      <c r="N41">
        <v>-39.504899999999999</v>
      </c>
      <c r="O41">
        <v>-8307.2000000000007</v>
      </c>
      <c r="P41">
        <v>-474.05900000000003</v>
      </c>
      <c r="Q41">
        <v>-4136.6400000000003</v>
      </c>
      <c r="R41">
        <v>-7037.67</v>
      </c>
      <c r="S41">
        <v>-1072.22</v>
      </c>
      <c r="T41">
        <v>998.79</v>
      </c>
    </row>
    <row r="42" spans="1:20" x14ac:dyDescent="0.3">
      <c r="A42">
        <v>38</v>
      </c>
      <c r="B42">
        <v>1</v>
      </c>
      <c r="C42">
        <v>-8296.0400000000009</v>
      </c>
      <c r="D42">
        <v>-1970.07</v>
      </c>
      <c r="E42">
        <v>-7082.76</v>
      </c>
      <c r="F42">
        <v>-3386.25</v>
      </c>
      <c r="G42">
        <v>-1901.01</v>
      </c>
      <c r="H42">
        <v>-10111.6</v>
      </c>
      <c r="I42">
        <v>-7483.39</v>
      </c>
      <c r="J42">
        <v>1980.43</v>
      </c>
      <c r="K42">
        <v>-1935.54</v>
      </c>
      <c r="L42">
        <v>-8075.97</v>
      </c>
      <c r="M42">
        <v>-4204.4799999999996</v>
      </c>
      <c r="N42">
        <v>-73.424300000000002</v>
      </c>
      <c r="O42">
        <v>-8081.35</v>
      </c>
      <c r="P42">
        <v>-541.89800000000002</v>
      </c>
      <c r="Q42">
        <v>-4001.17</v>
      </c>
      <c r="R42">
        <v>-7269.11</v>
      </c>
      <c r="S42">
        <v>-1010.17</v>
      </c>
      <c r="T42">
        <v>908.61300000000006</v>
      </c>
    </row>
    <row r="43" spans="1:20" x14ac:dyDescent="0.3">
      <c r="A43">
        <v>39</v>
      </c>
      <c r="B43">
        <v>0</v>
      </c>
      <c r="C43">
        <v>-8143.4</v>
      </c>
      <c r="D43">
        <v>-2178.16</v>
      </c>
      <c r="E43">
        <v>-7286.07</v>
      </c>
      <c r="F43">
        <v>-3917.38</v>
      </c>
      <c r="G43">
        <v>-783.71</v>
      </c>
      <c r="H43">
        <v>-7780.67</v>
      </c>
      <c r="I43">
        <v>-7488.98</v>
      </c>
      <c r="J43">
        <v>1500.99</v>
      </c>
      <c r="K43">
        <v>-1642.05</v>
      </c>
      <c r="L43">
        <v>-8047.63</v>
      </c>
      <c r="M43">
        <v>-4227.03</v>
      </c>
      <c r="N43">
        <v>-203.31100000000001</v>
      </c>
      <c r="O43">
        <v>-7900.99</v>
      </c>
      <c r="P43">
        <v>-649.03800000000001</v>
      </c>
      <c r="Q43">
        <v>-3944.91</v>
      </c>
      <c r="R43">
        <v>-7511.72</v>
      </c>
      <c r="S43">
        <v>-987.62300000000005</v>
      </c>
      <c r="T43">
        <v>908.61300000000006</v>
      </c>
    </row>
    <row r="44" spans="1:20" x14ac:dyDescent="0.3">
      <c r="A44">
        <v>40</v>
      </c>
      <c r="B44">
        <v>1</v>
      </c>
      <c r="C44">
        <v>-7720.02</v>
      </c>
      <c r="D44">
        <v>-1619.11</v>
      </c>
      <c r="E44">
        <v>-7398.6</v>
      </c>
      <c r="F44">
        <v>-4486.6000000000004</v>
      </c>
      <c r="G44">
        <v>379.08100000000002</v>
      </c>
      <c r="H44">
        <v>-5241</v>
      </c>
      <c r="I44">
        <v>-7500.35</v>
      </c>
      <c r="J44">
        <v>1309.25</v>
      </c>
      <c r="K44">
        <v>-1309.05</v>
      </c>
      <c r="L44">
        <v>-7844.32</v>
      </c>
      <c r="M44">
        <v>-4193.1099999999997</v>
      </c>
      <c r="N44">
        <v>-332.99799999999999</v>
      </c>
      <c r="O44">
        <v>-7884.03</v>
      </c>
      <c r="P44">
        <v>-790.29700000000003</v>
      </c>
      <c r="Q44">
        <v>-4074.79</v>
      </c>
      <c r="R44">
        <v>-7692.29</v>
      </c>
      <c r="S44">
        <v>-987.62300000000005</v>
      </c>
      <c r="T44">
        <v>857.73599999999999</v>
      </c>
    </row>
    <row r="45" spans="1:20" x14ac:dyDescent="0.3">
      <c r="A45">
        <v>41</v>
      </c>
      <c r="B45">
        <v>0</v>
      </c>
      <c r="C45">
        <v>-7308.22</v>
      </c>
      <c r="D45">
        <v>-772.55700000000002</v>
      </c>
      <c r="E45">
        <v>-7104.91</v>
      </c>
      <c r="F45">
        <v>-4158.8</v>
      </c>
      <c r="G45">
        <v>1569.6</v>
      </c>
      <c r="H45">
        <v>-2922</v>
      </c>
      <c r="I45">
        <v>-7579.36</v>
      </c>
      <c r="J45">
        <v>1247.2</v>
      </c>
      <c r="K45">
        <v>-970.471</v>
      </c>
      <c r="L45">
        <v>-7528.29</v>
      </c>
      <c r="M45">
        <v>-4114.1000000000004</v>
      </c>
      <c r="N45">
        <v>-389.46100000000001</v>
      </c>
      <c r="O45">
        <v>-7878.44</v>
      </c>
      <c r="P45">
        <v>-998.99400000000003</v>
      </c>
      <c r="Q45">
        <v>-4272.3100000000004</v>
      </c>
      <c r="R45">
        <v>-7782.47</v>
      </c>
      <c r="S45">
        <v>-1021.54</v>
      </c>
      <c r="T45">
        <v>790.09900000000005</v>
      </c>
    </row>
    <row r="46" spans="1:20" x14ac:dyDescent="0.3">
      <c r="A46">
        <v>42</v>
      </c>
      <c r="B46">
        <v>1</v>
      </c>
      <c r="C46">
        <v>-7201.27</v>
      </c>
      <c r="D46">
        <v>96.538300000000007</v>
      </c>
      <c r="E46">
        <v>-6647.82</v>
      </c>
      <c r="F46">
        <v>-3210.32</v>
      </c>
      <c r="G46">
        <v>2235.0100000000002</v>
      </c>
      <c r="H46">
        <v>-1596.77</v>
      </c>
      <c r="I46">
        <v>-7590.54</v>
      </c>
      <c r="J46">
        <v>1156.82</v>
      </c>
      <c r="K46">
        <v>-688.35199999999998</v>
      </c>
      <c r="L46">
        <v>-7297.04</v>
      </c>
      <c r="M46">
        <v>-4018.13</v>
      </c>
      <c r="N46">
        <v>-468.47</v>
      </c>
      <c r="O46">
        <v>-7850.11</v>
      </c>
      <c r="P46">
        <v>-1134.46</v>
      </c>
      <c r="Q46">
        <v>-4503.75</v>
      </c>
      <c r="R46">
        <v>-7697.68</v>
      </c>
      <c r="S46">
        <v>-1100.55</v>
      </c>
      <c r="T46">
        <v>790.09900000000005</v>
      </c>
    </row>
    <row r="47" spans="1:20" x14ac:dyDescent="0.3">
      <c r="A47">
        <v>43</v>
      </c>
      <c r="B47">
        <v>0</v>
      </c>
      <c r="C47">
        <v>-7540.23</v>
      </c>
      <c r="D47">
        <v>931.72299999999996</v>
      </c>
      <c r="E47">
        <v>-6145.44</v>
      </c>
      <c r="F47">
        <v>-1810.51</v>
      </c>
      <c r="G47">
        <v>2217.6799999999998</v>
      </c>
      <c r="H47">
        <v>-1710.64</v>
      </c>
      <c r="I47">
        <v>-7477.61</v>
      </c>
      <c r="J47">
        <v>964.88800000000003</v>
      </c>
      <c r="K47">
        <v>-451.32400000000001</v>
      </c>
      <c r="L47">
        <v>-7178.53</v>
      </c>
      <c r="M47">
        <v>-3899.62</v>
      </c>
      <c r="N47">
        <v>-496.60700000000003</v>
      </c>
      <c r="O47">
        <v>-7748.56</v>
      </c>
      <c r="P47">
        <v>-1275.53</v>
      </c>
      <c r="Q47">
        <v>-4712.45</v>
      </c>
      <c r="R47">
        <v>-7517.12</v>
      </c>
      <c r="S47">
        <v>-1128.69</v>
      </c>
      <c r="T47">
        <v>773.14099999999996</v>
      </c>
    </row>
    <row r="48" spans="1:20" x14ac:dyDescent="0.3">
      <c r="A48">
        <v>44</v>
      </c>
      <c r="B48">
        <v>1</v>
      </c>
      <c r="C48">
        <v>-8206.2099999999991</v>
      </c>
      <c r="D48">
        <v>1687.9</v>
      </c>
      <c r="E48">
        <v>-5705.48</v>
      </c>
      <c r="F48">
        <v>-433.81599999999997</v>
      </c>
      <c r="G48">
        <v>1573.87</v>
      </c>
      <c r="H48">
        <v>-3269.2</v>
      </c>
      <c r="I48">
        <v>-7336.55</v>
      </c>
      <c r="J48">
        <v>761.77499999999998</v>
      </c>
      <c r="K48">
        <v>-265.16800000000001</v>
      </c>
      <c r="L48">
        <v>-7009.15</v>
      </c>
      <c r="M48">
        <v>-3747.19</v>
      </c>
      <c r="N48">
        <v>-491.01600000000002</v>
      </c>
      <c r="O48">
        <v>-7652.59</v>
      </c>
      <c r="P48">
        <v>-1394.04</v>
      </c>
      <c r="Q48">
        <v>-4847.92</v>
      </c>
      <c r="R48">
        <v>-7291.27</v>
      </c>
      <c r="S48">
        <v>-1140.05</v>
      </c>
      <c r="T48">
        <v>767.55100000000004</v>
      </c>
    </row>
    <row r="49" spans="1:20" x14ac:dyDescent="0.3">
      <c r="A49">
        <v>45</v>
      </c>
      <c r="B49">
        <v>0</v>
      </c>
      <c r="C49">
        <v>-8798.6</v>
      </c>
      <c r="D49">
        <v>2280.2800000000002</v>
      </c>
      <c r="E49">
        <v>-5502.37</v>
      </c>
      <c r="F49">
        <v>316.22000000000003</v>
      </c>
      <c r="G49">
        <v>512.84</v>
      </c>
      <c r="H49">
        <v>-5673.38</v>
      </c>
      <c r="I49">
        <v>-7218.04</v>
      </c>
      <c r="J49">
        <v>637.67100000000005</v>
      </c>
      <c r="K49">
        <v>-146.655</v>
      </c>
      <c r="L49">
        <v>-6822.99</v>
      </c>
      <c r="M49">
        <v>-3583.58</v>
      </c>
      <c r="N49">
        <v>-581.39</v>
      </c>
      <c r="O49">
        <v>-7500.16</v>
      </c>
      <c r="P49">
        <v>-1444.73</v>
      </c>
      <c r="Q49">
        <v>-4938.12</v>
      </c>
      <c r="R49">
        <v>-6992.19</v>
      </c>
      <c r="S49">
        <v>-1185.1500000000001</v>
      </c>
      <c r="T49">
        <v>773.14200000000005</v>
      </c>
    </row>
    <row r="50" spans="1:20" x14ac:dyDescent="0.3">
      <c r="A50">
        <v>46</v>
      </c>
      <c r="B50">
        <v>1</v>
      </c>
      <c r="C50">
        <v>-9063.58</v>
      </c>
      <c r="D50">
        <v>2663.96</v>
      </c>
      <c r="E50">
        <v>-5395.22</v>
      </c>
      <c r="F50">
        <v>270.58699999999999</v>
      </c>
      <c r="G50">
        <v>-610.23900000000003</v>
      </c>
      <c r="H50">
        <v>-7715.71</v>
      </c>
      <c r="I50">
        <v>-7065.61</v>
      </c>
      <c r="J50">
        <v>575.61800000000005</v>
      </c>
      <c r="K50">
        <v>-62.053899999999999</v>
      </c>
      <c r="L50">
        <v>-6704.48</v>
      </c>
      <c r="M50">
        <v>-3465.07</v>
      </c>
      <c r="N50">
        <v>-722.452</v>
      </c>
      <c r="O50">
        <v>-7285.69</v>
      </c>
      <c r="P50">
        <v>-1439.13</v>
      </c>
      <c r="Q50">
        <v>-4938.12</v>
      </c>
      <c r="R50">
        <v>-6749.57</v>
      </c>
      <c r="S50">
        <v>-1151.24</v>
      </c>
      <c r="T50">
        <v>750.59400000000005</v>
      </c>
    </row>
    <row r="51" spans="1:20" x14ac:dyDescent="0.3">
      <c r="A51">
        <v>47</v>
      </c>
      <c r="B51">
        <v>0</v>
      </c>
      <c r="C51">
        <v>-8984.4</v>
      </c>
      <c r="D51">
        <v>2810.44</v>
      </c>
      <c r="E51">
        <v>-5440.49</v>
      </c>
      <c r="F51">
        <v>-373.02600000000001</v>
      </c>
      <c r="G51">
        <v>-1501.54</v>
      </c>
      <c r="H51">
        <v>-8436.92</v>
      </c>
      <c r="I51">
        <v>-6885.04</v>
      </c>
      <c r="J51">
        <v>417.423</v>
      </c>
      <c r="K51">
        <v>-39.504899999999999</v>
      </c>
      <c r="L51">
        <v>-6585.96</v>
      </c>
      <c r="M51">
        <v>-3380.47</v>
      </c>
      <c r="N51">
        <v>-874.87699999999995</v>
      </c>
      <c r="O51">
        <v>-7082.57</v>
      </c>
      <c r="P51">
        <v>-1427.77</v>
      </c>
      <c r="Q51">
        <v>-4938.12</v>
      </c>
      <c r="R51">
        <v>-6518.14</v>
      </c>
      <c r="S51">
        <v>-1089.18</v>
      </c>
      <c r="T51">
        <v>733.63800000000003</v>
      </c>
    </row>
    <row r="52" spans="1:20" x14ac:dyDescent="0.3">
      <c r="A52">
        <v>48</v>
      </c>
      <c r="B52">
        <v>1</v>
      </c>
      <c r="C52">
        <v>-8645.64</v>
      </c>
      <c r="D52">
        <v>2595.79</v>
      </c>
      <c r="E52">
        <v>-5615.47</v>
      </c>
      <c r="F52">
        <v>-1191.26</v>
      </c>
      <c r="G52">
        <v>-2037.65</v>
      </c>
      <c r="H52">
        <v>-7697</v>
      </c>
      <c r="I52">
        <v>-6693.12</v>
      </c>
      <c r="J52">
        <v>152.25200000000001</v>
      </c>
      <c r="K52">
        <v>-22.549499999999998</v>
      </c>
      <c r="L52">
        <v>-6484.4</v>
      </c>
      <c r="M52">
        <v>-3340.96</v>
      </c>
      <c r="N52">
        <v>-1038.49</v>
      </c>
      <c r="O52">
        <v>-6958.46</v>
      </c>
      <c r="P52">
        <v>-1382.67</v>
      </c>
      <c r="Q52">
        <v>-4938.12</v>
      </c>
      <c r="R52">
        <v>-6258.56</v>
      </c>
      <c r="S52">
        <v>-1049.68</v>
      </c>
      <c r="T52">
        <v>711.08900000000006</v>
      </c>
    </row>
    <row r="53" spans="1:20" x14ac:dyDescent="0.3">
      <c r="A53">
        <v>49</v>
      </c>
      <c r="B53">
        <v>0</v>
      </c>
      <c r="C53">
        <v>-8103.77</v>
      </c>
      <c r="D53">
        <v>2132.9299999999998</v>
      </c>
      <c r="E53">
        <v>-5728.21</v>
      </c>
      <c r="F53">
        <v>-1874.02</v>
      </c>
      <c r="G53">
        <v>-2381.65</v>
      </c>
      <c r="H53">
        <v>-6325.54</v>
      </c>
      <c r="I53">
        <v>-6456.09</v>
      </c>
      <c r="J53">
        <v>5.5956099999999998</v>
      </c>
      <c r="K53">
        <v>0</v>
      </c>
      <c r="L53">
        <v>-6422.35</v>
      </c>
      <c r="M53">
        <v>-3318.41</v>
      </c>
      <c r="N53">
        <v>-1157</v>
      </c>
      <c r="O53">
        <v>-6845.54</v>
      </c>
      <c r="P53">
        <v>-1365.72</v>
      </c>
      <c r="Q53">
        <v>-4870.3</v>
      </c>
      <c r="R53">
        <v>-6038.49</v>
      </c>
      <c r="S53">
        <v>-976.26400000000001</v>
      </c>
      <c r="T53">
        <v>711.08900000000006</v>
      </c>
    </row>
    <row r="54" spans="1:20" x14ac:dyDescent="0.3">
      <c r="A54">
        <v>50</v>
      </c>
      <c r="B54">
        <v>1</v>
      </c>
      <c r="C54">
        <v>-7624.29</v>
      </c>
      <c r="D54">
        <v>1529.01</v>
      </c>
      <c r="E54">
        <v>-5609.54</v>
      </c>
      <c r="F54">
        <v>-2263.14</v>
      </c>
      <c r="G54">
        <v>-2296.7199999999998</v>
      </c>
      <c r="H54">
        <v>-5050.3900000000003</v>
      </c>
      <c r="I54">
        <v>-6236.02</v>
      </c>
      <c r="J54">
        <v>-90.366200000000006</v>
      </c>
      <c r="K54">
        <v>50.8613</v>
      </c>
      <c r="L54">
        <v>-6399.8</v>
      </c>
      <c r="M54">
        <v>-3318.41</v>
      </c>
      <c r="N54">
        <v>-1258.56</v>
      </c>
      <c r="O54">
        <v>-6755.34</v>
      </c>
      <c r="P54">
        <v>-1326.21</v>
      </c>
      <c r="Q54">
        <v>-4729.24</v>
      </c>
      <c r="R54">
        <v>-5840.97</v>
      </c>
      <c r="S54">
        <v>-908.61300000000006</v>
      </c>
      <c r="T54">
        <v>694.13499999999999</v>
      </c>
    </row>
    <row r="55" spans="1:20" x14ac:dyDescent="0.3">
      <c r="A55">
        <v>51</v>
      </c>
      <c r="B55">
        <v>0</v>
      </c>
      <c r="C55">
        <v>-7449.48</v>
      </c>
      <c r="D55">
        <v>857.43799999999999</v>
      </c>
      <c r="E55">
        <v>-5553.4</v>
      </c>
      <c r="F55">
        <v>-2246.02</v>
      </c>
      <c r="G55">
        <v>-1788.6</v>
      </c>
      <c r="H55">
        <v>-4396.24</v>
      </c>
      <c r="I55">
        <v>-6004.59</v>
      </c>
      <c r="J55">
        <v>-225.833</v>
      </c>
      <c r="K55">
        <v>101.562</v>
      </c>
      <c r="L55">
        <v>-6416.75</v>
      </c>
      <c r="M55">
        <v>-3352.32</v>
      </c>
      <c r="N55">
        <v>-1320.62</v>
      </c>
      <c r="O55">
        <v>-6789.25</v>
      </c>
      <c r="P55">
        <v>-1320.62</v>
      </c>
      <c r="Q55">
        <v>-4627.68</v>
      </c>
      <c r="R55">
        <v>-5677.35</v>
      </c>
      <c r="S55">
        <v>-874.70699999999999</v>
      </c>
      <c r="T55">
        <v>637.67700000000002</v>
      </c>
    </row>
    <row r="56" spans="1:20" x14ac:dyDescent="0.3">
      <c r="A56">
        <v>52</v>
      </c>
      <c r="B56">
        <v>1</v>
      </c>
      <c r="C56">
        <v>-7511.69</v>
      </c>
      <c r="D56">
        <v>236.721</v>
      </c>
      <c r="E56">
        <v>-5739.57</v>
      </c>
      <c r="F56">
        <v>-1980.69</v>
      </c>
      <c r="G56">
        <v>-1077.52</v>
      </c>
      <c r="H56">
        <v>-4509.47</v>
      </c>
      <c r="I56">
        <v>-5728.06</v>
      </c>
      <c r="J56">
        <v>-485.56700000000001</v>
      </c>
      <c r="K56">
        <v>95.962599999999995</v>
      </c>
      <c r="L56">
        <v>-6490.16</v>
      </c>
      <c r="M56">
        <v>-3448.28</v>
      </c>
      <c r="N56">
        <v>-1360.12</v>
      </c>
      <c r="O56">
        <v>-6783.5</v>
      </c>
      <c r="P56">
        <v>-1343.17</v>
      </c>
      <c r="Q56">
        <v>-4599.5200000000004</v>
      </c>
      <c r="R56">
        <v>-5609.7</v>
      </c>
      <c r="S56">
        <v>-812.65099999999995</v>
      </c>
      <c r="T56">
        <v>592.57399999999996</v>
      </c>
    </row>
    <row r="57" spans="1:20" x14ac:dyDescent="0.3">
      <c r="A57">
        <v>53</v>
      </c>
      <c r="B57">
        <v>0</v>
      </c>
      <c r="C57">
        <v>-7726.17</v>
      </c>
      <c r="D57">
        <v>-248.53299999999999</v>
      </c>
      <c r="E57">
        <v>-5824.18</v>
      </c>
      <c r="F57">
        <v>-1642.1</v>
      </c>
      <c r="G57">
        <v>-434.25200000000001</v>
      </c>
      <c r="H57">
        <v>-4983.5200000000004</v>
      </c>
      <c r="I57">
        <v>-5434.58</v>
      </c>
      <c r="J57">
        <v>-897.56399999999996</v>
      </c>
      <c r="K57">
        <v>101.563</v>
      </c>
      <c r="L57">
        <v>-6574.77</v>
      </c>
      <c r="M57">
        <v>-3617.65</v>
      </c>
      <c r="N57">
        <v>-1365.72</v>
      </c>
      <c r="O57">
        <v>-6698.89</v>
      </c>
      <c r="P57">
        <v>-1394.02</v>
      </c>
      <c r="Q57">
        <v>-4605.12</v>
      </c>
      <c r="R57">
        <v>-5626.65</v>
      </c>
      <c r="S57">
        <v>-756.19399999999996</v>
      </c>
      <c r="T57">
        <v>541.71699999999998</v>
      </c>
    </row>
    <row r="58" spans="1:20" x14ac:dyDescent="0.3">
      <c r="A58">
        <v>54</v>
      </c>
      <c r="B58">
        <v>1</v>
      </c>
      <c r="C58">
        <v>-7946.24</v>
      </c>
      <c r="D58">
        <v>-507.96300000000002</v>
      </c>
      <c r="E58">
        <v>-5846.73</v>
      </c>
      <c r="F58">
        <v>-1410.83</v>
      </c>
      <c r="G58">
        <v>17.099699999999999</v>
      </c>
      <c r="H58">
        <v>-5338.92</v>
      </c>
      <c r="I58">
        <v>-5118.54</v>
      </c>
      <c r="J58">
        <v>-1281.26</v>
      </c>
      <c r="K58">
        <v>79.009900000000002</v>
      </c>
      <c r="L58">
        <v>-6631.23</v>
      </c>
      <c r="M58">
        <v>-3803.82</v>
      </c>
      <c r="N58">
        <v>-1360.12</v>
      </c>
      <c r="O58">
        <v>-6676.33</v>
      </c>
      <c r="P58">
        <v>-1546.44</v>
      </c>
      <c r="Q58">
        <v>-4565.62</v>
      </c>
      <c r="R58">
        <v>-5700.06</v>
      </c>
      <c r="S58">
        <v>-694.13699999999994</v>
      </c>
      <c r="T58">
        <v>474.05900000000003</v>
      </c>
    </row>
    <row r="59" spans="1:20" x14ac:dyDescent="0.3">
      <c r="A59">
        <v>55</v>
      </c>
      <c r="B59">
        <v>0</v>
      </c>
      <c r="C59">
        <v>-8126.81</v>
      </c>
      <c r="D59">
        <v>-519.16600000000005</v>
      </c>
      <c r="E59">
        <v>-5863.68</v>
      </c>
      <c r="F59">
        <v>-1410.97</v>
      </c>
      <c r="G59">
        <v>197.52500000000001</v>
      </c>
      <c r="H59">
        <v>-5451.68</v>
      </c>
      <c r="I59">
        <v>-4870.3100000000004</v>
      </c>
      <c r="J59">
        <v>-1580.34</v>
      </c>
      <c r="K59">
        <v>45.106900000000003</v>
      </c>
      <c r="L59">
        <v>-6727.19</v>
      </c>
      <c r="M59">
        <v>-3939.29</v>
      </c>
      <c r="N59">
        <v>-1399.62</v>
      </c>
      <c r="O59">
        <v>-6778.04</v>
      </c>
      <c r="P59">
        <v>-1659.21</v>
      </c>
      <c r="Q59">
        <v>-4526.12</v>
      </c>
      <c r="R59">
        <v>-5818.57</v>
      </c>
      <c r="S59">
        <v>-654.63199999999995</v>
      </c>
      <c r="T59">
        <v>423.20499999999998</v>
      </c>
    </row>
    <row r="60" spans="1:20" x14ac:dyDescent="0.3">
      <c r="A60">
        <v>56</v>
      </c>
      <c r="B60">
        <v>1</v>
      </c>
      <c r="C60">
        <v>-8267.8799999999992</v>
      </c>
      <c r="D60">
        <v>-440.15699999999998</v>
      </c>
      <c r="E60">
        <v>-5869.28</v>
      </c>
      <c r="F60">
        <v>-1704.6</v>
      </c>
      <c r="G60">
        <v>180.57300000000001</v>
      </c>
      <c r="H60">
        <v>-5434.73</v>
      </c>
      <c r="I60">
        <v>-4763.1499999999996</v>
      </c>
      <c r="J60">
        <v>-1806.02</v>
      </c>
      <c r="K60">
        <v>16.9512</v>
      </c>
      <c r="L60">
        <v>-6845.7</v>
      </c>
      <c r="M60">
        <v>-4080.36</v>
      </c>
      <c r="N60">
        <v>-1439.13</v>
      </c>
      <c r="O60">
        <v>-6998.12</v>
      </c>
      <c r="P60">
        <v>-1710.06</v>
      </c>
      <c r="Q60">
        <v>-4554.42</v>
      </c>
      <c r="R60">
        <v>-5937.09</v>
      </c>
      <c r="S60">
        <v>-615.12800000000004</v>
      </c>
      <c r="T60">
        <v>321.642</v>
      </c>
    </row>
    <row r="61" spans="1:20" x14ac:dyDescent="0.3">
      <c r="A61">
        <v>57</v>
      </c>
      <c r="B61">
        <v>0</v>
      </c>
      <c r="C61">
        <v>-8335.5400000000009</v>
      </c>
      <c r="D61">
        <v>-310.29500000000002</v>
      </c>
      <c r="E61">
        <v>-5795.88</v>
      </c>
      <c r="F61">
        <v>-2263.41</v>
      </c>
      <c r="G61">
        <v>73.265600000000006</v>
      </c>
      <c r="H61">
        <v>-5429.13</v>
      </c>
      <c r="I61">
        <v>-4791.4399999999996</v>
      </c>
      <c r="J61">
        <v>-1845.38</v>
      </c>
      <c r="K61">
        <v>124.259</v>
      </c>
      <c r="L61">
        <v>-6896.41</v>
      </c>
      <c r="M61">
        <v>-4181.92</v>
      </c>
      <c r="N61">
        <v>-1461.68</v>
      </c>
      <c r="O61">
        <v>-7212.59</v>
      </c>
      <c r="P61">
        <v>-1811.62</v>
      </c>
      <c r="Q61">
        <v>-4655.9799999999996</v>
      </c>
      <c r="R61">
        <v>-6055.6</v>
      </c>
      <c r="S61">
        <v>-558.67200000000003</v>
      </c>
      <c r="T61">
        <v>242.63300000000001</v>
      </c>
    </row>
    <row r="62" spans="1:20" x14ac:dyDescent="0.3">
      <c r="A62">
        <v>58</v>
      </c>
      <c r="B62">
        <v>1</v>
      </c>
      <c r="C62">
        <v>-8352.49</v>
      </c>
      <c r="D62">
        <v>-78.871399999999994</v>
      </c>
      <c r="E62">
        <v>-5711.26</v>
      </c>
      <c r="F62">
        <v>-2934.99</v>
      </c>
      <c r="G62">
        <v>-107.307</v>
      </c>
      <c r="H62">
        <v>-5536.43</v>
      </c>
      <c r="I62">
        <v>-4859.1099999999997</v>
      </c>
      <c r="J62">
        <v>-1608.22</v>
      </c>
      <c r="K62">
        <v>338.73200000000003</v>
      </c>
      <c r="L62">
        <v>-6890.81</v>
      </c>
      <c r="M62">
        <v>-4260.93</v>
      </c>
      <c r="N62">
        <v>-1495.58</v>
      </c>
      <c r="O62">
        <v>-7398.77</v>
      </c>
      <c r="P62">
        <v>-1890.63</v>
      </c>
      <c r="Q62">
        <v>-4734.99</v>
      </c>
      <c r="R62">
        <v>-6123.26</v>
      </c>
      <c r="S62">
        <v>-513.56399999999996</v>
      </c>
      <c r="T62">
        <v>197.52500000000001</v>
      </c>
    </row>
    <row r="63" spans="1:20" x14ac:dyDescent="0.3">
      <c r="A63">
        <v>59</v>
      </c>
      <c r="B63">
        <v>0</v>
      </c>
      <c r="C63">
        <v>-8375.0400000000009</v>
      </c>
      <c r="D63">
        <v>146.81</v>
      </c>
      <c r="E63">
        <v>-5688.71</v>
      </c>
      <c r="F63">
        <v>-3674.37</v>
      </c>
      <c r="G63">
        <v>-180.57499999999999</v>
      </c>
      <c r="H63">
        <v>-5733.96</v>
      </c>
      <c r="I63">
        <v>-4876.0600000000004</v>
      </c>
      <c r="J63">
        <v>-1280.97</v>
      </c>
      <c r="K63">
        <v>609.66</v>
      </c>
      <c r="L63">
        <v>-6913.36</v>
      </c>
      <c r="M63">
        <v>-4306.04</v>
      </c>
      <c r="N63">
        <v>-1557.64</v>
      </c>
      <c r="O63">
        <v>-7500.33</v>
      </c>
      <c r="P63">
        <v>-1986.59</v>
      </c>
      <c r="Q63">
        <v>-4830.95</v>
      </c>
      <c r="R63">
        <v>-6123.26</v>
      </c>
      <c r="S63">
        <v>-496.61399999999998</v>
      </c>
      <c r="T63">
        <v>163.624</v>
      </c>
    </row>
    <row r="64" spans="1:20" x14ac:dyDescent="0.3">
      <c r="A64">
        <v>60</v>
      </c>
      <c r="B64">
        <v>1</v>
      </c>
      <c r="C64">
        <v>-8375.0400000000009</v>
      </c>
      <c r="D64">
        <v>253.97900000000001</v>
      </c>
      <c r="E64">
        <v>-5654.81</v>
      </c>
      <c r="F64">
        <v>-4571.76</v>
      </c>
      <c r="G64">
        <v>-208.869</v>
      </c>
      <c r="H64">
        <v>-5982.33</v>
      </c>
      <c r="I64">
        <v>-4932.51</v>
      </c>
      <c r="J64">
        <v>-1010.05</v>
      </c>
      <c r="K64">
        <v>908.74699999999996</v>
      </c>
      <c r="L64">
        <v>-6930.31</v>
      </c>
      <c r="M64">
        <v>-4306.04</v>
      </c>
      <c r="N64">
        <v>-1597.15</v>
      </c>
      <c r="O64">
        <v>-7596.29</v>
      </c>
      <c r="P64">
        <v>-2189.85</v>
      </c>
      <c r="Q64">
        <v>-4949.46</v>
      </c>
      <c r="R64">
        <v>-6140.21</v>
      </c>
      <c r="S64">
        <v>-474.05900000000003</v>
      </c>
      <c r="T64">
        <v>101.565</v>
      </c>
    </row>
    <row r="65" spans="1:20" x14ac:dyDescent="0.3">
      <c r="A65">
        <v>61</v>
      </c>
      <c r="B65">
        <v>0</v>
      </c>
      <c r="C65">
        <v>-8391.99</v>
      </c>
      <c r="D65">
        <v>208.73699999999999</v>
      </c>
      <c r="E65">
        <v>-5592.75</v>
      </c>
      <c r="F65">
        <v>-5627.17</v>
      </c>
      <c r="G65">
        <v>-344.33199999999999</v>
      </c>
      <c r="H65">
        <v>-6315.31</v>
      </c>
      <c r="I65">
        <v>-5045.42</v>
      </c>
      <c r="J65">
        <v>-744.85699999999997</v>
      </c>
      <c r="K65">
        <v>1083.58</v>
      </c>
      <c r="L65">
        <v>-6952.87</v>
      </c>
      <c r="M65">
        <v>-4289.09</v>
      </c>
      <c r="N65">
        <v>-1636.65</v>
      </c>
      <c r="O65">
        <v>-7680.91</v>
      </c>
      <c r="P65">
        <v>-2438.09</v>
      </c>
      <c r="Q65">
        <v>-5067.97</v>
      </c>
      <c r="R65">
        <v>-6247.52</v>
      </c>
      <c r="S65">
        <v>-474.05900000000003</v>
      </c>
      <c r="T65">
        <v>79.009900000000002</v>
      </c>
    </row>
    <row r="66" spans="1:20" x14ac:dyDescent="0.3">
      <c r="A66">
        <v>62</v>
      </c>
      <c r="B66">
        <v>1</v>
      </c>
      <c r="C66">
        <v>-8499.2900000000009</v>
      </c>
      <c r="D66">
        <v>16.8215</v>
      </c>
      <c r="E66">
        <v>-5553.25</v>
      </c>
      <c r="F66">
        <v>-6738.9</v>
      </c>
      <c r="G66">
        <v>-502.35</v>
      </c>
      <c r="H66">
        <v>-6670.85</v>
      </c>
      <c r="I66">
        <v>-5203.4399999999996</v>
      </c>
      <c r="J66">
        <v>-547.33399999999995</v>
      </c>
      <c r="K66">
        <v>1190.8800000000001</v>
      </c>
      <c r="L66">
        <v>-6986.77</v>
      </c>
      <c r="M66">
        <v>-4300.43</v>
      </c>
      <c r="N66">
        <v>-1659.21</v>
      </c>
      <c r="O66">
        <v>-7703.46</v>
      </c>
      <c r="P66">
        <v>-2579.16</v>
      </c>
      <c r="Q66">
        <v>-5152.59</v>
      </c>
      <c r="R66">
        <v>-6377.24</v>
      </c>
      <c r="S66">
        <v>-474.05900000000003</v>
      </c>
      <c r="T66">
        <v>79.009900000000002</v>
      </c>
    </row>
    <row r="67" spans="1:20" x14ac:dyDescent="0.3">
      <c r="A67">
        <v>63</v>
      </c>
      <c r="B67">
        <v>0</v>
      </c>
      <c r="C67">
        <v>-8645.9699999999993</v>
      </c>
      <c r="D67">
        <v>-203.25800000000001</v>
      </c>
      <c r="E67">
        <v>-5530.69</v>
      </c>
      <c r="F67">
        <v>-7771.63</v>
      </c>
      <c r="G67">
        <v>-745.11199999999997</v>
      </c>
      <c r="H67">
        <v>-7060.29</v>
      </c>
      <c r="I67">
        <v>-5378.4</v>
      </c>
      <c r="J67">
        <v>-366.76</v>
      </c>
      <c r="K67">
        <v>1354.51</v>
      </c>
      <c r="L67">
        <v>-7082.72</v>
      </c>
      <c r="M67">
        <v>-4328.59</v>
      </c>
      <c r="N67">
        <v>-1642.26</v>
      </c>
      <c r="O67">
        <v>-7686.51</v>
      </c>
      <c r="P67">
        <v>-2680.73</v>
      </c>
      <c r="Q67">
        <v>-5192.09</v>
      </c>
      <c r="R67">
        <v>-6467.59</v>
      </c>
      <c r="S67">
        <v>-440.16199999999998</v>
      </c>
      <c r="T67">
        <v>62.061199999999999</v>
      </c>
    </row>
    <row r="68" spans="1:20" x14ac:dyDescent="0.3">
      <c r="A68">
        <v>64</v>
      </c>
      <c r="B68">
        <v>1</v>
      </c>
      <c r="C68">
        <v>-8691.08</v>
      </c>
      <c r="D68">
        <v>-366.88499999999999</v>
      </c>
      <c r="E68">
        <v>-5513.74</v>
      </c>
      <c r="F68">
        <v>-8657.56</v>
      </c>
      <c r="G68">
        <v>-1117.5999999999999</v>
      </c>
      <c r="H68">
        <v>-7545.69</v>
      </c>
      <c r="I68">
        <v>-5558.98</v>
      </c>
      <c r="J68">
        <v>-191.792</v>
      </c>
      <c r="K68">
        <v>1473.02</v>
      </c>
      <c r="L68">
        <v>-7133.44</v>
      </c>
      <c r="M68">
        <v>-4289.09</v>
      </c>
      <c r="N68">
        <v>-1653.6</v>
      </c>
      <c r="O68">
        <v>-7630.06</v>
      </c>
      <c r="P68">
        <v>-2725.84</v>
      </c>
      <c r="Q68">
        <v>-5265.5</v>
      </c>
      <c r="R68">
        <v>-6591.72</v>
      </c>
      <c r="S68">
        <v>-361.15199999999999</v>
      </c>
      <c r="T68">
        <v>5.6080500000000004</v>
      </c>
    </row>
    <row r="69" spans="1:20" x14ac:dyDescent="0.3">
      <c r="A69">
        <v>65</v>
      </c>
      <c r="B69">
        <v>0</v>
      </c>
      <c r="C69">
        <v>-8657.19</v>
      </c>
      <c r="D69">
        <v>-434.55399999999997</v>
      </c>
      <c r="E69">
        <v>-5423.39</v>
      </c>
      <c r="F69">
        <v>-9323.4</v>
      </c>
      <c r="G69">
        <v>-1563.49</v>
      </c>
      <c r="H69">
        <v>-8081.8</v>
      </c>
      <c r="I69">
        <v>-5750.89</v>
      </c>
      <c r="J69">
        <v>-28.1662</v>
      </c>
      <c r="K69">
        <v>1557.64</v>
      </c>
      <c r="L69">
        <v>-7076.99</v>
      </c>
      <c r="M69">
        <v>-4249.58</v>
      </c>
      <c r="N69">
        <v>-1715.66</v>
      </c>
      <c r="O69">
        <v>-7517.16</v>
      </c>
      <c r="P69">
        <v>-2708.89</v>
      </c>
      <c r="Q69">
        <v>-5367.06</v>
      </c>
      <c r="R69">
        <v>-6687.67</v>
      </c>
      <c r="S69">
        <v>-299.09199999999998</v>
      </c>
      <c r="T69">
        <v>-56.452800000000003</v>
      </c>
    </row>
    <row r="70" spans="1:20" x14ac:dyDescent="0.3">
      <c r="A70">
        <v>66</v>
      </c>
      <c r="B70">
        <v>1</v>
      </c>
      <c r="C70">
        <v>-8527.34</v>
      </c>
      <c r="D70">
        <v>-383.71199999999999</v>
      </c>
      <c r="E70">
        <v>-5384.01</v>
      </c>
      <c r="F70">
        <v>-9910.36</v>
      </c>
      <c r="G70">
        <v>-2060.1</v>
      </c>
      <c r="H70">
        <v>-8646.2000000000007</v>
      </c>
      <c r="I70">
        <v>-5987.92</v>
      </c>
      <c r="J70">
        <v>124.241</v>
      </c>
      <c r="K70">
        <v>1580.2</v>
      </c>
      <c r="L70">
        <v>-7065.77</v>
      </c>
      <c r="M70">
        <v>-4193.13</v>
      </c>
      <c r="N70">
        <v>-1738.22</v>
      </c>
      <c r="O70">
        <v>-7376.08</v>
      </c>
      <c r="P70">
        <v>-2635.49</v>
      </c>
      <c r="Q70">
        <v>-5479.96</v>
      </c>
      <c r="R70">
        <v>-6806.18</v>
      </c>
      <c r="S70">
        <v>-310.42899999999997</v>
      </c>
      <c r="T70">
        <v>-95.9572</v>
      </c>
    </row>
    <row r="71" spans="1:20" x14ac:dyDescent="0.3">
      <c r="A71">
        <v>67</v>
      </c>
      <c r="B71">
        <v>0</v>
      </c>
      <c r="C71">
        <v>-8312.8700000000008</v>
      </c>
      <c r="D71">
        <v>-316.03899999999999</v>
      </c>
      <c r="E71">
        <v>-5502.52</v>
      </c>
      <c r="F71">
        <v>-10474.6</v>
      </c>
      <c r="G71">
        <v>-2483.31</v>
      </c>
      <c r="H71">
        <v>-9176.59</v>
      </c>
      <c r="I71">
        <v>-6224.95</v>
      </c>
      <c r="J71">
        <v>304.81799999999998</v>
      </c>
      <c r="K71">
        <v>1495.46</v>
      </c>
      <c r="L71">
        <v>-7144.78</v>
      </c>
      <c r="M71">
        <v>-4164.96</v>
      </c>
      <c r="N71">
        <v>-1772.11</v>
      </c>
      <c r="O71">
        <v>-7223.68</v>
      </c>
      <c r="P71">
        <v>-2500.0300000000002</v>
      </c>
      <c r="Q71">
        <v>-5587.14</v>
      </c>
      <c r="R71">
        <v>-6873.86</v>
      </c>
      <c r="S71">
        <v>-338.59699999999998</v>
      </c>
      <c r="T71">
        <v>-101.568</v>
      </c>
    </row>
    <row r="72" spans="1:20" x14ac:dyDescent="0.3">
      <c r="A72">
        <v>68</v>
      </c>
      <c r="B72">
        <v>1</v>
      </c>
      <c r="C72">
        <v>-8160.57</v>
      </c>
      <c r="D72">
        <v>-282.14600000000002</v>
      </c>
      <c r="E72">
        <v>-5570.2</v>
      </c>
      <c r="F72">
        <v>-10914.8</v>
      </c>
      <c r="G72">
        <v>-2889.7</v>
      </c>
      <c r="H72">
        <v>-9520.7999999999993</v>
      </c>
      <c r="I72">
        <v>-6428.08</v>
      </c>
      <c r="J72">
        <v>479.78300000000002</v>
      </c>
      <c r="K72">
        <v>1264.05</v>
      </c>
      <c r="L72">
        <v>-7240.74</v>
      </c>
      <c r="M72">
        <v>-4221.42</v>
      </c>
      <c r="N72">
        <v>-1851.12</v>
      </c>
      <c r="O72">
        <v>-7093.94</v>
      </c>
      <c r="P72">
        <v>-2325.0700000000002</v>
      </c>
      <c r="Q72">
        <v>-5592.75</v>
      </c>
      <c r="R72">
        <v>-6924.7</v>
      </c>
      <c r="S72">
        <v>-332.98599999999999</v>
      </c>
      <c r="T72">
        <v>-62.063200000000002</v>
      </c>
    </row>
    <row r="73" spans="1:20" x14ac:dyDescent="0.3">
      <c r="A73">
        <v>69</v>
      </c>
      <c r="B73">
        <v>0</v>
      </c>
      <c r="C73">
        <v>-8188.85</v>
      </c>
      <c r="D73">
        <v>-270.923</v>
      </c>
      <c r="E73">
        <v>-5604.09</v>
      </c>
      <c r="F73">
        <v>-11309.9</v>
      </c>
      <c r="G73">
        <v>-3397.65</v>
      </c>
      <c r="H73">
        <v>-9746.49</v>
      </c>
      <c r="I73">
        <v>-6569.15</v>
      </c>
      <c r="J73">
        <v>626.46699999999998</v>
      </c>
      <c r="K73">
        <v>936.673</v>
      </c>
      <c r="L73">
        <v>-7308.41</v>
      </c>
      <c r="M73">
        <v>-4283.4799999999996</v>
      </c>
      <c r="N73">
        <v>-1930.13</v>
      </c>
      <c r="O73">
        <v>-7037.49</v>
      </c>
      <c r="P73">
        <v>-2110.6</v>
      </c>
      <c r="Q73">
        <v>-5604.09</v>
      </c>
      <c r="R73">
        <v>-7043.21</v>
      </c>
      <c r="S73">
        <v>-355.54399999999998</v>
      </c>
      <c r="T73">
        <v>-56.4514</v>
      </c>
    </row>
    <row r="74" spans="1:20" x14ac:dyDescent="0.3">
      <c r="A74">
        <v>70</v>
      </c>
      <c r="B74">
        <v>1</v>
      </c>
      <c r="C74">
        <v>-8341.26</v>
      </c>
      <c r="D74">
        <v>-349.93200000000002</v>
      </c>
      <c r="E74">
        <v>-5683.1</v>
      </c>
      <c r="F74">
        <v>-11857.4</v>
      </c>
      <c r="G74">
        <v>-3933.77</v>
      </c>
      <c r="H74">
        <v>-9989.24</v>
      </c>
      <c r="I74">
        <v>-6704.61</v>
      </c>
      <c r="J74">
        <v>688.53</v>
      </c>
      <c r="K74">
        <v>575.51800000000003</v>
      </c>
      <c r="L74">
        <v>-7325.36</v>
      </c>
      <c r="M74">
        <v>-4289.09</v>
      </c>
      <c r="N74">
        <v>-1958.3</v>
      </c>
      <c r="O74">
        <v>-6975.43</v>
      </c>
      <c r="P74">
        <v>-1924.41</v>
      </c>
      <c r="Q74">
        <v>-5700.04</v>
      </c>
      <c r="R74">
        <v>-7127.83</v>
      </c>
      <c r="S74">
        <v>-372.49099999999999</v>
      </c>
      <c r="T74">
        <v>-62.063600000000001</v>
      </c>
    </row>
    <row r="75" spans="1:20" x14ac:dyDescent="0.3">
      <c r="A75">
        <v>71</v>
      </c>
      <c r="B75">
        <v>0</v>
      </c>
      <c r="C75">
        <v>-8555.73</v>
      </c>
      <c r="D75">
        <v>-479.78</v>
      </c>
      <c r="E75">
        <v>-5829.89</v>
      </c>
      <c r="F75">
        <v>-12658.8</v>
      </c>
      <c r="G75">
        <v>-4430.38</v>
      </c>
      <c r="H75">
        <v>-10226.200000000001</v>
      </c>
      <c r="I75">
        <v>-6794.85</v>
      </c>
      <c r="J75">
        <v>677.197</v>
      </c>
      <c r="K75">
        <v>310.31900000000002</v>
      </c>
      <c r="L75">
        <v>-7381.81</v>
      </c>
      <c r="M75">
        <v>-4300.42</v>
      </c>
      <c r="N75">
        <v>-1952.69</v>
      </c>
      <c r="O75">
        <v>-6969.81</v>
      </c>
      <c r="P75">
        <v>-1772</v>
      </c>
      <c r="Q75">
        <v>-5818.56</v>
      </c>
      <c r="R75">
        <v>-7167.34</v>
      </c>
      <c r="S75">
        <v>-361.15699999999998</v>
      </c>
      <c r="T75">
        <v>-39.504899999999999</v>
      </c>
    </row>
    <row r="76" spans="1:20" x14ac:dyDescent="0.3">
      <c r="A76">
        <v>72</v>
      </c>
      <c r="B76">
        <v>1</v>
      </c>
      <c r="C76">
        <v>-8741.92</v>
      </c>
      <c r="D76">
        <v>-609.52</v>
      </c>
      <c r="E76">
        <v>-5982.19</v>
      </c>
      <c r="F76">
        <v>-13477.1</v>
      </c>
      <c r="G76">
        <v>-4904.4399999999996</v>
      </c>
      <c r="H76">
        <v>-10254.299999999999</v>
      </c>
      <c r="I76">
        <v>-6777.9</v>
      </c>
      <c r="J76">
        <v>547.34900000000005</v>
      </c>
      <c r="K76">
        <v>248.36199999999999</v>
      </c>
      <c r="L76">
        <v>-7460.82</v>
      </c>
      <c r="M76">
        <v>-4362.49</v>
      </c>
      <c r="N76">
        <v>-1958.3</v>
      </c>
      <c r="O76">
        <v>-7043.21</v>
      </c>
      <c r="P76">
        <v>-1642.26</v>
      </c>
      <c r="Q76">
        <v>-5886.23</v>
      </c>
      <c r="R76">
        <v>-7206.84</v>
      </c>
      <c r="S76">
        <v>-366.87700000000001</v>
      </c>
      <c r="T76">
        <v>-39.504899999999999</v>
      </c>
    </row>
    <row r="77" spans="1:20" x14ac:dyDescent="0.3">
      <c r="A77">
        <v>73</v>
      </c>
      <c r="B77">
        <v>0</v>
      </c>
      <c r="C77">
        <v>-8826.5499999999993</v>
      </c>
      <c r="D77">
        <v>-682.91600000000005</v>
      </c>
      <c r="E77">
        <v>-6038.64</v>
      </c>
      <c r="F77">
        <v>-13888.8</v>
      </c>
      <c r="G77">
        <v>-5327.66</v>
      </c>
      <c r="H77">
        <v>-10248.700000000001</v>
      </c>
      <c r="I77">
        <v>-6738.4</v>
      </c>
      <c r="J77">
        <v>366.77199999999999</v>
      </c>
      <c r="K77">
        <v>383.822</v>
      </c>
      <c r="L77">
        <v>-7539.83</v>
      </c>
      <c r="M77">
        <v>-4401.99</v>
      </c>
      <c r="N77">
        <v>-1969.63</v>
      </c>
      <c r="O77">
        <v>-7144.78</v>
      </c>
      <c r="P77">
        <v>-1619.7</v>
      </c>
      <c r="Q77">
        <v>-5954.02</v>
      </c>
      <c r="R77">
        <v>-7246.35</v>
      </c>
      <c r="S77">
        <v>-417.60899999999998</v>
      </c>
      <c r="T77">
        <v>-5.6138199999999996</v>
      </c>
    </row>
    <row r="78" spans="1:20" x14ac:dyDescent="0.3">
      <c r="A78">
        <v>74</v>
      </c>
      <c r="B78">
        <v>1</v>
      </c>
      <c r="C78">
        <v>-8984.67</v>
      </c>
      <c r="D78">
        <v>-733.64800000000002</v>
      </c>
      <c r="E78">
        <v>-6032.92</v>
      </c>
      <c r="F78">
        <v>-13967.9</v>
      </c>
      <c r="G78">
        <v>-5683.2</v>
      </c>
      <c r="H78">
        <v>-10135.700000000001</v>
      </c>
      <c r="I78">
        <v>-6715.84</v>
      </c>
      <c r="J78">
        <v>327.37</v>
      </c>
      <c r="K78">
        <v>592.67499999999995</v>
      </c>
      <c r="L78">
        <v>-7703.56</v>
      </c>
      <c r="M78">
        <v>-4475.3900000000003</v>
      </c>
      <c r="N78">
        <v>-2014.75</v>
      </c>
      <c r="O78">
        <v>-7308.51</v>
      </c>
      <c r="P78">
        <v>-1602.76</v>
      </c>
      <c r="Q78">
        <v>-6162.87</v>
      </c>
      <c r="R78">
        <v>-7302.8</v>
      </c>
      <c r="S78">
        <v>-395.04899999999998</v>
      </c>
      <c r="T78">
        <v>5.6145899999999997</v>
      </c>
    </row>
    <row r="79" spans="1:20" x14ac:dyDescent="0.3">
      <c r="A79">
        <v>75</v>
      </c>
      <c r="B79">
        <v>0</v>
      </c>
      <c r="C79">
        <v>-9334.59</v>
      </c>
      <c r="D79">
        <v>-778.86800000000005</v>
      </c>
      <c r="E79">
        <v>-5846.63</v>
      </c>
      <c r="F79">
        <v>-14272.7</v>
      </c>
      <c r="G79">
        <v>-5954.01</v>
      </c>
      <c r="H79">
        <v>-9921.35</v>
      </c>
      <c r="I79">
        <v>-6715.84</v>
      </c>
      <c r="J79">
        <v>462.82900000000001</v>
      </c>
      <c r="K79">
        <v>886.15300000000002</v>
      </c>
      <c r="L79">
        <v>-7878.43</v>
      </c>
      <c r="M79">
        <v>-4509.18</v>
      </c>
      <c r="N79">
        <v>-1980.86</v>
      </c>
      <c r="O79">
        <v>-7568.1</v>
      </c>
      <c r="P79">
        <v>-1614.09</v>
      </c>
      <c r="Q79">
        <v>-6422.46</v>
      </c>
      <c r="R79">
        <v>-7347.92</v>
      </c>
      <c r="S79">
        <v>-445.88400000000001</v>
      </c>
      <c r="T79">
        <v>-5.6151499999999999</v>
      </c>
    </row>
    <row r="80" spans="1:20" x14ac:dyDescent="0.3">
      <c r="A80">
        <v>76</v>
      </c>
      <c r="B80">
        <v>1</v>
      </c>
      <c r="C80">
        <v>-9661.86</v>
      </c>
      <c r="D80">
        <v>-886.053</v>
      </c>
      <c r="E80">
        <v>-5790.38</v>
      </c>
      <c r="F80">
        <v>-14837.2</v>
      </c>
      <c r="G80">
        <v>-6196.76</v>
      </c>
      <c r="H80">
        <v>-9791.51</v>
      </c>
      <c r="I80">
        <v>-6732.78</v>
      </c>
      <c r="J80">
        <v>654.73699999999997</v>
      </c>
      <c r="K80">
        <v>1236.08</v>
      </c>
      <c r="L80">
        <v>-7917.93</v>
      </c>
      <c r="M80">
        <v>-4464.0600000000004</v>
      </c>
      <c r="N80">
        <v>-1952.69</v>
      </c>
      <c r="O80">
        <v>-7669.57</v>
      </c>
      <c r="P80">
        <v>-1659.21</v>
      </c>
      <c r="Q80">
        <v>-6625.6</v>
      </c>
      <c r="R80">
        <v>-7432.64</v>
      </c>
      <c r="S80">
        <v>-496.61900000000003</v>
      </c>
      <c r="T80">
        <v>56.449599999999997</v>
      </c>
    </row>
    <row r="81" spans="1:20" x14ac:dyDescent="0.3">
      <c r="A81">
        <v>77</v>
      </c>
      <c r="B81">
        <v>0</v>
      </c>
      <c r="C81">
        <v>-9865</v>
      </c>
      <c r="D81">
        <v>-773.06</v>
      </c>
      <c r="E81">
        <v>-5942.68</v>
      </c>
      <c r="F81">
        <v>-15695.1</v>
      </c>
      <c r="G81">
        <v>-6467.58</v>
      </c>
      <c r="H81">
        <v>-9492.32</v>
      </c>
      <c r="I81">
        <v>-6789.23</v>
      </c>
      <c r="J81">
        <v>857.875</v>
      </c>
      <c r="K81">
        <v>1546.4</v>
      </c>
      <c r="L81">
        <v>-7940.49</v>
      </c>
      <c r="M81">
        <v>-4447.1099999999997</v>
      </c>
      <c r="N81">
        <v>-1941.36</v>
      </c>
      <c r="O81">
        <v>-7675.28</v>
      </c>
      <c r="P81">
        <v>-1642.26</v>
      </c>
      <c r="Q81">
        <v>-6681.95</v>
      </c>
      <c r="R81">
        <v>-7613.22</v>
      </c>
      <c r="S81">
        <v>-474.05900000000003</v>
      </c>
      <c r="T81">
        <v>112.898</v>
      </c>
    </row>
    <row r="82" spans="1:20" x14ac:dyDescent="0.3">
      <c r="A82">
        <v>78</v>
      </c>
      <c r="B82">
        <v>1</v>
      </c>
      <c r="C82">
        <v>-10040</v>
      </c>
      <c r="D82">
        <v>-440.08100000000002</v>
      </c>
      <c r="E82">
        <v>-5965.24</v>
      </c>
      <c r="F82">
        <v>-16609.3</v>
      </c>
      <c r="G82">
        <v>-6727.26</v>
      </c>
      <c r="H82">
        <v>-8990</v>
      </c>
      <c r="I82">
        <v>-6919.07</v>
      </c>
      <c r="J82">
        <v>1049.78</v>
      </c>
      <c r="K82">
        <v>1726.98</v>
      </c>
      <c r="L82">
        <v>-7923.55</v>
      </c>
      <c r="M82">
        <v>-4407.6099999999997</v>
      </c>
      <c r="N82">
        <v>-1879.29</v>
      </c>
      <c r="O82">
        <v>-7759.91</v>
      </c>
      <c r="P82">
        <v>-1636.65</v>
      </c>
      <c r="Q82">
        <v>-6653.77</v>
      </c>
      <c r="R82">
        <v>-7788.18</v>
      </c>
      <c r="S82">
        <v>-524.89</v>
      </c>
      <c r="T82">
        <v>124.13200000000001</v>
      </c>
    </row>
    <row r="83" spans="1:20" x14ac:dyDescent="0.3">
      <c r="A83">
        <v>79</v>
      </c>
      <c r="B83">
        <v>0</v>
      </c>
      <c r="C83">
        <v>-10135.799999999999</v>
      </c>
      <c r="D83">
        <v>-169.256</v>
      </c>
      <c r="E83">
        <v>-5880.53</v>
      </c>
      <c r="F83">
        <v>-17020.900000000001</v>
      </c>
      <c r="G83">
        <v>-7122.3</v>
      </c>
      <c r="H83">
        <v>-8414.3700000000008</v>
      </c>
      <c r="I83">
        <v>-7116.59</v>
      </c>
      <c r="J83">
        <v>1202.0899999999999</v>
      </c>
      <c r="K83">
        <v>1885</v>
      </c>
      <c r="L83">
        <v>-8002.65</v>
      </c>
      <c r="M83">
        <v>-4401.99</v>
      </c>
      <c r="N83">
        <v>-1856.73</v>
      </c>
      <c r="O83">
        <v>-7850.25</v>
      </c>
      <c r="P83">
        <v>-1676.15</v>
      </c>
      <c r="Q83">
        <v>-6693.28</v>
      </c>
      <c r="R83">
        <v>-7985.7</v>
      </c>
      <c r="S83">
        <v>-626.46100000000001</v>
      </c>
      <c r="T83">
        <v>95.953299999999999</v>
      </c>
    </row>
    <row r="84" spans="1:20" x14ac:dyDescent="0.3">
      <c r="A84">
        <v>80</v>
      </c>
      <c r="B84">
        <v>1</v>
      </c>
      <c r="C84">
        <v>-10096.299999999999</v>
      </c>
      <c r="D84">
        <v>-45.1235</v>
      </c>
      <c r="E84">
        <v>-5750.78</v>
      </c>
      <c r="F84">
        <v>-16179.6</v>
      </c>
      <c r="G84">
        <v>-7178.48</v>
      </c>
      <c r="H84">
        <v>-7539.39</v>
      </c>
      <c r="I84">
        <v>-7331.06</v>
      </c>
      <c r="J84">
        <v>1275.48</v>
      </c>
      <c r="K84">
        <v>2009.13</v>
      </c>
      <c r="L84">
        <v>-8222.73</v>
      </c>
      <c r="M84">
        <v>-4424.55</v>
      </c>
      <c r="N84">
        <v>-1805.9</v>
      </c>
      <c r="O84">
        <v>-8008.26</v>
      </c>
      <c r="P84">
        <v>-1715.66</v>
      </c>
      <c r="Q84">
        <v>-6749.72</v>
      </c>
      <c r="R84">
        <v>-8183.23</v>
      </c>
      <c r="S84">
        <v>-756.3</v>
      </c>
      <c r="T84">
        <v>135.458</v>
      </c>
    </row>
    <row r="85" spans="1:20" x14ac:dyDescent="0.3">
      <c r="A85">
        <v>81</v>
      </c>
      <c r="B85">
        <v>0</v>
      </c>
      <c r="C85">
        <v>-10107.6</v>
      </c>
      <c r="D85">
        <v>33.8855</v>
      </c>
      <c r="E85">
        <v>-5694.33</v>
      </c>
      <c r="F85">
        <v>-14294.5</v>
      </c>
      <c r="G85">
        <v>-6918.98</v>
      </c>
      <c r="H85">
        <v>-5981.6</v>
      </c>
      <c r="I85">
        <v>-7551.15</v>
      </c>
      <c r="J85">
        <v>1326.22</v>
      </c>
      <c r="K85">
        <v>2071.1999999999998</v>
      </c>
      <c r="L85">
        <v>-8403.31</v>
      </c>
      <c r="M85">
        <v>-4441.5</v>
      </c>
      <c r="N85">
        <v>-1721.27</v>
      </c>
      <c r="O85">
        <v>-8166.28</v>
      </c>
      <c r="P85">
        <v>-1721.27</v>
      </c>
      <c r="Q85">
        <v>-6828.73</v>
      </c>
      <c r="R85">
        <v>-8380.75</v>
      </c>
      <c r="S85">
        <v>-869.10799999999995</v>
      </c>
      <c r="T85">
        <v>191.905</v>
      </c>
    </row>
    <row r="86" spans="1:20" x14ac:dyDescent="0.3">
      <c r="A86">
        <v>82</v>
      </c>
      <c r="B86">
        <v>1</v>
      </c>
      <c r="C86">
        <v>-10254.4</v>
      </c>
      <c r="D86">
        <v>79.009900000000002</v>
      </c>
      <c r="E86">
        <v>-5598.38</v>
      </c>
      <c r="F86">
        <v>-12737.3</v>
      </c>
      <c r="G86">
        <v>-7026.34</v>
      </c>
      <c r="H86">
        <v>-3915.95</v>
      </c>
      <c r="I86">
        <v>-7799.5</v>
      </c>
      <c r="J86">
        <v>1303.6600000000001</v>
      </c>
      <c r="K86">
        <v>2110.6999999999998</v>
      </c>
      <c r="L86">
        <v>-8527.4500000000007</v>
      </c>
      <c r="M86">
        <v>-4497.9399999999996</v>
      </c>
      <c r="N86">
        <v>-1698.71</v>
      </c>
      <c r="O86">
        <v>-8375.1299999999992</v>
      </c>
      <c r="P86">
        <v>-1664.83</v>
      </c>
      <c r="Q86">
        <v>-6992.45</v>
      </c>
      <c r="R86">
        <v>-8646.0400000000009</v>
      </c>
      <c r="S86">
        <v>-936.87800000000004</v>
      </c>
      <c r="T86">
        <v>253.97200000000001</v>
      </c>
    </row>
    <row r="87" spans="1:20" x14ac:dyDescent="0.3">
      <c r="A87">
        <v>83</v>
      </c>
      <c r="B87">
        <v>0</v>
      </c>
      <c r="C87">
        <v>-10525.3</v>
      </c>
      <c r="D87">
        <v>45.126600000000003</v>
      </c>
      <c r="E87">
        <v>-5344.33</v>
      </c>
      <c r="F87">
        <v>-12709.6</v>
      </c>
      <c r="G87">
        <v>-7652.94</v>
      </c>
      <c r="H87">
        <v>-1794.13</v>
      </c>
      <c r="I87">
        <v>-8081.65</v>
      </c>
      <c r="J87">
        <v>1303.6600000000001</v>
      </c>
      <c r="K87">
        <v>2150.21</v>
      </c>
      <c r="L87">
        <v>-8589.51</v>
      </c>
      <c r="M87">
        <v>-4509.18</v>
      </c>
      <c r="N87">
        <v>-1749.54</v>
      </c>
      <c r="O87">
        <v>-8634.7099999999991</v>
      </c>
      <c r="P87">
        <v>-1568.88</v>
      </c>
      <c r="Q87">
        <v>-7184.28</v>
      </c>
      <c r="R87">
        <v>-8984.64</v>
      </c>
      <c r="S87">
        <v>-1027.1300000000001</v>
      </c>
      <c r="T87">
        <v>293.476</v>
      </c>
    </row>
    <row r="88" spans="1:20" x14ac:dyDescent="0.3">
      <c r="A88">
        <v>84</v>
      </c>
      <c r="B88">
        <v>1</v>
      </c>
      <c r="C88">
        <v>-10824.4</v>
      </c>
      <c r="D88">
        <v>-101.645</v>
      </c>
      <c r="E88">
        <v>-5079.2</v>
      </c>
      <c r="F88">
        <v>-14103.8</v>
      </c>
      <c r="G88">
        <v>-8809.9500000000007</v>
      </c>
      <c r="H88">
        <v>-202.86500000000001</v>
      </c>
      <c r="I88">
        <v>-8352.5499999999993</v>
      </c>
      <c r="J88">
        <v>1269.78</v>
      </c>
      <c r="K88">
        <v>2189.71</v>
      </c>
      <c r="L88">
        <v>-8696.7800000000007</v>
      </c>
      <c r="M88">
        <v>-4497.9399999999996</v>
      </c>
      <c r="N88">
        <v>-1834.17</v>
      </c>
      <c r="O88">
        <v>-8837.86</v>
      </c>
      <c r="P88">
        <v>-1365.66</v>
      </c>
      <c r="Q88">
        <v>-7212.46</v>
      </c>
      <c r="R88">
        <v>-9334.5499999999993</v>
      </c>
      <c r="S88">
        <v>-1094.8900000000001</v>
      </c>
      <c r="T88">
        <v>299.09899999999999</v>
      </c>
    </row>
    <row r="89" spans="1:20" x14ac:dyDescent="0.3">
      <c r="A89">
        <v>85</v>
      </c>
      <c r="B89">
        <v>0</v>
      </c>
      <c r="C89">
        <v>-11117.9</v>
      </c>
      <c r="D89">
        <v>-270.911</v>
      </c>
      <c r="E89">
        <v>-5005.8100000000004</v>
      </c>
      <c r="F89">
        <v>-15700.7</v>
      </c>
      <c r="G89">
        <v>-10158.700000000001</v>
      </c>
      <c r="H89">
        <v>355.476</v>
      </c>
      <c r="I89">
        <v>-8651.65</v>
      </c>
      <c r="J89">
        <v>1224.6500000000001</v>
      </c>
      <c r="K89">
        <v>2280.04</v>
      </c>
      <c r="L89">
        <v>-8894.2999999999993</v>
      </c>
      <c r="M89">
        <v>-4526.13</v>
      </c>
      <c r="N89">
        <v>-1873.67</v>
      </c>
      <c r="O89">
        <v>-8962</v>
      </c>
      <c r="P89">
        <v>-1032.68</v>
      </c>
      <c r="Q89">
        <v>-7172.96</v>
      </c>
      <c r="R89">
        <v>-9678.7800000000007</v>
      </c>
      <c r="S89">
        <v>-1202.0899999999999</v>
      </c>
      <c r="T89">
        <v>293.47500000000002</v>
      </c>
    </row>
    <row r="90" spans="1:20" x14ac:dyDescent="0.3">
      <c r="A90">
        <v>86</v>
      </c>
      <c r="B90">
        <v>1</v>
      </c>
      <c r="C90">
        <v>-11467.8</v>
      </c>
      <c r="D90">
        <v>-163.578</v>
      </c>
      <c r="E90">
        <v>-4785.6499999999996</v>
      </c>
      <c r="F90">
        <v>-16050.1</v>
      </c>
      <c r="G90">
        <v>-10683.1</v>
      </c>
      <c r="H90">
        <v>-632.54399999999998</v>
      </c>
      <c r="I90">
        <v>-8894.2999999999993</v>
      </c>
      <c r="J90">
        <v>1190.77</v>
      </c>
      <c r="K90">
        <v>2387.2399999999998</v>
      </c>
      <c r="L90">
        <v>-9091.83</v>
      </c>
      <c r="M90">
        <v>-4503.5600000000004</v>
      </c>
      <c r="N90">
        <v>-1896.24</v>
      </c>
      <c r="O90">
        <v>-9074.8799999999992</v>
      </c>
      <c r="P90">
        <v>-744.90300000000002</v>
      </c>
      <c r="Q90">
        <v>-7184.27</v>
      </c>
      <c r="R90">
        <v>-9921.43</v>
      </c>
      <c r="S90">
        <v>-1207.71</v>
      </c>
      <c r="T90">
        <v>282.15899999999999</v>
      </c>
    </row>
    <row r="91" spans="1:20" x14ac:dyDescent="0.3">
      <c r="A91">
        <v>87</v>
      </c>
      <c r="B91">
        <v>0</v>
      </c>
      <c r="C91">
        <v>-11778.2</v>
      </c>
      <c r="D91">
        <v>242.78399999999999</v>
      </c>
      <c r="E91">
        <v>-4531.75</v>
      </c>
      <c r="F91">
        <v>-14525.9</v>
      </c>
      <c r="G91">
        <v>-9932.42</v>
      </c>
      <c r="H91">
        <v>-2771.55</v>
      </c>
      <c r="I91">
        <v>-9074.8799999999992</v>
      </c>
      <c r="J91">
        <v>1094.82</v>
      </c>
      <c r="K91">
        <v>2460.62</v>
      </c>
      <c r="L91">
        <v>-9323.23</v>
      </c>
      <c r="M91">
        <v>-4486.62</v>
      </c>
      <c r="N91">
        <v>-1896.24</v>
      </c>
      <c r="O91">
        <v>-9402.2999999999993</v>
      </c>
      <c r="P91">
        <v>-547.37900000000002</v>
      </c>
      <c r="Q91">
        <v>-7398.8</v>
      </c>
      <c r="R91">
        <v>-10051.200000000001</v>
      </c>
      <c r="S91">
        <v>-1219.03</v>
      </c>
      <c r="T91">
        <v>253.97</v>
      </c>
    </row>
    <row r="92" spans="1:20" x14ac:dyDescent="0.3">
      <c r="A92">
        <v>88</v>
      </c>
      <c r="B92">
        <v>1</v>
      </c>
      <c r="C92">
        <v>-11941.8</v>
      </c>
      <c r="D92">
        <v>750.721</v>
      </c>
      <c r="E92">
        <v>-4464.0600000000004</v>
      </c>
      <c r="F92">
        <v>-11952.5</v>
      </c>
      <c r="G92">
        <v>-9238.4599999999991</v>
      </c>
      <c r="H92">
        <v>-4690.09</v>
      </c>
      <c r="I92">
        <v>-9215.9599999999991</v>
      </c>
      <c r="J92">
        <v>976.30899999999997</v>
      </c>
      <c r="K92">
        <v>2579.14</v>
      </c>
      <c r="L92">
        <v>-9582.82</v>
      </c>
      <c r="M92">
        <v>-4430.18</v>
      </c>
      <c r="N92">
        <v>-1862.36</v>
      </c>
      <c r="O92">
        <v>-9836.7900000000009</v>
      </c>
      <c r="P92">
        <v>-383.73500000000001</v>
      </c>
      <c r="Q92">
        <v>-7726.09</v>
      </c>
      <c r="R92">
        <v>-10090.700000000001</v>
      </c>
      <c r="S92">
        <v>-1298.04</v>
      </c>
      <c r="T92">
        <v>276.53500000000003</v>
      </c>
    </row>
    <row r="93" spans="1:20" x14ac:dyDescent="0.3">
      <c r="A93">
        <v>89</v>
      </c>
      <c r="B93">
        <v>0</v>
      </c>
      <c r="C93">
        <v>-11941.7</v>
      </c>
      <c r="D93">
        <v>1286.8499999999999</v>
      </c>
      <c r="E93">
        <v>-4497.9399999999996</v>
      </c>
      <c r="F93">
        <v>-10322</v>
      </c>
      <c r="G93">
        <v>-9125.64</v>
      </c>
      <c r="H93">
        <v>-5395.24</v>
      </c>
      <c r="I93">
        <v>-9300.6</v>
      </c>
      <c r="J93">
        <v>840.85500000000002</v>
      </c>
      <c r="K93">
        <v>2629.89</v>
      </c>
      <c r="L93">
        <v>-9718.2099999999991</v>
      </c>
      <c r="M93">
        <v>-4334.2299999999996</v>
      </c>
      <c r="N93">
        <v>-1817.23</v>
      </c>
      <c r="O93">
        <v>-9960.8700000000008</v>
      </c>
      <c r="P93">
        <v>-231.34200000000001</v>
      </c>
      <c r="Q93">
        <v>-7895.36</v>
      </c>
      <c r="R93">
        <v>-10113.299999999999</v>
      </c>
      <c r="S93">
        <v>-1343.17</v>
      </c>
      <c r="T93">
        <v>293.47399999999999</v>
      </c>
    </row>
    <row r="94" spans="1:20" x14ac:dyDescent="0.3">
      <c r="A94">
        <v>90</v>
      </c>
      <c r="B94">
        <v>1</v>
      </c>
      <c r="C94">
        <v>-11817.6</v>
      </c>
      <c r="D94">
        <v>1783.47</v>
      </c>
      <c r="E94">
        <v>-4610.82</v>
      </c>
      <c r="F94">
        <v>-10395.6</v>
      </c>
      <c r="G94">
        <v>-8854.61</v>
      </c>
      <c r="H94">
        <v>-5169.3999999999996</v>
      </c>
      <c r="I94">
        <v>-9323.16</v>
      </c>
      <c r="J94">
        <v>733.654</v>
      </c>
      <c r="K94">
        <v>2641.2</v>
      </c>
      <c r="L94">
        <v>-9582.7000000000007</v>
      </c>
      <c r="M94">
        <v>-4181.84</v>
      </c>
      <c r="N94">
        <v>-1834.17</v>
      </c>
      <c r="O94">
        <v>-9797.16</v>
      </c>
      <c r="P94">
        <v>-135.45400000000001</v>
      </c>
      <c r="Q94">
        <v>-7923.55</v>
      </c>
      <c r="R94">
        <v>-10079.4</v>
      </c>
      <c r="S94">
        <v>-1360.11</v>
      </c>
      <c r="T94">
        <v>299.10000000000002</v>
      </c>
    </row>
    <row r="95" spans="1:20" x14ac:dyDescent="0.3">
      <c r="A95">
        <v>91</v>
      </c>
      <c r="B95">
        <v>0</v>
      </c>
      <c r="C95">
        <v>-11755.5</v>
      </c>
      <c r="D95">
        <v>2037.32</v>
      </c>
      <c r="E95">
        <v>-4904.3599999999997</v>
      </c>
      <c r="F95">
        <v>-10400.9</v>
      </c>
      <c r="G95">
        <v>-9035.61</v>
      </c>
      <c r="H95">
        <v>-4458.2</v>
      </c>
      <c r="I95">
        <v>-9323.16</v>
      </c>
      <c r="J95">
        <v>711.08900000000006</v>
      </c>
      <c r="K95">
        <v>2703.27</v>
      </c>
      <c r="L95">
        <v>-9334.42</v>
      </c>
      <c r="M95">
        <v>-3984.31</v>
      </c>
      <c r="N95">
        <v>-1890.61</v>
      </c>
      <c r="O95">
        <v>-9469.81</v>
      </c>
      <c r="P95">
        <v>-242.715</v>
      </c>
      <c r="Q95">
        <v>-7934.86</v>
      </c>
      <c r="R95">
        <v>-9966.5</v>
      </c>
      <c r="S95">
        <v>-1348.79</v>
      </c>
      <c r="T95">
        <v>327.35199999999998</v>
      </c>
    </row>
    <row r="96" spans="1:20" x14ac:dyDescent="0.3">
      <c r="A96">
        <v>92</v>
      </c>
      <c r="B96">
        <v>1</v>
      </c>
      <c r="C96">
        <v>-11733</v>
      </c>
      <c r="D96">
        <v>1980.87</v>
      </c>
      <c r="E96">
        <v>-5327.6</v>
      </c>
      <c r="F96">
        <v>-9582.64</v>
      </c>
      <c r="G96">
        <v>-10113.4</v>
      </c>
      <c r="H96">
        <v>-4582.92</v>
      </c>
      <c r="I96">
        <v>-9306.2199999999993</v>
      </c>
      <c r="J96">
        <v>778.84400000000005</v>
      </c>
      <c r="K96">
        <v>2742.78</v>
      </c>
      <c r="L96">
        <v>-9125.58</v>
      </c>
      <c r="M96">
        <v>-3786.79</v>
      </c>
      <c r="N96">
        <v>-1952.68</v>
      </c>
      <c r="O96">
        <v>-9074.76</v>
      </c>
      <c r="P96">
        <v>-423.3</v>
      </c>
      <c r="Q96">
        <v>-8098.57</v>
      </c>
      <c r="R96">
        <v>-9859.2900000000009</v>
      </c>
      <c r="S96">
        <v>-1269.78</v>
      </c>
      <c r="T96">
        <v>462.80500000000001</v>
      </c>
    </row>
    <row r="97" spans="1:20" x14ac:dyDescent="0.3">
      <c r="A97">
        <v>93</v>
      </c>
      <c r="B97">
        <v>0</v>
      </c>
      <c r="C97">
        <v>-11716</v>
      </c>
      <c r="D97">
        <v>1834.11</v>
      </c>
      <c r="E97">
        <v>-5733.96</v>
      </c>
      <c r="F97">
        <v>-8685.17</v>
      </c>
      <c r="G97">
        <v>-9604.8700000000008</v>
      </c>
      <c r="H97">
        <v>-6851.91</v>
      </c>
      <c r="I97">
        <v>-9300.6</v>
      </c>
      <c r="J97">
        <v>902.98599999999999</v>
      </c>
      <c r="K97">
        <v>2731.47</v>
      </c>
      <c r="L97">
        <v>-8764.35</v>
      </c>
      <c r="M97">
        <v>-3623.14</v>
      </c>
      <c r="N97">
        <v>-2026.06</v>
      </c>
      <c r="O97">
        <v>-8713.59</v>
      </c>
      <c r="P97">
        <v>-615.197</v>
      </c>
      <c r="Q97">
        <v>-8442.86</v>
      </c>
      <c r="R97">
        <v>-9853.67</v>
      </c>
      <c r="S97">
        <v>-1190.78</v>
      </c>
      <c r="T97">
        <v>586.947</v>
      </c>
    </row>
    <row r="98" spans="1:20" x14ac:dyDescent="0.3">
      <c r="A98">
        <v>94</v>
      </c>
      <c r="B98">
        <v>1</v>
      </c>
      <c r="C98">
        <v>-11659.6</v>
      </c>
      <c r="D98">
        <v>1647.9</v>
      </c>
      <c r="E98">
        <v>-6174.14</v>
      </c>
      <c r="F98">
        <v>-7550.9</v>
      </c>
      <c r="G98">
        <v>-5924.63</v>
      </c>
      <c r="H98">
        <v>-10119.6</v>
      </c>
      <c r="I98">
        <v>-9323.16</v>
      </c>
      <c r="J98">
        <v>914.24099999999999</v>
      </c>
      <c r="K98">
        <v>2720.21</v>
      </c>
      <c r="L98">
        <v>-8459.68</v>
      </c>
      <c r="M98">
        <v>-3555.44</v>
      </c>
      <c r="N98">
        <v>-2059.88</v>
      </c>
      <c r="O98">
        <v>-8448.3700000000008</v>
      </c>
      <c r="P98">
        <v>-835.28700000000003</v>
      </c>
      <c r="Q98">
        <v>-8860.4699999999993</v>
      </c>
      <c r="R98">
        <v>-9910.11</v>
      </c>
      <c r="S98">
        <v>-1094.83</v>
      </c>
      <c r="T98">
        <v>665.95600000000002</v>
      </c>
    </row>
    <row r="99" spans="1:20" x14ac:dyDescent="0.3">
      <c r="A99">
        <v>95</v>
      </c>
      <c r="B99">
        <v>0</v>
      </c>
      <c r="C99">
        <v>-11546.7</v>
      </c>
      <c r="D99">
        <v>1698.77</v>
      </c>
      <c r="E99">
        <v>-6501.43</v>
      </c>
      <c r="F99">
        <v>-6422.09</v>
      </c>
      <c r="G99">
        <v>1570.9</v>
      </c>
      <c r="H99">
        <v>-14363.9</v>
      </c>
      <c r="I99">
        <v>-9357.0400000000009</v>
      </c>
      <c r="J99">
        <v>869.10799999999995</v>
      </c>
      <c r="K99">
        <v>2748.41</v>
      </c>
      <c r="L99">
        <v>-8600.8700000000008</v>
      </c>
      <c r="M99">
        <v>-3657.07</v>
      </c>
      <c r="N99">
        <v>-1879.24</v>
      </c>
      <c r="O99">
        <v>-8352.48</v>
      </c>
      <c r="P99">
        <v>-1083.6300000000001</v>
      </c>
      <c r="Q99">
        <v>-9120.01</v>
      </c>
      <c r="R99">
        <v>-10023</v>
      </c>
      <c r="S99">
        <v>-925.49800000000005</v>
      </c>
      <c r="T99">
        <v>744.96600000000001</v>
      </c>
    </row>
    <row r="100" spans="1:20" x14ac:dyDescent="0.3">
      <c r="A100">
        <v>96</v>
      </c>
      <c r="B100">
        <v>1</v>
      </c>
      <c r="C100">
        <v>-11405.6</v>
      </c>
      <c r="D100">
        <v>2026.11</v>
      </c>
      <c r="E100">
        <v>-6755.4</v>
      </c>
      <c r="F100">
        <v>-5931.53</v>
      </c>
      <c r="G100">
        <v>12039.8</v>
      </c>
      <c r="H100">
        <v>-18392.8</v>
      </c>
      <c r="I100">
        <v>-9520.74</v>
      </c>
      <c r="J100">
        <v>869.10799999999995</v>
      </c>
      <c r="K100">
        <v>2742.78</v>
      </c>
      <c r="L100">
        <v>-9848.4599999999991</v>
      </c>
      <c r="M100">
        <v>-4080.42</v>
      </c>
      <c r="N100">
        <v>-1444.64</v>
      </c>
      <c r="O100">
        <v>-8747.69</v>
      </c>
      <c r="P100">
        <v>-1450.48</v>
      </c>
      <c r="Q100">
        <v>-8928.01</v>
      </c>
      <c r="R100">
        <v>-10282.6</v>
      </c>
      <c r="S100">
        <v>-739.28399999999999</v>
      </c>
      <c r="T100">
        <v>874.79</v>
      </c>
    </row>
    <row r="101" spans="1:20" x14ac:dyDescent="0.3">
      <c r="A101">
        <v>97</v>
      </c>
      <c r="B101">
        <v>0</v>
      </c>
      <c r="C101">
        <v>-11422.6</v>
      </c>
      <c r="D101">
        <v>2488.91</v>
      </c>
      <c r="E101">
        <v>-7150.5</v>
      </c>
      <c r="F101">
        <v>-11255.4</v>
      </c>
      <c r="G101">
        <v>18731.2</v>
      </c>
      <c r="H101">
        <v>-13829.8</v>
      </c>
      <c r="I101">
        <v>-9848.09</v>
      </c>
      <c r="J101">
        <v>835.23199999999997</v>
      </c>
      <c r="K101">
        <v>2748.41</v>
      </c>
      <c r="L101">
        <v>-12230.1</v>
      </c>
      <c r="M101">
        <v>-4768.9399999999996</v>
      </c>
      <c r="N101">
        <v>-1309.3900000000001</v>
      </c>
      <c r="O101">
        <v>-9820.0499999999993</v>
      </c>
      <c r="P101">
        <v>-1546.27</v>
      </c>
      <c r="Q101">
        <v>-8222.5</v>
      </c>
      <c r="R101">
        <v>-10897.9</v>
      </c>
      <c r="S101">
        <v>-620.77</v>
      </c>
      <c r="T101">
        <v>1021.5</v>
      </c>
    </row>
    <row r="102" spans="1:20" x14ac:dyDescent="0.3">
      <c r="A102">
        <v>98</v>
      </c>
      <c r="B102">
        <v>1</v>
      </c>
      <c r="C102">
        <v>-11654</v>
      </c>
      <c r="D102">
        <v>3058.92</v>
      </c>
      <c r="E102">
        <v>-7669.69</v>
      </c>
      <c r="F102">
        <v>-18674.900000000001</v>
      </c>
      <c r="G102">
        <v>11983.9</v>
      </c>
      <c r="H102">
        <v>2176.13</v>
      </c>
      <c r="I102">
        <v>-10243.1</v>
      </c>
      <c r="J102">
        <v>705.41</v>
      </c>
      <c r="K102">
        <v>2691.96</v>
      </c>
      <c r="L102">
        <v>-13493.7</v>
      </c>
      <c r="M102">
        <v>-5124.33</v>
      </c>
      <c r="N102">
        <v>-2105.27</v>
      </c>
      <c r="O102">
        <v>-11247.9</v>
      </c>
      <c r="P102">
        <v>-835.03499999999997</v>
      </c>
      <c r="Q102">
        <v>-7263.08</v>
      </c>
      <c r="R102">
        <v>-12077.5</v>
      </c>
      <c r="S102">
        <v>-536.13099999999997</v>
      </c>
      <c r="T102">
        <v>965.00699999999995</v>
      </c>
    </row>
    <row r="103" spans="1:20" x14ac:dyDescent="0.3">
      <c r="A103">
        <v>99</v>
      </c>
      <c r="B103">
        <v>0</v>
      </c>
      <c r="C103">
        <v>-11998.3</v>
      </c>
      <c r="D103">
        <v>3634.55</v>
      </c>
      <c r="E103">
        <v>-8177.62</v>
      </c>
      <c r="F103">
        <v>-19972.599999999999</v>
      </c>
      <c r="G103">
        <v>-2750.41</v>
      </c>
      <c r="H103">
        <v>15441.8</v>
      </c>
      <c r="I103">
        <v>-10553.5</v>
      </c>
      <c r="J103">
        <v>490.94900000000001</v>
      </c>
      <c r="K103">
        <v>2680.71</v>
      </c>
      <c r="L103">
        <v>-12635.7</v>
      </c>
      <c r="M103">
        <v>-4819.51</v>
      </c>
      <c r="N103">
        <v>-2550.79</v>
      </c>
      <c r="O103">
        <v>-12941</v>
      </c>
      <c r="P103">
        <v>367.04300000000001</v>
      </c>
      <c r="Q103">
        <v>-6252.9</v>
      </c>
      <c r="R103">
        <v>-13499.6</v>
      </c>
      <c r="S103">
        <v>-496.62700000000001</v>
      </c>
      <c r="T103">
        <v>592.47799999999995</v>
      </c>
    </row>
    <row r="104" spans="1:20" x14ac:dyDescent="0.3">
      <c r="A104">
        <v>100</v>
      </c>
      <c r="B104">
        <v>1</v>
      </c>
      <c r="C104">
        <v>-12534.5</v>
      </c>
      <c r="D104">
        <v>4272.3</v>
      </c>
      <c r="E104">
        <v>-8764.56</v>
      </c>
      <c r="F104">
        <v>-17601.3</v>
      </c>
      <c r="G104">
        <v>-13004.2</v>
      </c>
      <c r="H104">
        <v>11995.5</v>
      </c>
      <c r="I104">
        <v>-10683.3</v>
      </c>
      <c r="J104">
        <v>321.67</v>
      </c>
      <c r="K104">
        <v>2827.46</v>
      </c>
      <c r="L104">
        <v>-11885.4</v>
      </c>
      <c r="M104">
        <v>-4334.1899999999996</v>
      </c>
      <c r="N104">
        <v>-1788.84</v>
      </c>
      <c r="O104">
        <v>-14600.1</v>
      </c>
      <c r="P104">
        <v>1659.44</v>
      </c>
      <c r="Q104">
        <v>-5502.4</v>
      </c>
      <c r="R104">
        <v>-14154</v>
      </c>
      <c r="S104">
        <v>-507.93400000000003</v>
      </c>
      <c r="T104">
        <v>39.411999999999999</v>
      </c>
    </row>
    <row r="105" spans="1:20" x14ac:dyDescent="0.3">
      <c r="A105">
        <v>101</v>
      </c>
      <c r="B105">
        <v>0</v>
      </c>
      <c r="C105">
        <v>-13290.7</v>
      </c>
      <c r="D105">
        <v>5192.26</v>
      </c>
      <c r="E105">
        <v>-9278.07</v>
      </c>
      <c r="F105">
        <v>-9874.58</v>
      </c>
      <c r="G105">
        <v>-14451.9</v>
      </c>
      <c r="H105">
        <v>-5426.6</v>
      </c>
      <c r="I105">
        <v>-10773.6</v>
      </c>
      <c r="J105">
        <v>293.47199999999998</v>
      </c>
      <c r="K105">
        <v>2962.87</v>
      </c>
      <c r="L105">
        <v>-12850.7</v>
      </c>
      <c r="M105">
        <v>-3989.95</v>
      </c>
      <c r="N105">
        <v>-1207.72</v>
      </c>
      <c r="O105">
        <v>-15655.3</v>
      </c>
      <c r="P105">
        <v>2974.35</v>
      </c>
      <c r="Q105">
        <v>-5304.97</v>
      </c>
      <c r="R105">
        <v>-13437.1</v>
      </c>
      <c r="S105">
        <v>-553.06899999999996</v>
      </c>
      <c r="T105">
        <v>-225.72300000000001</v>
      </c>
    </row>
    <row r="106" spans="1:20" x14ac:dyDescent="0.3">
      <c r="A106">
        <v>102</v>
      </c>
      <c r="B106">
        <v>1</v>
      </c>
      <c r="C106">
        <v>-13973.5</v>
      </c>
      <c r="D106">
        <v>6659.7</v>
      </c>
      <c r="E106">
        <v>-9667.49</v>
      </c>
      <c r="F106">
        <v>-3894.01</v>
      </c>
      <c r="G106">
        <v>-3733.81</v>
      </c>
      <c r="H106">
        <v>-17890.599999999999</v>
      </c>
      <c r="I106">
        <v>-10830</v>
      </c>
      <c r="J106">
        <v>366.85</v>
      </c>
      <c r="K106">
        <v>2895.12</v>
      </c>
      <c r="L106">
        <v>-13425.9</v>
      </c>
      <c r="M106">
        <v>-3493.24</v>
      </c>
      <c r="N106">
        <v>-1269.83</v>
      </c>
      <c r="O106">
        <v>-15988.2</v>
      </c>
      <c r="P106">
        <v>3894.14</v>
      </c>
      <c r="Q106">
        <v>-5525.1</v>
      </c>
      <c r="R106">
        <v>-11941.5</v>
      </c>
      <c r="S106">
        <v>-570.00599999999997</v>
      </c>
      <c r="T106">
        <v>-5.5886300000000002</v>
      </c>
    </row>
    <row r="107" spans="1:20" x14ac:dyDescent="0.3">
      <c r="A107">
        <v>103</v>
      </c>
      <c r="B107">
        <v>0</v>
      </c>
      <c r="C107">
        <v>-14171</v>
      </c>
      <c r="D107">
        <v>8538.98</v>
      </c>
      <c r="E107">
        <v>-10152.799999999999</v>
      </c>
      <c r="F107">
        <v>-4543.3500000000004</v>
      </c>
      <c r="G107">
        <v>7501.33</v>
      </c>
      <c r="H107">
        <v>-19842.8</v>
      </c>
      <c r="I107">
        <v>-10632.4</v>
      </c>
      <c r="J107">
        <v>417.61799999999999</v>
      </c>
      <c r="K107">
        <v>2652.42</v>
      </c>
      <c r="L107">
        <v>-11941.5</v>
      </c>
      <c r="M107">
        <v>-2821.7</v>
      </c>
      <c r="N107">
        <v>-1484.29</v>
      </c>
      <c r="O107">
        <v>-15564.8</v>
      </c>
      <c r="P107">
        <v>3848.79</v>
      </c>
      <c r="Q107">
        <v>-5779.02</v>
      </c>
      <c r="R107">
        <v>-10604.1</v>
      </c>
      <c r="S107">
        <v>-524.82799999999997</v>
      </c>
      <c r="T107">
        <v>231.398</v>
      </c>
    </row>
    <row r="108" spans="1:20" x14ac:dyDescent="0.3">
      <c r="A108">
        <v>104</v>
      </c>
      <c r="B108">
        <v>1</v>
      </c>
      <c r="C108">
        <v>-13832.3</v>
      </c>
      <c r="D108">
        <v>10243.299999999999</v>
      </c>
      <c r="E108">
        <v>-10536.6</v>
      </c>
      <c r="F108">
        <v>-7444.46</v>
      </c>
      <c r="G108">
        <v>11038.7</v>
      </c>
      <c r="H108">
        <v>-19052.3</v>
      </c>
      <c r="I108">
        <v>-10056.700000000001</v>
      </c>
      <c r="J108">
        <v>242.62200000000001</v>
      </c>
      <c r="K108">
        <v>2296.88</v>
      </c>
      <c r="L108">
        <v>-10237.299999999999</v>
      </c>
      <c r="M108">
        <v>-2240.4</v>
      </c>
      <c r="N108">
        <v>-1755.19</v>
      </c>
      <c r="O108">
        <v>-13939.2</v>
      </c>
      <c r="P108">
        <v>2838.52</v>
      </c>
      <c r="Q108">
        <v>-5762.05</v>
      </c>
      <c r="R108">
        <v>-9622.15</v>
      </c>
      <c r="S108">
        <v>-366.80900000000003</v>
      </c>
      <c r="T108">
        <v>157.97999999999999</v>
      </c>
    </row>
    <row r="109" spans="1:20" x14ac:dyDescent="0.3">
      <c r="A109">
        <v>105</v>
      </c>
      <c r="B109">
        <v>0</v>
      </c>
      <c r="C109">
        <v>-12980</v>
      </c>
      <c r="D109">
        <v>11117.8</v>
      </c>
      <c r="E109">
        <v>-10593</v>
      </c>
      <c r="F109">
        <v>-10751.3</v>
      </c>
      <c r="G109">
        <v>8413.91</v>
      </c>
      <c r="H109">
        <v>-14226.3</v>
      </c>
      <c r="I109">
        <v>-9136.7900000000009</v>
      </c>
      <c r="J109">
        <v>-197.6</v>
      </c>
      <c r="K109">
        <v>1890.53</v>
      </c>
      <c r="L109">
        <v>-9035.17</v>
      </c>
      <c r="M109">
        <v>-1687.37</v>
      </c>
      <c r="N109">
        <v>-1884.93</v>
      </c>
      <c r="O109">
        <v>-10541.6</v>
      </c>
      <c r="P109">
        <v>1721.17</v>
      </c>
      <c r="Q109">
        <v>-5513.72</v>
      </c>
      <c r="R109">
        <v>-8685.2999999999993</v>
      </c>
      <c r="S109">
        <v>-208.79</v>
      </c>
      <c r="T109">
        <v>-84.680400000000006</v>
      </c>
    </row>
    <row r="110" spans="1:20" x14ac:dyDescent="0.3">
      <c r="A110">
        <v>106</v>
      </c>
      <c r="B110">
        <v>1</v>
      </c>
      <c r="C110">
        <v>-11936</v>
      </c>
      <c r="D110">
        <v>10632.3</v>
      </c>
      <c r="E110">
        <v>-10192.200000000001</v>
      </c>
      <c r="F110">
        <v>-11682.1</v>
      </c>
      <c r="G110">
        <v>2612.0300000000002</v>
      </c>
      <c r="H110">
        <v>-5738.34</v>
      </c>
      <c r="I110">
        <v>-8216.92</v>
      </c>
      <c r="J110">
        <v>-649.04999999999995</v>
      </c>
      <c r="K110">
        <v>1433.41</v>
      </c>
      <c r="L110">
        <v>-8047.63</v>
      </c>
      <c r="M110">
        <v>-1427.81</v>
      </c>
      <c r="N110">
        <v>-1766.42</v>
      </c>
      <c r="O110">
        <v>-6788.82</v>
      </c>
      <c r="P110">
        <v>835.13</v>
      </c>
      <c r="Q110">
        <v>-5400.91</v>
      </c>
      <c r="R110">
        <v>-7556.57</v>
      </c>
      <c r="S110">
        <v>-16.899999999999999</v>
      </c>
      <c r="T110">
        <v>-180.589</v>
      </c>
    </row>
    <row r="111" spans="1:20" x14ac:dyDescent="0.3">
      <c r="A111">
        <v>107</v>
      </c>
      <c r="B111">
        <v>0</v>
      </c>
      <c r="C111">
        <v>-11620.2</v>
      </c>
      <c r="D111">
        <v>8702.01</v>
      </c>
      <c r="E111">
        <v>-9345.6299999999992</v>
      </c>
      <c r="F111">
        <v>-10604.1</v>
      </c>
      <c r="G111">
        <v>-3877.8</v>
      </c>
      <c r="H111">
        <v>2371.15</v>
      </c>
      <c r="I111">
        <v>-7472</v>
      </c>
      <c r="J111">
        <v>-931.21699999999998</v>
      </c>
      <c r="K111">
        <v>1049.6600000000001</v>
      </c>
      <c r="L111">
        <v>-7613.15</v>
      </c>
      <c r="M111">
        <v>-1467.35</v>
      </c>
      <c r="N111">
        <v>-1681.78</v>
      </c>
      <c r="O111">
        <v>-4655.8100000000004</v>
      </c>
      <c r="P111">
        <v>-192.02799999999999</v>
      </c>
      <c r="Q111">
        <v>-5525.06</v>
      </c>
      <c r="R111">
        <v>-6326.29</v>
      </c>
      <c r="S111">
        <v>270.935</v>
      </c>
      <c r="T111">
        <v>-73.341800000000006</v>
      </c>
    </row>
    <row r="112" spans="1:20" x14ac:dyDescent="0.3">
      <c r="A112">
        <v>108</v>
      </c>
      <c r="B112">
        <v>1</v>
      </c>
      <c r="C112">
        <v>-12720.8</v>
      </c>
      <c r="D112">
        <v>5677.04</v>
      </c>
      <c r="E112">
        <v>-8188.62</v>
      </c>
      <c r="F112">
        <v>-8154.52</v>
      </c>
      <c r="G112">
        <v>-6823.02</v>
      </c>
      <c r="H112">
        <v>7082.88</v>
      </c>
      <c r="I112">
        <v>-6856.86</v>
      </c>
      <c r="J112">
        <v>-1134.3699999999999</v>
      </c>
      <c r="K112">
        <v>784.43100000000004</v>
      </c>
      <c r="L112">
        <v>-7630.12</v>
      </c>
      <c r="M112">
        <v>-1715.68</v>
      </c>
      <c r="N112">
        <v>-1608.4</v>
      </c>
      <c r="O112">
        <v>-4001.27</v>
      </c>
      <c r="P112">
        <v>-1258.6199999999999</v>
      </c>
      <c r="Q112">
        <v>-5079.07</v>
      </c>
      <c r="R112">
        <v>-5242.75</v>
      </c>
      <c r="S112">
        <v>592.60699999999997</v>
      </c>
      <c r="T112">
        <v>141.11699999999999</v>
      </c>
    </row>
    <row r="113" spans="1:20" x14ac:dyDescent="0.3">
      <c r="A113">
        <v>109</v>
      </c>
      <c r="B113">
        <v>0</v>
      </c>
      <c r="C113">
        <v>-14995.2</v>
      </c>
      <c r="D113">
        <v>2804.58</v>
      </c>
      <c r="E113">
        <v>-6986.65</v>
      </c>
      <c r="F113">
        <v>-4616.05</v>
      </c>
      <c r="G113">
        <v>-4615.93</v>
      </c>
      <c r="H113">
        <v>5947.77</v>
      </c>
      <c r="I113">
        <v>-6264.29</v>
      </c>
      <c r="J113">
        <v>-1326.26</v>
      </c>
      <c r="K113">
        <v>569.97400000000005</v>
      </c>
      <c r="L113">
        <v>-8013.93</v>
      </c>
      <c r="M113">
        <v>-2048.65</v>
      </c>
      <c r="N113">
        <v>-1422.15</v>
      </c>
      <c r="O113">
        <v>-4385.17</v>
      </c>
      <c r="P113">
        <v>-1794.66</v>
      </c>
      <c r="Q113">
        <v>-3797.96</v>
      </c>
      <c r="R113">
        <v>-4430.13</v>
      </c>
      <c r="S113">
        <v>903.00800000000004</v>
      </c>
      <c r="T113">
        <v>344.274</v>
      </c>
    </row>
    <row r="114" spans="1:20" x14ac:dyDescent="0.3">
      <c r="A114">
        <v>110</v>
      </c>
      <c r="B114">
        <v>1</v>
      </c>
      <c r="C114">
        <v>-17602.5</v>
      </c>
      <c r="D114">
        <v>705.29399999999998</v>
      </c>
      <c r="E114">
        <v>-6693.29</v>
      </c>
      <c r="F114">
        <v>-2793.6</v>
      </c>
      <c r="G114">
        <v>6.0864799999999999</v>
      </c>
      <c r="H114">
        <v>270.26299999999998</v>
      </c>
      <c r="I114">
        <v>-5603.98</v>
      </c>
      <c r="J114">
        <v>-1444.75</v>
      </c>
      <c r="K114">
        <v>349.88200000000001</v>
      </c>
      <c r="L114">
        <v>-8713.73</v>
      </c>
      <c r="M114">
        <v>-2387.2600000000002</v>
      </c>
      <c r="N114">
        <v>-1213.3499999999999</v>
      </c>
      <c r="O114">
        <v>-5660.64</v>
      </c>
      <c r="P114">
        <v>-1800.29</v>
      </c>
      <c r="Q114">
        <v>-2691.92</v>
      </c>
      <c r="R114">
        <v>-4069.01</v>
      </c>
      <c r="S114">
        <v>1173.8800000000001</v>
      </c>
      <c r="T114">
        <v>434.55399999999997</v>
      </c>
    </row>
    <row r="115" spans="1:20" x14ac:dyDescent="0.3">
      <c r="A115">
        <v>111</v>
      </c>
      <c r="B115">
        <v>0</v>
      </c>
      <c r="C115">
        <v>-19052.7</v>
      </c>
      <c r="D115">
        <v>-28.1815</v>
      </c>
      <c r="E115">
        <v>-7246.41</v>
      </c>
      <c r="F115">
        <v>-4159.54</v>
      </c>
      <c r="G115">
        <v>3442.74</v>
      </c>
      <c r="H115">
        <v>-5288.4</v>
      </c>
      <c r="I115">
        <v>-4921.13</v>
      </c>
      <c r="J115">
        <v>-1489.91</v>
      </c>
      <c r="K115">
        <v>152.358</v>
      </c>
      <c r="L115">
        <v>-9334.49</v>
      </c>
      <c r="M115">
        <v>-2584.75</v>
      </c>
      <c r="N115">
        <v>-1094.8399999999999</v>
      </c>
      <c r="O115">
        <v>-6873.93</v>
      </c>
      <c r="P115">
        <v>-1913.2</v>
      </c>
      <c r="Q115">
        <v>-2347.73</v>
      </c>
      <c r="R115">
        <v>-4306.09</v>
      </c>
      <c r="S115">
        <v>1331.9</v>
      </c>
      <c r="T115">
        <v>434.55399999999997</v>
      </c>
    </row>
    <row r="116" spans="1:20" x14ac:dyDescent="0.3">
      <c r="A116">
        <v>112</v>
      </c>
      <c r="B116">
        <v>1</v>
      </c>
      <c r="C116">
        <v>-17782.599999999999</v>
      </c>
      <c r="D116">
        <v>993.43299999999999</v>
      </c>
      <c r="E116">
        <v>-8149.39</v>
      </c>
      <c r="F116">
        <v>-6682.19</v>
      </c>
      <c r="G116">
        <v>4723.71</v>
      </c>
      <c r="H116">
        <v>-8076.01</v>
      </c>
      <c r="I116">
        <v>-4396.3</v>
      </c>
      <c r="J116">
        <v>-1597.13</v>
      </c>
      <c r="K116">
        <v>-129.83699999999999</v>
      </c>
      <c r="L116">
        <v>-9560.19</v>
      </c>
      <c r="M116">
        <v>-2641.19</v>
      </c>
      <c r="N116">
        <v>-976.32600000000002</v>
      </c>
      <c r="O116">
        <v>-7805.14</v>
      </c>
      <c r="P116">
        <v>-2110.6999999999998</v>
      </c>
      <c r="Q116">
        <v>-2522.6999999999998</v>
      </c>
      <c r="R116">
        <v>-4994.63</v>
      </c>
      <c r="S116">
        <v>1405.24</v>
      </c>
      <c r="T116">
        <v>349.88299999999998</v>
      </c>
    </row>
    <row r="117" spans="1:20" x14ac:dyDescent="0.3">
      <c r="A117">
        <v>113</v>
      </c>
      <c r="B117">
        <v>0</v>
      </c>
      <c r="C117">
        <v>-14119.8</v>
      </c>
      <c r="D117">
        <v>2511.4699999999998</v>
      </c>
      <c r="E117">
        <v>-8386.27</v>
      </c>
      <c r="F117">
        <v>-8854.9</v>
      </c>
      <c r="G117">
        <v>4610.71</v>
      </c>
      <c r="H117">
        <v>-8318.56</v>
      </c>
      <c r="I117">
        <v>-4046.41</v>
      </c>
      <c r="J117">
        <v>-1704.37</v>
      </c>
      <c r="K117">
        <v>-524.88300000000004</v>
      </c>
      <c r="L117">
        <v>-9458.59</v>
      </c>
      <c r="M117">
        <v>-2703.27</v>
      </c>
      <c r="N117">
        <v>-891.67899999999997</v>
      </c>
      <c r="O117">
        <v>-9041.1</v>
      </c>
      <c r="P117">
        <v>-2082.46</v>
      </c>
      <c r="Q117">
        <v>-2996.78</v>
      </c>
      <c r="R117">
        <v>-5880.67</v>
      </c>
      <c r="S117">
        <v>1331.87</v>
      </c>
      <c r="T117">
        <v>186.22800000000001</v>
      </c>
    </row>
    <row r="118" spans="1:20" x14ac:dyDescent="0.3">
      <c r="A118">
        <v>114</v>
      </c>
      <c r="B118">
        <v>1</v>
      </c>
      <c r="C118">
        <v>-10310.6</v>
      </c>
      <c r="D118">
        <v>2968.49</v>
      </c>
      <c r="E118">
        <v>-7184.12</v>
      </c>
      <c r="F118">
        <v>-10169.700000000001</v>
      </c>
      <c r="G118">
        <v>2934.46</v>
      </c>
      <c r="H118">
        <v>-7878.39</v>
      </c>
      <c r="I118">
        <v>-3860.19</v>
      </c>
      <c r="J118">
        <v>-1884.96</v>
      </c>
      <c r="K118">
        <v>-886.06200000000001</v>
      </c>
      <c r="L118">
        <v>-9323.16</v>
      </c>
      <c r="M118">
        <v>-2759.71</v>
      </c>
      <c r="N118">
        <v>-953.77599999999995</v>
      </c>
      <c r="O118">
        <v>-10367.299999999999</v>
      </c>
      <c r="P118">
        <v>-1896.22</v>
      </c>
      <c r="Q118">
        <v>-3561.12</v>
      </c>
      <c r="R118">
        <v>-6721.54</v>
      </c>
      <c r="S118">
        <v>1213.3599999999999</v>
      </c>
      <c r="T118">
        <v>67.713999999999999</v>
      </c>
    </row>
    <row r="119" spans="1:20" x14ac:dyDescent="0.3">
      <c r="A119">
        <v>115</v>
      </c>
      <c r="B119">
        <v>0</v>
      </c>
      <c r="C119">
        <v>-7996.84</v>
      </c>
      <c r="D119">
        <v>1444.54</v>
      </c>
      <c r="E119">
        <v>-5835.4</v>
      </c>
      <c r="F119">
        <v>-10372.799999999999</v>
      </c>
      <c r="G119">
        <v>355.375</v>
      </c>
      <c r="H119">
        <v>-7844.57</v>
      </c>
      <c r="I119">
        <v>-3809.41</v>
      </c>
      <c r="J119">
        <v>-2093.7800000000002</v>
      </c>
      <c r="K119">
        <v>-1168.23</v>
      </c>
      <c r="L119">
        <v>-9272.36</v>
      </c>
      <c r="M119">
        <v>-2821.78</v>
      </c>
      <c r="N119">
        <v>-1083.57</v>
      </c>
      <c r="O119">
        <v>-11123.5</v>
      </c>
      <c r="P119">
        <v>-1721.28</v>
      </c>
      <c r="Q119">
        <v>-3865.84</v>
      </c>
      <c r="R119">
        <v>-7353.59</v>
      </c>
      <c r="S119">
        <v>1128.71</v>
      </c>
      <c r="T119">
        <v>-33.866799999999998</v>
      </c>
    </row>
    <row r="120" spans="1:20" x14ac:dyDescent="0.3">
      <c r="A120">
        <v>116</v>
      </c>
      <c r="B120">
        <v>1</v>
      </c>
      <c r="C120">
        <v>-7500.33</v>
      </c>
      <c r="D120">
        <v>-1856.96</v>
      </c>
      <c r="E120">
        <v>-5316.21</v>
      </c>
      <c r="F120">
        <v>-9887.4699999999993</v>
      </c>
      <c r="G120">
        <v>-1727.03</v>
      </c>
      <c r="H120">
        <v>-7912.26</v>
      </c>
      <c r="I120">
        <v>-3848.91</v>
      </c>
      <c r="J120">
        <v>-2336.4499999999998</v>
      </c>
      <c r="K120">
        <v>-1337.53</v>
      </c>
      <c r="L120">
        <v>-9289.32</v>
      </c>
      <c r="M120">
        <v>-2895.15</v>
      </c>
      <c r="N120">
        <v>-1089.2</v>
      </c>
      <c r="O120">
        <v>-11106.5</v>
      </c>
      <c r="P120">
        <v>-1630.98</v>
      </c>
      <c r="Q120">
        <v>-3860.19</v>
      </c>
      <c r="R120">
        <v>-7675.25</v>
      </c>
      <c r="S120">
        <v>1072.27</v>
      </c>
      <c r="T120">
        <v>-62.076599999999999</v>
      </c>
    </row>
    <row r="121" spans="1:20" x14ac:dyDescent="0.3">
      <c r="A121">
        <v>117</v>
      </c>
      <c r="B121">
        <v>0</v>
      </c>
      <c r="C121">
        <v>-8200.14</v>
      </c>
      <c r="D121">
        <v>-5502.67</v>
      </c>
      <c r="E121">
        <v>-5423.5</v>
      </c>
      <c r="F121">
        <v>-9244.1200000000008</v>
      </c>
      <c r="G121">
        <v>-2793.59</v>
      </c>
      <c r="H121">
        <v>-7212.39</v>
      </c>
      <c r="I121">
        <v>-3990.01</v>
      </c>
      <c r="J121">
        <v>-2601.6999999999998</v>
      </c>
      <c r="K121">
        <v>-1416.54</v>
      </c>
      <c r="L121">
        <v>-9452.9699999999993</v>
      </c>
      <c r="M121">
        <v>-2962.87</v>
      </c>
      <c r="N121">
        <v>-1083.57</v>
      </c>
      <c r="O121">
        <v>-10615.5</v>
      </c>
      <c r="P121">
        <v>-1506.83</v>
      </c>
      <c r="Q121">
        <v>-3843.27</v>
      </c>
      <c r="R121">
        <v>-7759.9</v>
      </c>
      <c r="S121">
        <v>1010.2</v>
      </c>
      <c r="T121">
        <v>-39.504899999999999</v>
      </c>
    </row>
    <row r="122" spans="1:20" x14ac:dyDescent="0.3">
      <c r="A122">
        <v>118</v>
      </c>
      <c r="B122">
        <v>1</v>
      </c>
      <c r="C122">
        <v>-8312.93</v>
      </c>
      <c r="D122">
        <v>-7878.44</v>
      </c>
      <c r="E122">
        <v>-6196.67</v>
      </c>
      <c r="F122">
        <v>-8911.18</v>
      </c>
      <c r="G122">
        <v>-2737.1</v>
      </c>
      <c r="H122">
        <v>-5654.77</v>
      </c>
      <c r="I122">
        <v>-4300.41</v>
      </c>
      <c r="J122">
        <v>-2923.38</v>
      </c>
      <c r="K122">
        <v>-1377.02</v>
      </c>
      <c r="L122">
        <v>-9486.82</v>
      </c>
      <c r="M122">
        <v>-2929</v>
      </c>
      <c r="N122">
        <v>-1038.4100000000001</v>
      </c>
      <c r="O122">
        <v>-9876.2000000000007</v>
      </c>
      <c r="P122">
        <v>-1410.89</v>
      </c>
      <c r="Q122">
        <v>-4063.38</v>
      </c>
      <c r="R122">
        <v>-7833.27</v>
      </c>
      <c r="S122">
        <v>987.62300000000005</v>
      </c>
      <c r="T122">
        <v>-22.572500000000002</v>
      </c>
    </row>
    <row r="123" spans="1:20" x14ac:dyDescent="0.3">
      <c r="A123">
        <v>119</v>
      </c>
      <c r="B123">
        <v>0</v>
      </c>
      <c r="C123">
        <v>-7963.07</v>
      </c>
      <c r="D123">
        <v>-7116.43</v>
      </c>
      <c r="E123">
        <v>-6461.85</v>
      </c>
      <c r="F123">
        <v>-8922.4699999999993</v>
      </c>
      <c r="G123">
        <v>-1721.23</v>
      </c>
      <c r="H123">
        <v>-4187.4799999999996</v>
      </c>
      <c r="I123">
        <v>-4723.68</v>
      </c>
      <c r="J123">
        <v>-3182.98</v>
      </c>
      <c r="K123">
        <v>-1145.6300000000001</v>
      </c>
      <c r="L123">
        <v>-9611</v>
      </c>
      <c r="M123">
        <v>-2816.13</v>
      </c>
      <c r="N123">
        <v>-897.322</v>
      </c>
      <c r="O123">
        <v>-9165.1200000000008</v>
      </c>
      <c r="P123">
        <v>-1207.71</v>
      </c>
      <c r="Q123">
        <v>-4452.79</v>
      </c>
      <c r="R123">
        <v>-7985.65</v>
      </c>
      <c r="S123">
        <v>970.69100000000003</v>
      </c>
      <c r="T123">
        <v>0</v>
      </c>
    </row>
    <row r="124" spans="1:20" x14ac:dyDescent="0.3">
      <c r="A124">
        <v>120</v>
      </c>
      <c r="B124">
        <v>1</v>
      </c>
      <c r="C124">
        <v>-7421.23</v>
      </c>
      <c r="D124">
        <v>-3820.55</v>
      </c>
      <c r="E124">
        <v>-5886.22</v>
      </c>
      <c r="F124">
        <v>-8916.82</v>
      </c>
      <c r="G124">
        <v>-180.53800000000001</v>
      </c>
      <c r="H124">
        <v>-3318.4</v>
      </c>
      <c r="I124">
        <v>-5237.24</v>
      </c>
      <c r="J124">
        <v>-3436.94</v>
      </c>
      <c r="K124">
        <v>-784.43899999999996</v>
      </c>
      <c r="L124">
        <v>-10023</v>
      </c>
      <c r="M124">
        <v>-2658.11</v>
      </c>
      <c r="N124">
        <v>-812.67200000000003</v>
      </c>
      <c r="O124">
        <v>-8832.17</v>
      </c>
      <c r="P124">
        <v>-993.26400000000001</v>
      </c>
      <c r="Q124">
        <v>-4870.41</v>
      </c>
      <c r="R124">
        <v>-8233.9699999999993</v>
      </c>
      <c r="S124">
        <v>880.39</v>
      </c>
      <c r="T124">
        <v>-16.931999999999999</v>
      </c>
    </row>
    <row r="125" spans="1:20" x14ac:dyDescent="0.3">
      <c r="A125">
        <v>121</v>
      </c>
      <c r="B125">
        <v>0</v>
      </c>
      <c r="C125">
        <v>-5333.1</v>
      </c>
      <c r="D125">
        <v>293.55599999999998</v>
      </c>
      <c r="E125">
        <v>-5011.45</v>
      </c>
      <c r="F125">
        <v>-8628.99</v>
      </c>
      <c r="G125">
        <v>1399.64</v>
      </c>
      <c r="H125">
        <v>-2883.85</v>
      </c>
      <c r="I125">
        <v>-5852.39</v>
      </c>
      <c r="J125">
        <v>-3459.5</v>
      </c>
      <c r="K125">
        <v>-276.52199999999999</v>
      </c>
      <c r="L125">
        <v>-10237.4</v>
      </c>
      <c r="M125">
        <v>-2466.23</v>
      </c>
      <c r="N125">
        <v>-773.16700000000003</v>
      </c>
      <c r="O125">
        <v>-8775.74</v>
      </c>
      <c r="P125">
        <v>-965.05</v>
      </c>
      <c r="Q125">
        <v>-5045.34</v>
      </c>
      <c r="R125">
        <v>-8533.07</v>
      </c>
      <c r="S125">
        <v>773.16700000000003</v>
      </c>
      <c r="T125">
        <v>-73.368099999999998</v>
      </c>
    </row>
    <row r="126" spans="1:20" x14ac:dyDescent="0.3">
      <c r="A126">
        <v>122</v>
      </c>
      <c r="B126">
        <v>1</v>
      </c>
      <c r="C126">
        <v>-2821.75</v>
      </c>
      <c r="D126">
        <v>3205.56</v>
      </c>
      <c r="E126">
        <v>-3673.94</v>
      </c>
      <c r="F126">
        <v>-8115.43</v>
      </c>
      <c r="G126">
        <v>2567.83</v>
      </c>
      <c r="H126">
        <v>-2658.12</v>
      </c>
      <c r="I126">
        <v>-6619.91</v>
      </c>
      <c r="J126">
        <v>-3194.25</v>
      </c>
      <c r="K126">
        <v>378.12900000000002</v>
      </c>
      <c r="L126">
        <v>-10023</v>
      </c>
      <c r="M126">
        <v>-2195.34</v>
      </c>
      <c r="N126">
        <v>-767.52499999999998</v>
      </c>
      <c r="O126">
        <v>-8713.66</v>
      </c>
      <c r="P126">
        <v>-1038.42</v>
      </c>
      <c r="Q126">
        <v>-4757.5200000000004</v>
      </c>
      <c r="R126">
        <v>-8691.08</v>
      </c>
      <c r="S126">
        <v>750.59400000000005</v>
      </c>
      <c r="T126">
        <v>-186.24</v>
      </c>
    </row>
    <row r="127" spans="1:20" x14ac:dyDescent="0.3">
      <c r="A127">
        <v>123</v>
      </c>
      <c r="B127">
        <v>0</v>
      </c>
      <c r="C127">
        <v>-1275.44</v>
      </c>
      <c r="D127">
        <v>3702.17</v>
      </c>
      <c r="E127">
        <v>-2426.73</v>
      </c>
      <c r="F127">
        <v>-7703.46</v>
      </c>
      <c r="G127">
        <v>3143.47</v>
      </c>
      <c r="H127">
        <v>-2432.37</v>
      </c>
      <c r="I127">
        <v>-7460.79</v>
      </c>
      <c r="J127">
        <v>-3149.11</v>
      </c>
      <c r="K127">
        <v>1168.22</v>
      </c>
      <c r="L127">
        <v>-9610.98</v>
      </c>
      <c r="M127">
        <v>-1862.37</v>
      </c>
      <c r="N127">
        <v>-840.89099999999996</v>
      </c>
      <c r="O127">
        <v>-8792.67</v>
      </c>
      <c r="P127">
        <v>-1021.48</v>
      </c>
      <c r="Q127">
        <v>-4311.68</v>
      </c>
      <c r="R127">
        <v>-8691.08</v>
      </c>
      <c r="S127">
        <v>784.45500000000004</v>
      </c>
      <c r="T127">
        <v>-225.74199999999999</v>
      </c>
    </row>
    <row r="128" spans="1:20" x14ac:dyDescent="0.3">
      <c r="A128">
        <v>124</v>
      </c>
      <c r="B128">
        <v>1</v>
      </c>
      <c r="C128">
        <v>-1190.79</v>
      </c>
      <c r="D128">
        <v>2110.6999999999998</v>
      </c>
      <c r="E128">
        <v>-1834.16</v>
      </c>
      <c r="F128">
        <v>-7494.65</v>
      </c>
      <c r="G128">
        <v>3041.88</v>
      </c>
      <c r="H128">
        <v>-2387.23</v>
      </c>
      <c r="I128">
        <v>-8352.4699999999993</v>
      </c>
      <c r="J128">
        <v>-3256.33</v>
      </c>
      <c r="K128">
        <v>1789.01</v>
      </c>
      <c r="L128">
        <v>-9244.15</v>
      </c>
      <c r="M128">
        <v>-1540.69</v>
      </c>
      <c r="N128">
        <v>-976.33600000000001</v>
      </c>
      <c r="O128">
        <v>-9046.6299999999992</v>
      </c>
      <c r="P128">
        <v>-705.44600000000003</v>
      </c>
      <c r="Q128">
        <v>-4108.51</v>
      </c>
      <c r="R128">
        <v>-8606.43</v>
      </c>
      <c r="S128">
        <v>931.18700000000001</v>
      </c>
      <c r="T128">
        <v>-158.02000000000001</v>
      </c>
    </row>
    <row r="129" spans="1:20" x14ac:dyDescent="0.3">
      <c r="A129">
        <v>125</v>
      </c>
      <c r="B129">
        <v>0</v>
      </c>
      <c r="C129">
        <v>-1856.72</v>
      </c>
      <c r="D129">
        <v>-253.92</v>
      </c>
      <c r="E129">
        <v>-2178.4</v>
      </c>
      <c r="F129">
        <v>-7545.44</v>
      </c>
      <c r="G129">
        <v>2082.5</v>
      </c>
      <c r="H129">
        <v>-2821.77</v>
      </c>
      <c r="I129">
        <v>-9035.33</v>
      </c>
      <c r="J129">
        <v>-3295.84</v>
      </c>
      <c r="K129">
        <v>2048.61</v>
      </c>
      <c r="L129">
        <v>-9052.27</v>
      </c>
      <c r="M129">
        <v>-1348.81</v>
      </c>
      <c r="N129">
        <v>-1100.49</v>
      </c>
      <c r="O129">
        <v>-9323.16</v>
      </c>
      <c r="P129">
        <v>-129.815</v>
      </c>
      <c r="Q129">
        <v>-4193.16</v>
      </c>
      <c r="R129">
        <v>-8375.0499999999993</v>
      </c>
      <c r="S129">
        <v>1151.28</v>
      </c>
      <c r="T129">
        <v>-158.02000000000001</v>
      </c>
    </row>
    <row r="130" spans="1:20" x14ac:dyDescent="0.3">
      <c r="A130">
        <v>126</v>
      </c>
      <c r="B130">
        <v>1</v>
      </c>
      <c r="C130">
        <v>-2155.84</v>
      </c>
      <c r="D130">
        <v>-2065.5</v>
      </c>
      <c r="E130">
        <v>-3115.2</v>
      </c>
      <c r="F130">
        <v>-7957.4</v>
      </c>
      <c r="G130">
        <v>530.55399999999997</v>
      </c>
      <c r="H130">
        <v>-3752.92</v>
      </c>
      <c r="I130">
        <v>-9215.94</v>
      </c>
      <c r="J130">
        <v>-3149.12</v>
      </c>
      <c r="K130">
        <v>2042.97</v>
      </c>
      <c r="L130">
        <v>-8939.41</v>
      </c>
      <c r="M130">
        <v>-1337.52</v>
      </c>
      <c r="N130">
        <v>-1179.5</v>
      </c>
      <c r="O130">
        <v>-9430.4</v>
      </c>
      <c r="P130">
        <v>479.685</v>
      </c>
      <c r="Q130">
        <v>-4390.68</v>
      </c>
      <c r="R130">
        <v>-8132.38</v>
      </c>
      <c r="S130">
        <v>1298.02</v>
      </c>
      <c r="T130">
        <v>-107.232</v>
      </c>
    </row>
    <row r="131" spans="1:20" x14ac:dyDescent="0.3">
      <c r="A131">
        <v>127</v>
      </c>
      <c r="B131">
        <v>0</v>
      </c>
      <c r="C131">
        <v>-1862.4</v>
      </c>
      <c r="D131">
        <v>-3036.21</v>
      </c>
      <c r="E131">
        <v>-4147.9799999999996</v>
      </c>
      <c r="F131">
        <v>-8617.69</v>
      </c>
      <c r="G131">
        <v>-970.63499999999999</v>
      </c>
      <c r="H131">
        <v>-4864.72</v>
      </c>
      <c r="I131">
        <v>-8770.1299999999992</v>
      </c>
      <c r="J131">
        <v>-3024.94</v>
      </c>
      <c r="K131">
        <v>1839.81</v>
      </c>
      <c r="L131">
        <v>-8747.5300000000007</v>
      </c>
      <c r="M131">
        <v>-1484.25</v>
      </c>
      <c r="N131">
        <v>-1190.79</v>
      </c>
      <c r="O131">
        <v>-9108.73</v>
      </c>
      <c r="P131">
        <v>936.81299999999999</v>
      </c>
      <c r="Q131">
        <v>-4503.5600000000004</v>
      </c>
      <c r="R131">
        <v>-8053.36</v>
      </c>
      <c r="S131">
        <v>1377.03</v>
      </c>
      <c r="T131">
        <v>-39.504899999999999</v>
      </c>
    </row>
    <row r="132" spans="1:20" x14ac:dyDescent="0.3">
      <c r="A132">
        <v>128</v>
      </c>
      <c r="B132">
        <v>1</v>
      </c>
      <c r="C132">
        <v>-1145.68</v>
      </c>
      <c r="D132">
        <v>-3295.85</v>
      </c>
      <c r="E132">
        <v>-4588.22</v>
      </c>
      <c r="F132">
        <v>-9402.1299999999992</v>
      </c>
      <c r="G132">
        <v>-2110.65</v>
      </c>
      <c r="H132">
        <v>-5310.59</v>
      </c>
      <c r="I132">
        <v>-8042.1</v>
      </c>
      <c r="J132">
        <v>-3143.47</v>
      </c>
      <c r="K132">
        <v>1523.78</v>
      </c>
      <c r="L132">
        <v>-8476.64</v>
      </c>
      <c r="M132">
        <v>-1670.49</v>
      </c>
      <c r="N132">
        <v>-1128.71</v>
      </c>
      <c r="O132">
        <v>-8482.31</v>
      </c>
      <c r="P132">
        <v>1320.58</v>
      </c>
      <c r="Q132">
        <v>-4588.21</v>
      </c>
      <c r="R132">
        <v>-8217.01</v>
      </c>
      <c r="S132">
        <v>1439.11</v>
      </c>
      <c r="T132">
        <v>-5.6473500000000003</v>
      </c>
    </row>
    <row r="133" spans="1:20" x14ac:dyDescent="0.3">
      <c r="A133">
        <v>129</v>
      </c>
      <c r="B133">
        <v>0</v>
      </c>
      <c r="C133">
        <v>-536.15599999999995</v>
      </c>
      <c r="D133">
        <v>-2804.9</v>
      </c>
      <c r="E133">
        <v>-4035.21</v>
      </c>
      <c r="F133">
        <v>-10011.700000000001</v>
      </c>
      <c r="G133">
        <v>-2675.04</v>
      </c>
      <c r="H133">
        <v>-5350.09</v>
      </c>
      <c r="I133">
        <v>-7754.25</v>
      </c>
      <c r="J133">
        <v>-2985.46</v>
      </c>
      <c r="K133">
        <v>1292.3800000000001</v>
      </c>
      <c r="L133">
        <v>-8160.61</v>
      </c>
      <c r="M133">
        <v>-1755.15</v>
      </c>
      <c r="N133">
        <v>-1106.1400000000001</v>
      </c>
      <c r="O133">
        <v>-7810.73</v>
      </c>
      <c r="P133">
        <v>1501.19</v>
      </c>
      <c r="Q133">
        <v>-4785.7299999999996</v>
      </c>
      <c r="R133">
        <v>-8493.5400000000009</v>
      </c>
      <c r="S133">
        <v>1478.61</v>
      </c>
      <c r="T133">
        <v>22.576499999999999</v>
      </c>
    </row>
    <row r="134" spans="1:20" x14ac:dyDescent="0.3">
      <c r="A134">
        <v>130</v>
      </c>
      <c r="B134">
        <v>1</v>
      </c>
      <c r="C134">
        <v>-287.83199999999999</v>
      </c>
      <c r="D134">
        <v>-1890.66</v>
      </c>
      <c r="E134">
        <v>-2985.5</v>
      </c>
      <c r="F134">
        <v>-9819.85</v>
      </c>
      <c r="G134">
        <v>-2376</v>
      </c>
      <c r="H134">
        <v>-5406.53</v>
      </c>
      <c r="I134">
        <v>-7872.76</v>
      </c>
      <c r="J134">
        <v>-2703.28</v>
      </c>
      <c r="K134">
        <v>1360.08</v>
      </c>
      <c r="L134">
        <v>-7912.28</v>
      </c>
      <c r="M134">
        <v>-1811.58</v>
      </c>
      <c r="N134">
        <v>-1139.99</v>
      </c>
      <c r="O134">
        <v>-7223.79</v>
      </c>
      <c r="P134">
        <v>1450.4</v>
      </c>
      <c r="Q134">
        <v>-5017.1099999999997</v>
      </c>
      <c r="R134">
        <v>-8668.51</v>
      </c>
      <c r="S134">
        <v>1518.12</v>
      </c>
      <c r="T134">
        <v>0</v>
      </c>
    </row>
    <row r="135" spans="1:20" x14ac:dyDescent="0.3">
      <c r="A135">
        <v>131</v>
      </c>
      <c r="B135">
        <v>0</v>
      </c>
      <c r="C135">
        <v>-180.59700000000001</v>
      </c>
      <c r="D135">
        <v>-965.10599999999999</v>
      </c>
      <c r="E135">
        <v>-2251.8200000000002</v>
      </c>
      <c r="F135">
        <v>-8967.68</v>
      </c>
      <c r="G135">
        <v>-1382.75</v>
      </c>
      <c r="H135">
        <v>-5519.39</v>
      </c>
      <c r="I135">
        <v>-7974.35</v>
      </c>
      <c r="J135">
        <v>-2449.33</v>
      </c>
      <c r="K135">
        <v>1625.33</v>
      </c>
      <c r="L135">
        <v>-7771.19</v>
      </c>
      <c r="M135">
        <v>-1907.52</v>
      </c>
      <c r="N135">
        <v>-1235.93</v>
      </c>
      <c r="O135">
        <v>-6732.81</v>
      </c>
      <c r="P135">
        <v>1298.03</v>
      </c>
      <c r="Q135">
        <v>-5242.8599999999997</v>
      </c>
      <c r="R135">
        <v>-8623.3700000000008</v>
      </c>
      <c r="S135">
        <v>1557.62</v>
      </c>
      <c r="T135">
        <v>33.855699999999999</v>
      </c>
    </row>
    <row r="136" spans="1:20" x14ac:dyDescent="0.3">
      <c r="A136">
        <v>132</v>
      </c>
      <c r="B136">
        <v>1</v>
      </c>
      <c r="C136">
        <v>-293.44099999999997</v>
      </c>
      <c r="D136">
        <v>-411.99799999999999</v>
      </c>
      <c r="E136">
        <v>-1884.96</v>
      </c>
      <c r="F136">
        <v>-8459.7000000000007</v>
      </c>
      <c r="G136">
        <v>-344.33</v>
      </c>
      <c r="H136">
        <v>-5660.48</v>
      </c>
      <c r="I136">
        <v>-7968.72</v>
      </c>
      <c r="J136">
        <v>-2037.37</v>
      </c>
      <c r="K136">
        <v>1789</v>
      </c>
      <c r="L136">
        <v>-7635.75</v>
      </c>
      <c r="M136">
        <v>-2026.03</v>
      </c>
      <c r="N136">
        <v>-1337.52</v>
      </c>
      <c r="O136">
        <v>-6320.81</v>
      </c>
      <c r="P136">
        <v>1219</v>
      </c>
      <c r="Q136">
        <v>-5333.17</v>
      </c>
      <c r="R136">
        <v>-8380.7199999999993</v>
      </c>
      <c r="S136">
        <v>1546.34</v>
      </c>
      <c r="T136">
        <v>112.86499999999999</v>
      </c>
    </row>
    <row r="137" spans="1:20" x14ac:dyDescent="0.3">
      <c r="A137">
        <v>133</v>
      </c>
      <c r="B137">
        <v>0</v>
      </c>
      <c r="C137">
        <v>-694.10699999999997</v>
      </c>
      <c r="D137">
        <v>-344.24200000000002</v>
      </c>
      <c r="E137">
        <v>-1834.15</v>
      </c>
      <c r="F137">
        <v>-8482.26</v>
      </c>
      <c r="G137">
        <v>417.57299999999998</v>
      </c>
      <c r="H137">
        <v>-5491.24</v>
      </c>
      <c r="I137">
        <v>-7731.72</v>
      </c>
      <c r="J137">
        <v>-1241.69</v>
      </c>
      <c r="K137">
        <v>1772.1</v>
      </c>
      <c r="L137">
        <v>-7477.73</v>
      </c>
      <c r="M137">
        <v>-2076.83</v>
      </c>
      <c r="N137">
        <v>-1382.67</v>
      </c>
      <c r="O137">
        <v>-6196.62</v>
      </c>
      <c r="P137">
        <v>1264.1600000000001</v>
      </c>
      <c r="Q137">
        <v>-5383.95</v>
      </c>
      <c r="R137">
        <v>-7957.47</v>
      </c>
      <c r="S137">
        <v>1518.11</v>
      </c>
      <c r="T137">
        <v>208.8</v>
      </c>
    </row>
    <row r="138" spans="1:20" x14ac:dyDescent="0.3">
      <c r="A138">
        <v>134</v>
      </c>
      <c r="B138">
        <v>1</v>
      </c>
      <c r="C138">
        <v>-1139.95</v>
      </c>
      <c r="D138">
        <v>-485.33100000000002</v>
      </c>
      <c r="E138">
        <v>-1907.51</v>
      </c>
      <c r="F138">
        <v>-8674.1299999999992</v>
      </c>
      <c r="G138">
        <v>778.79200000000003</v>
      </c>
      <c r="H138">
        <v>-5022.8100000000004</v>
      </c>
      <c r="I138">
        <v>-7370.53</v>
      </c>
      <c r="J138">
        <v>-175.084</v>
      </c>
      <c r="K138">
        <v>1489.95</v>
      </c>
      <c r="L138">
        <v>-7370.5</v>
      </c>
      <c r="M138">
        <v>-2121.96</v>
      </c>
      <c r="N138">
        <v>-1416.52</v>
      </c>
      <c r="O138">
        <v>-6343.33</v>
      </c>
      <c r="P138">
        <v>1111.83</v>
      </c>
      <c r="Q138">
        <v>-5536.31</v>
      </c>
      <c r="R138">
        <v>-7511.63</v>
      </c>
      <c r="S138">
        <v>1540.69</v>
      </c>
      <c r="T138">
        <v>327.31200000000001</v>
      </c>
    </row>
    <row r="139" spans="1:20" x14ac:dyDescent="0.3">
      <c r="A139">
        <v>135</v>
      </c>
      <c r="B139">
        <v>0</v>
      </c>
      <c r="C139">
        <v>-1377.02</v>
      </c>
      <c r="D139">
        <v>-485.36700000000002</v>
      </c>
      <c r="E139">
        <v>-2059.87</v>
      </c>
      <c r="F139">
        <v>-8843.4500000000007</v>
      </c>
      <c r="G139">
        <v>733.70500000000004</v>
      </c>
      <c r="H139">
        <v>-4718.05</v>
      </c>
      <c r="I139">
        <v>-7003.72</v>
      </c>
      <c r="J139">
        <v>603.80799999999999</v>
      </c>
      <c r="K139">
        <v>1162.6099999999999</v>
      </c>
      <c r="L139">
        <v>-7263.29</v>
      </c>
      <c r="M139">
        <v>-2229.1999999999998</v>
      </c>
      <c r="N139">
        <v>-1478.61</v>
      </c>
      <c r="O139">
        <v>-6597.29</v>
      </c>
      <c r="P139">
        <v>840.91200000000003</v>
      </c>
      <c r="Q139">
        <v>-5683.06</v>
      </c>
      <c r="R139">
        <v>-7173.01</v>
      </c>
      <c r="S139">
        <v>1506.84</v>
      </c>
      <c r="T139">
        <v>462.75099999999998</v>
      </c>
    </row>
    <row r="140" spans="1:20" x14ac:dyDescent="0.3">
      <c r="A140">
        <v>136</v>
      </c>
      <c r="B140">
        <v>1</v>
      </c>
      <c r="C140">
        <v>-1354.48</v>
      </c>
      <c r="D140">
        <v>-225.798</v>
      </c>
      <c r="E140">
        <v>-2088.15</v>
      </c>
      <c r="F140">
        <v>-8905.5400000000009</v>
      </c>
      <c r="G140">
        <v>417.66800000000001</v>
      </c>
      <c r="H140">
        <v>-4684.12</v>
      </c>
      <c r="I140">
        <v>-6569.17</v>
      </c>
      <c r="J140">
        <v>914.22900000000004</v>
      </c>
      <c r="K140">
        <v>874.80200000000002</v>
      </c>
      <c r="L140">
        <v>-7082.69</v>
      </c>
      <c r="M140">
        <v>-2217.9299999999998</v>
      </c>
      <c r="N140">
        <v>-1535.04</v>
      </c>
      <c r="O140">
        <v>-6839.97</v>
      </c>
      <c r="P140">
        <v>733.66899999999998</v>
      </c>
      <c r="Q140">
        <v>-5728.21</v>
      </c>
      <c r="R140">
        <v>-6873.9</v>
      </c>
      <c r="S140">
        <v>1427.83</v>
      </c>
      <c r="T140">
        <v>553.06899999999996</v>
      </c>
    </row>
    <row r="141" spans="1:20" x14ac:dyDescent="0.3">
      <c r="A141">
        <v>137</v>
      </c>
      <c r="B141">
        <v>0</v>
      </c>
      <c r="C141">
        <v>-1230.31</v>
      </c>
      <c r="D141">
        <v>203.08799999999999</v>
      </c>
      <c r="E141">
        <v>-1890.63</v>
      </c>
      <c r="F141">
        <v>-8961.9599999999991</v>
      </c>
      <c r="G141">
        <v>203.18199999999999</v>
      </c>
      <c r="H141">
        <v>-4819.6000000000004</v>
      </c>
      <c r="I141">
        <v>-6202.32</v>
      </c>
      <c r="J141">
        <v>976.35599999999999</v>
      </c>
      <c r="K141">
        <v>468.49599999999998</v>
      </c>
      <c r="L141">
        <v>-6975.45</v>
      </c>
      <c r="M141">
        <v>-2138.92</v>
      </c>
      <c r="N141">
        <v>-1580.2</v>
      </c>
      <c r="O141">
        <v>-7003.64</v>
      </c>
      <c r="P141">
        <v>660.31700000000001</v>
      </c>
      <c r="Q141">
        <v>-5694.37</v>
      </c>
      <c r="R141">
        <v>-6631.22</v>
      </c>
      <c r="S141">
        <v>1382.67</v>
      </c>
      <c r="T141">
        <v>569.99300000000005</v>
      </c>
    </row>
    <row r="142" spans="1:20" x14ac:dyDescent="0.3">
      <c r="A142">
        <v>138</v>
      </c>
      <c r="B142">
        <v>1</v>
      </c>
      <c r="C142">
        <v>-1286.68</v>
      </c>
      <c r="D142">
        <v>575.59500000000003</v>
      </c>
      <c r="E142">
        <v>-1760.8</v>
      </c>
      <c r="F142">
        <v>-9091.74</v>
      </c>
      <c r="G142">
        <v>208.78700000000001</v>
      </c>
      <c r="H142">
        <v>-4684.22</v>
      </c>
      <c r="I142">
        <v>-5993.49</v>
      </c>
      <c r="J142">
        <v>857.846</v>
      </c>
      <c r="K142">
        <v>62.144100000000002</v>
      </c>
      <c r="L142">
        <v>-6935.94</v>
      </c>
      <c r="M142">
        <v>-2093.7600000000002</v>
      </c>
      <c r="N142">
        <v>-1614.04</v>
      </c>
      <c r="O142">
        <v>-7088.3</v>
      </c>
      <c r="P142">
        <v>558.72900000000004</v>
      </c>
      <c r="Q142">
        <v>-5615.36</v>
      </c>
      <c r="R142">
        <v>-6399.86</v>
      </c>
      <c r="S142">
        <v>1331.9</v>
      </c>
      <c r="T142">
        <v>626.41899999999998</v>
      </c>
    </row>
    <row r="143" spans="1:20" x14ac:dyDescent="0.3">
      <c r="A143">
        <v>139</v>
      </c>
      <c r="B143">
        <v>0</v>
      </c>
      <c r="C143">
        <v>-1625.25</v>
      </c>
      <c r="D143">
        <v>609.55399999999997</v>
      </c>
      <c r="E143">
        <v>-1788.98</v>
      </c>
      <c r="F143">
        <v>-9255.42</v>
      </c>
      <c r="G143">
        <v>411.91399999999999</v>
      </c>
      <c r="H143">
        <v>-4317.42</v>
      </c>
      <c r="I143">
        <v>-5874.97</v>
      </c>
      <c r="J143">
        <v>722.40899999999999</v>
      </c>
      <c r="K143">
        <v>-236.971</v>
      </c>
      <c r="L143">
        <v>-6913.36</v>
      </c>
      <c r="M143">
        <v>-2059.92</v>
      </c>
      <c r="N143">
        <v>-1659.21</v>
      </c>
      <c r="O143">
        <v>-7161.65</v>
      </c>
      <c r="P143">
        <v>513.56399999999996</v>
      </c>
      <c r="Q143">
        <v>-5553.27</v>
      </c>
      <c r="R143">
        <v>-6089.48</v>
      </c>
      <c r="S143">
        <v>1247.24</v>
      </c>
      <c r="T143">
        <v>620.81700000000001</v>
      </c>
    </row>
    <row r="144" spans="1:20" x14ac:dyDescent="0.3">
      <c r="A144">
        <v>140</v>
      </c>
      <c r="B144">
        <v>1</v>
      </c>
      <c r="C144">
        <v>-2200.84</v>
      </c>
      <c r="D144">
        <v>372.52600000000001</v>
      </c>
      <c r="E144">
        <v>-2025.95</v>
      </c>
      <c r="F144">
        <v>-9373.93</v>
      </c>
      <c r="G144">
        <v>744.87400000000002</v>
      </c>
      <c r="H144">
        <v>-3950.55</v>
      </c>
      <c r="I144">
        <v>-5739.54</v>
      </c>
      <c r="J144">
        <v>445.93400000000003</v>
      </c>
      <c r="K144">
        <v>-428.89400000000001</v>
      </c>
      <c r="L144">
        <v>-6964.13</v>
      </c>
      <c r="M144">
        <v>-2031.67</v>
      </c>
      <c r="N144">
        <v>-1693.05</v>
      </c>
      <c r="O144">
        <v>-7280.17</v>
      </c>
      <c r="P144">
        <v>496.642</v>
      </c>
      <c r="Q144">
        <v>-5496.85</v>
      </c>
      <c r="R144">
        <v>-5767.78</v>
      </c>
      <c r="S144">
        <v>1173.8900000000001</v>
      </c>
      <c r="T144">
        <v>620.75800000000004</v>
      </c>
    </row>
    <row r="145" spans="1:20" x14ac:dyDescent="0.3">
      <c r="A145">
        <v>141</v>
      </c>
      <c r="B145">
        <v>0</v>
      </c>
      <c r="C145">
        <v>-2996.53</v>
      </c>
      <c r="D145">
        <v>152.41999999999999</v>
      </c>
      <c r="E145">
        <v>-2437.92</v>
      </c>
      <c r="F145">
        <v>-9424.76</v>
      </c>
      <c r="G145">
        <v>1100.42</v>
      </c>
      <c r="H145">
        <v>-3758.63</v>
      </c>
      <c r="I145">
        <v>-5412.3</v>
      </c>
      <c r="J145">
        <v>-73.227599999999995</v>
      </c>
      <c r="K145">
        <v>-389.44900000000001</v>
      </c>
      <c r="L145">
        <v>-7133.41</v>
      </c>
      <c r="M145">
        <v>-2003.49</v>
      </c>
      <c r="N145">
        <v>-1788.98</v>
      </c>
      <c r="O145">
        <v>-7381.76</v>
      </c>
      <c r="P145">
        <v>490.98099999999999</v>
      </c>
      <c r="Q145">
        <v>-5434.76</v>
      </c>
      <c r="R145">
        <v>-5542.01</v>
      </c>
      <c r="S145">
        <v>1072.29</v>
      </c>
      <c r="T145">
        <v>694.16700000000003</v>
      </c>
    </row>
    <row r="146" spans="1:20" x14ac:dyDescent="0.3">
      <c r="A146">
        <v>142</v>
      </c>
      <c r="B146">
        <v>1</v>
      </c>
      <c r="C146">
        <v>-3938.98</v>
      </c>
      <c r="D146">
        <v>5.6612900000000002</v>
      </c>
      <c r="E146">
        <v>-2737.1</v>
      </c>
      <c r="F146">
        <v>-9419.09</v>
      </c>
      <c r="G146">
        <v>1388.27</v>
      </c>
      <c r="H146">
        <v>-3798.07</v>
      </c>
      <c r="I146">
        <v>-4926.92</v>
      </c>
      <c r="J146">
        <v>-434.55399999999997</v>
      </c>
      <c r="K146">
        <v>-191.92500000000001</v>
      </c>
      <c r="L146">
        <v>-7353.52</v>
      </c>
      <c r="M146">
        <v>-1952.66</v>
      </c>
      <c r="N146">
        <v>-1856.73</v>
      </c>
      <c r="O146">
        <v>-7393.08</v>
      </c>
      <c r="P146">
        <v>564.33000000000004</v>
      </c>
      <c r="Q146">
        <v>-5344.49</v>
      </c>
      <c r="R146">
        <v>-5434.76</v>
      </c>
      <c r="S146">
        <v>993.28499999999997</v>
      </c>
      <c r="T146">
        <v>671.58399999999995</v>
      </c>
    </row>
    <row r="147" spans="1:20" x14ac:dyDescent="0.3">
      <c r="A147">
        <v>143</v>
      </c>
      <c r="B147">
        <v>0</v>
      </c>
      <c r="C147">
        <v>-4858.92</v>
      </c>
      <c r="D147">
        <v>-22.583300000000001</v>
      </c>
      <c r="E147">
        <v>-2855.61</v>
      </c>
      <c r="F147">
        <v>-9475.52</v>
      </c>
      <c r="G147">
        <v>1551.95</v>
      </c>
      <c r="H147">
        <v>-3927.91</v>
      </c>
      <c r="I147">
        <v>-4633.3999999999996</v>
      </c>
      <c r="J147">
        <v>-383.78899999999999</v>
      </c>
      <c r="K147">
        <v>22.5197</v>
      </c>
      <c r="L147">
        <v>-7517.2</v>
      </c>
      <c r="M147">
        <v>-1924.48</v>
      </c>
      <c r="N147">
        <v>-1890.57</v>
      </c>
      <c r="O147">
        <v>-7432.52</v>
      </c>
      <c r="P147">
        <v>716.68700000000001</v>
      </c>
      <c r="Q147">
        <v>-5186.47</v>
      </c>
      <c r="R147">
        <v>-5462.94</v>
      </c>
      <c r="S147">
        <v>931.197</v>
      </c>
      <c r="T147">
        <v>654.66200000000003</v>
      </c>
    </row>
    <row r="148" spans="1:20" x14ac:dyDescent="0.3">
      <c r="A148">
        <v>144</v>
      </c>
      <c r="B148">
        <v>1</v>
      </c>
      <c r="C148">
        <v>-5705.44</v>
      </c>
      <c r="D148">
        <v>0</v>
      </c>
      <c r="E148">
        <v>-2940.29</v>
      </c>
      <c r="F148">
        <v>-9503.77</v>
      </c>
      <c r="G148">
        <v>1653.55</v>
      </c>
      <c r="H148">
        <v>-3899.73</v>
      </c>
      <c r="I148">
        <v>-4543.07</v>
      </c>
      <c r="J148">
        <v>-214.511</v>
      </c>
      <c r="K148">
        <v>242.62700000000001</v>
      </c>
      <c r="L148">
        <v>-7652.63</v>
      </c>
      <c r="M148">
        <v>-1822.89</v>
      </c>
      <c r="N148">
        <v>-1952.66</v>
      </c>
      <c r="O148">
        <v>-7596.21</v>
      </c>
      <c r="P148">
        <v>914.21100000000001</v>
      </c>
      <c r="Q148">
        <v>-5096.1400000000003</v>
      </c>
      <c r="R148">
        <v>-5649.14</v>
      </c>
      <c r="S148">
        <v>874.77099999999996</v>
      </c>
      <c r="T148">
        <v>581.31500000000005</v>
      </c>
    </row>
    <row r="149" spans="1:20" x14ac:dyDescent="0.3">
      <c r="A149">
        <v>145</v>
      </c>
      <c r="B149">
        <v>0</v>
      </c>
      <c r="C149">
        <v>-6574.54</v>
      </c>
      <c r="D149">
        <v>-152.291</v>
      </c>
      <c r="E149">
        <v>-3013.63</v>
      </c>
      <c r="F149">
        <v>-9379.66</v>
      </c>
      <c r="G149">
        <v>1664.87</v>
      </c>
      <c r="H149">
        <v>-3730.45</v>
      </c>
      <c r="I149">
        <v>-4644.59</v>
      </c>
      <c r="J149">
        <v>5.5961100000000004</v>
      </c>
      <c r="K149">
        <v>457.072</v>
      </c>
      <c r="L149">
        <v>-7759.89</v>
      </c>
      <c r="M149">
        <v>-1777.72</v>
      </c>
      <c r="N149">
        <v>-1924.48</v>
      </c>
      <c r="O149">
        <v>-7731.64</v>
      </c>
      <c r="P149">
        <v>1128.6600000000001</v>
      </c>
      <c r="Q149">
        <v>-5096.1400000000003</v>
      </c>
      <c r="R149">
        <v>-5942.59</v>
      </c>
      <c r="S149">
        <v>795.76099999999997</v>
      </c>
      <c r="T149">
        <v>479.72199999999998</v>
      </c>
    </row>
    <row r="150" spans="1:20" x14ac:dyDescent="0.3">
      <c r="A150">
        <v>146</v>
      </c>
      <c r="B150">
        <v>1</v>
      </c>
      <c r="C150">
        <v>-7562.09</v>
      </c>
      <c r="D150">
        <v>-457.07</v>
      </c>
      <c r="E150">
        <v>-3064.46</v>
      </c>
      <c r="F150">
        <v>-9176.4699999999993</v>
      </c>
      <c r="G150">
        <v>1467.41</v>
      </c>
      <c r="H150">
        <v>-3628.79</v>
      </c>
      <c r="I150">
        <v>-4983.1499999999996</v>
      </c>
      <c r="J150">
        <v>186.19900000000001</v>
      </c>
      <c r="K150">
        <v>694.1</v>
      </c>
      <c r="L150">
        <v>-7850.16</v>
      </c>
      <c r="M150">
        <v>-1743.88</v>
      </c>
      <c r="N150">
        <v>-1873.65</v>
      </c>
      <c r="O150">
        <v>-7805.06</v>
      </c>
      <c r="P150">
        <v>1399.53</v>
      </c>
      <c r="Q150">
        <v>-5113.0600000000004</v>
      </c>
      <c r="R150">
        <v>-6224.79</v>
      </c>
      <c r="S150">
        <v>699.83100000000002</v>
      </c>
      <c r="T150">
        <v>400.71199999999999</v>
      </c>
    </row>
    <row r="151" spans="1:20" x14ac:dyDescent="0.3">
      <c r="A151">
        <v>147</v>
      </c>
      <c r="B151">
        <v>0</v>
      </c>
      <c r="C151">
        <v>-8775.41</v>
      </c>
      <c r="D151">
        <v>-998.67499999999995</v>
      </c>
      <c r="E151">
        <v>-2771.15</v>
      </c>
      <c r="F151">
        <v>-8933.85</v>
      </c>
      <c r="G151">
        <v>1128.79</v>
      </c>
      <c r="H151">
        <v>-4046.22</v>
      </c>
      <c r="I151">
        <v>-5440.29</v>
      </c>
      <c r="J151">
        <v>293.45499999999998</v>
      </c>
      <c r="K151">
        <v>897.28700000000003</v>
      </c>
      <c r="L151">
        <v>-7991.25</v>
      </c>
      <c r="M151">
        <v>-1715.63</v>
      </c>
      <c r="N151">
        <v>-1862.39</v>
      </c>
      <c r="O151">
        <v>-7748.63</v>
      </c>
      <c r="P151">
        <v>1647.88</v>
      </c>
      <c r="Q151">
        <v>-5101.8</v>
      </c>
      <c r="R151">
        <v>-6461.82</v>
      </c>
      <c r="S151">
        <v>615.15800000000002</v>
      </c>
      <c r="T151">
        <v>321.70299999999997</v>
      </c>
    </row>
    <row r="152" spans="1:20" x14ac:dyDescent="0.3">
      <c r="A152">
        <v>148</v>
      </c>
      <c r="B152">
        <v>1</v>
      </c>
      <c r="C152">
        <v>-9892.9500000000007</v>
      </c>
      <c r="D152">
        <v>-1912.95</v>
      </c>
      <c r="E152">
        <v>-2477.48</v>
      </c>
      <c r="F152">
        <v>-8781.35</v>
      </c>
      <c r="G152">
        <v>812.75199999999995</v>
      </c>
      <c r="H152">
        <v>-4983.01</v>
      </c>
      <c r="I152">
        <v>-5874.84</v>
      </c>
      <c r="J152">
        <v>214.51499999999999</v>
      </c>
      <c r="K152">
        <v>1055.31</v>
      </c>
      <c r="L152">
        <v>-8126.69</v>
      </c>
      <c r="M152">
        <v>-1721.3</v>
      </c>
      <c r="N152">
        <v>-1783.39</v>
      </c>
      <c r="O152">
        <v>-7618.86</v>
      </c>
      <c r="P152">
        <v>1788.98</v>
      </c>
      <c r="Q152">
        <v>-5022.79</v>
      </c>
      <c r="R152">
        <v>-6648.09</v>
      </c>
      <c r="S152">
        <v>609.495</v>
      </c>
      <c r="T152">
        <v>242.69300000000001</v>
      </c>
    </row>
    <row r="153" spans="1:20" x14ac:dyDescent="0.3">
      <c r="A153">
        <v>149</v>
      </c>
      <c r="B153">
        <v>0</v>
      </c>
      <c r="C153">
        <v>-10762</v>
      </c>
      <c r="D153">
        <v>-2646.69</v>
      </c>
      <c r="E153">
        <v>-2703.18</v>
      </c>
      <c r="F153">
        <v>-9018.31</v>
      </c>
      <c r="G153">
        <v>479.79500000000002</v>
      </c>
      <c r="H153">
        <v>-5773.24</v>
      </c>
      <c r="I153">
        <v>-6258.63</v>
      </c>
      <c r="J153">
        <v>-107.11499999999999</v>
      </c>
      <c r="K153">
        <v>1162.56</v>
      </c>
      <c r="L153">
        <v>-8200.11</v>
      </c>
      <c r="M153">
        <v>-1647.95</v>
      </c>
      <c r="N153">
        <v>-1772.06</v>
      </c>
      <c r="O153">
        <v>-7421.33</v>
      </c>
      <c r="P153">
        <v>1890.57</v>
      </c>
      <c r="Q153">
        <v>-5028.38</v>
      </c>
      <c r="R153">
        <v>-6766.6</v>
      </c>
      <c r="S153">
        <v>598.23800000000006</v>
      </c>
      <c r="T153">
        <v>180.60400000000001</v>
      </c>
    </row>
    <row r="154" spans="1:20" x14ac:dyDescent="0.3">
      <c r="A154">
        <v>150</v>
      </c>
      <c r="B154">
        <v>1</v>
      </c>
      <c r="C154">
        <v>-11631.1</v>
      </c>
      <c r="D154">
        <v>-3081.31</v>
      </c>
      <c r="E154">
        <v>-3002.3</v>
      </c>
      <c r="F154">
        <v>-9261.07</v>
      </c>
      <c r="G154">
        <v>107.333</v>
      </c>
      <c r="H154">
        <v>-6111.93</v>
      </c>
      <c r="I154">
        <v>-6506.98</v>
      </c>
      <c r="J154">
        <v>-660.10799999999995</v>
      </c>
      <c r="K154">
        <v>1168.23</v>
      </c>
      <c r="L154">
        <v>-8092.92</v>
      </c>
      <c r="M154">
        <v>-1546.36</v>
      </c>
      <c r="N154">
        <v>-1783.39</v>
      </c>
      <c r="O154">
        <v>-7173.05</v>
      </c>
      <c r="P154">
        <v>1851.14</v>
      </c>
      <c r="Q154">
        <v>-5129.9799999999996</v>
      </c>
      <c r="R154">
        <v>-6885.11</v>
      </c>
      <c r="S154">
        <v>536.149</v>
      </c>
      <c r="T154">
        <v>141.1</v>
      </c>
    </row>
    <row r="155" spans="1:20" x14ac:dyDescent="0.3">
      <c r="A155">
        <v>151</v>
      </c>
      <c r="B155">
        <v>0</v>
      </c>
      <c r="C155">
        <v>-12618.7</v>
      </c>
      <c r="D155">
        <v>-3340.92</v>
      </c>
      <c r="E155">
        <v>-3278.83</v>
      </c>
      <c r="F155">
        <v>-9368.26</v>
      </c>
      <c r="G155">
        <v>-304.63499999999999</v>
      </c>
      <c r="H155">
        <v>-6219.19</v>
      </c>
      <c r="I155">
        <v>-6631.16</v>
      </c>
      <c r="J155">
        <v>-1472.71</v>
      </c>
      <c r="K155">
        <v>1094.8800000000001</v>
      </c>
      <c r="L155">
        <v>-7963.08</v>
      </c>
      <c r="M155">
        <v>-1467.35</v>
      </c>
      <c r="N155">
        <v>-1738.22</v>
      </c>
      <c r="O155">
        <v>-6857.01</v>
      </c>
      <c r="P155">
        <v>1704.38</v>
      </c>
      <c r="Q155">
        <v>-5175.1499999999996</v>
      </c>
      <c r="R155">
        <v>-6969.79</v>
      </c>
      <c r="S155">
        <v>547.404</v>
      </c>
      <c r="T155">
        <v>84.674800000000005</v>
      </c>
    </row>
    <row r="156" spans="1:20" x14ac:dyDescent="0.3">
      <c r="A156">
        <v>152</v>
      </c>
      <c r="B156">
        <v>1</v>
      </c>
      <c r="C156">
        <v>-14170.4</v>
      </c>
      <c r="D156">
        <v>-3611.79</v>
      </c>
      <c r="E156">
        <v>-3606.13</v>
      </c>
      <c r="F156">
        <v>-9616.5400000000009</v>
      </c>
      <c r="G156">
        <v>-569.98900000000003</v>
      </c>
      <c r="H156">
        <v>-6292.54</v>
      </c>
      <c r="I156">
        <v>-6727.09</v>
      </c>
      <c r="J156">
        <v>-2082.4299999999998</v>
      </c>
      <c r="K156">
        <v>1111.73</v>
      </c>
      <c r="L156">
        <v>-7940.49</v>
      </c>
      <c r="M156">
        <v>-1388.34</v>
      </c>
      <c r="N156">
        <v>-1721.3</v>
      </c>
      <c r="O156">
        <v>-6557.89</v>
      </c>
      <c r="P156">
        <v>1608.45</v>
      </c>
      <c r="Q156">
        <v>-5192.07</v>
      </c>
      <c r="R156">
        <v>-6975.45</v>
      </c>
      <c r="S156">
        <v>558.73400000000004</v>
      </c>
      <c r="T156">
        <v>22.585100000000001</v>
      </c>
    </row>
    <row r="157" spans="1:20" x14ac:dyDescent="0.3">
      <c r="A157">
        <v>153</v>
      </c>
      <c r="B157">
        <v>0</v>
      </c>
      <c r="C157">
        <v>-16653.3</v>
      </c>
      <c r="D157">
        <v>-4130.8599999999997</v>
      </c>
      <c r="E157">
        <v>-3967.33</v>
      </c>
      <c r="F157">
        <v>-9932.58</v>
      </c>
      <c r="G157">
        <v>-474.137</v>
      </c>
      <c r="H157">
        <v>-6309.54</v>
      </c>
      <c r="I157">
        <v>-6794.85</v>
      </c>
      <c r="J157">
        <v>-2308.13</v>
      </c>
      <c r="K157">
        <v>1292.33</v>
      </c>
      <c r="L157">
        <v>-7872.81</v>
      </c>
      <c r="M157">
        <v>-1326.25</v>
      </c>
      <c r="N157">
        <v>-1647.95</v>
      </c>
      <c r="O157">
        <v>-6281.36</v>
      </c>
      <c r="P157">
        <v>1523.77</v>
      </c>
      <c r="Q157">
        <v>-5316.17</v>
      </c>
      <c r="R157">
        <v>-6986.71</v>
      </c>
      <c r="S157">
        <v>530.48400000000004</v>
      </c>
      <c r="T157">
        <v>0</v>
      </c>
    </row>
    <row r="158" spans="1:20" x14ac:dyDescent="0.3">
      <c r="A158">
        <v>154</v>
      </c>
      <c r="B158">
        <v>1</v>
      </c>
      <c r="C158">
        <v>-19046.599999999999</v>
      </c>
      <c r="D158">
        <v>-5293.19</v>
      </c>
      <c r="E158">
        <v>-4300.29</v>
      </c>
      <c r="F158">
        <v>-10197.9</v>
      </c>
      <c r="G158">
        <v>-129.92599999999999</v>
      </c>
      <c r="H158">
        <v>-6123.34</v>
      </c>
      <c r="I158">
        <v>-6794.85</v>
      </c>
      <c r="J158">
        <v>-2471.89</v>
      </c>
      <c r="K158">
        <v>1416.51</v>
      </c>
      <c r="L158">
        <v>-7697.87</v>
      </c>
      <c r="M158">
        <v>-1269.82</v>
      </c>
      <c r="N158">
        <v>-1546.36</v>
      </c>
      <c r="O158">
        <v>-6038.67</v>
      </c>
      <c r="P158">
        <v>1416.59</v>
      </c>
      <c r="Q158">
        <v>-5671.63</v>
      </c>
      <c r="R158">
        <v>-7065.72</v>
      </c>
      <c r="S158">
        <v>553.06899999999996</v>
      </c>
      <c r="T158">
        <v>0</v>
      </c>
    </row>
    <row r="159" spans="1:20" x14ac:dyDescent="0.3">
      <c r="A159">
        <v>155</v>
      </c>
      <c r="B159">
        <v>0</v>
      </c>
      <c r="C159">
        <v>-20034.599999999999</v>
      </c>
      <c r="D159">
        <v>-7443.03</v>
      </c>
      <c r="E159">
        <v>-4808.1099999999997</v>
      </c>
      <c r="F159">
        <v>-10293.9</v>
      </c>
      <c r="G159">
        <v>287.70600000000002</v>
      </c>
      <c r="H159">
        <v>-5779.13</v>
      </c>
      <c r="I159">
        <v>-7014.8</v>
      </c>
      <c r="J159">
        <v>-2246.2800000000002</v>
      </c>
      <c r="K159">
        <v>1461.68</v>
      </c>
      <c r="L159">
        <v>-7517.27</v>
      </c>
      <c r="M159">
        <v>-1224.6500000000001</v>
      </c>
      <c r="N159">
        <v>-1433.51</v>
      </c>
      <c r="O159">
        <v>-5807.31</v>
      </c>
      <c r="P159">
        <v>1202.1500000000001</v>
      </c>
      <c r="Q159">
        <v>-6134.44</v>
      </c>
      <c r="R159">
        <v>-7161.64</v>
      </c>
      <c r="S159">
        <v>620.745</v>
      </c>
      <c r="T159">
        <v>-16.9191</v>
      </c>
    </row>
    <row r="160" spans="1:20" x14ac:dyDescent="0.3">
      <c r="A160">
        <v>156</v>
      </c>
      <c r="B160">
        <v>1</v>
      </c>
      <c r="C160">
        <v>-20164.400000000001</v>
      </c>
      <c r="D160">
        <v>-10349.4</v>
      </c>
      <c r="E160">
        <v>-5620.7</v>
      </c>
      <c r="F160">
        <v>-10271.299999999999</v>
      </c>
      <c r="G160">
        <v>631.99599999999998</v>
      </c>
      <c r="H160">
        <v>-5446.1</v>
      </c>
      <c r="I160">
        <v>-7426.84</v>
      </c>
      <c r="J160">
        <v>-1907.57</v>
      </c>
      <c r="K160">
        <v>1512.44</v>
      </c>
      <c r="L160">
        <v>-7376.17</v>
      </c>
      <c r="M160">
        <v>-1224.6500000000001</v>
      </c>
      <c r="N160">
        <v>-1309.33</v>
      </c>
      <c r="O160">
        <v>-5598.45</v>
      </c>
      <c r="P160">
        <v>998.95799999999997</v>
      </c>
      <c r="Q160">
        <v>-6444.89</v>
      </c>
      <c r="R160">
        <v>-7280.16</v>
      </c>
      <c r="S160">
        <v>761.84500000000003</v>
      </c>
      <c r="T160">
        <v>11.2515</v>
      </c>
    </row>
    <row r="161" spans="1:20" x14ac:dyDescent="0.3">
      <c r="A161">
        <v>157</v>
      </c>
      <c r="B161">
        <v>0</v>
      </c>
      <c r="C161">
        <v>-20187</v>
      </c>
      <c r="D161">
        <v>-13577.3</v>
      </c>
      <c r="E161">
        <v>-6450.38</v>
      </c>
      <c r="F161">
        <v>-10288.200000000001</v>
      </c>
      <c r="G161">
        <v>959.28300000000002</v>
      </c>
      <c r="H161">
        <v>-5299.33</v>
      </c>
      <c r="I161">
        <v>-7601.87</v>
      </c>
      <c r="J161">
        <v>-1834.15</v>
      </c>
      <c r="K161">
        <v>1647.87</v>
      </c>
      <c r="L161">
        <v>-7342.25</v>
      </c>
      <c r="M161">
        <v>-1224.6500000000001</v>
      </c>
      <c r="N161">
        <v>-1213.4000000000001</v>
      </c>
      <c r="O161">
        <v>-5513.77</v>
      </c>
      <c r="P161">
        <v>891.69500000000005</v>
      </c>
      <c r="Q161">
        <v>-6591.66</v>
      </c>
      <c r="R161">
        <v>-7381.75</v>
      </c>
      <c r="S161">
        <v>880.35900000000004</v>
      </c>
      <c r="T161">
        <v>95.928299999999993</v>
      </c>
    </row>
    <row r="162" spans="1:20" x14ac:dyDescent="0.3">
      <c r="A162">
        <v>158</v>
      </c>
      <c r="B162">
        <v>1</v>
      </c>
      <c r="C162">
        <v>-20187</v>
      </c>
      <c r="D162">
        <v>-16106.3</v>
      </c>
      <c r="E162">
        <v>-7308.06</v>
      </c>
      <c r="F162">
        <v>-10277</v>
      </c>
      <c r="G162">
        <v>1354.33</v>
      </c>
      <c r="H162">
        <v>-5169.57</v>
      </c>
      <c r="I162">
        <v>-7624.45</v>
      </c>
      <c r="J162">
        <v>-1822.9</v>
      </c>
      <c r="K162">
        <v>1805.89</v>
      </c>
      <c r="L162">
        <v>-7488.93</v>
      </c>
      <c r="M162">
        <v>-1241.57</v>
      </c>
      <c r="N162">
        <v>-1128.72</v>
      </c>
      <c r="O162">
        <v>-5541.94</v>
      </c>
      <c r="P162">
        <v>852.19</v>
      </c>
      <c r="Q162">
        <v>-6653.75</v>
      </c>
      <c r="R162">
        <v>-7528.44</v>
      </c>
      <c r="S162">
        <v>931.2</v>
      </c>
      <c r="T162">
        <v>169.26900000000001</v>
      </c>
    </row>
    <row r="163" spans="1:20" x14ac:dyDescent="0.3">
      <c r="A163">
        <v>159</v>
      </c>
      <c r="B163">
        <v>0</v>
      </c>
      <c r="C163">
        <v>-19510.3</v>
      </c>
      <c r="D163">
        <v>-16355.4</v>
      </c>
      <c r="E163">
        <v>-8075.83</v>
      </c>
      <c r="F163">
        <v>-10130.299999999999</v>
      </c>
      <c r="G163">
        <v>1715.54</v>
      </c>
      <c r="H163">
        <v>-5039.71</v>
      </c>
      <c r="I163">
        <v>-7607.53</v>
      </c>
      <c r="J163">
        <v>-1726.97</v>
      </c>
      <c r="K163">
        <v>1930.07</v>
      </c>
      <c r="L163">
        <v>-7692.12</v>
      </c>
      <c r="M163">
        <v>-1297.99</v>
      </c>
      <c r="N163">
        <v>-1156.8900000000001</v>
      </c>
      <c r="O163">
        <v>-5711.21</v>
      </c>
      <c r="P163">
        <v>880.35699999999997</v>
      </c>
      <c r="Q163">
        <v>-6777.84</v>
      </c>
      <c r="R163">
        <v>-7799.3</v>
      </c>
      <c r="S163">
        <v>891.69500000000005</v>
      </c>
      <c r="T163">
        <v>253.947</v>
      </c>
    </row>
    <row r="164" spans="1:20" x14ac:dyDescent="0.3">
      <c r="A164">
        <v>160</v>
      </c>
      <c r="B164">
        <v>1</v>
      </c>
      <c r="C164">
        <v>-17980.900000000001</v>
      </c>
      <c r="D164">
        <v>-15553.8</v>
      </c>
      <c r="E164">
        <v>-7444.48</v>
      </c>
      <c r="F164">
        <v>-9893.24</v>
      </c>
      <c r="G164">
        <v>1913.15</v>
      </c>
      <c r="H164">
        <v>-5084.8</v>
      </c>
      <c r="I164">
        <v>-7618.78</v>
      </c>
      <c r="J164">
        <v>-1506.95</v>
      </c>
      <c r="K164">
        <v>1924.49</v>
      </c>
      <c r="L164">
        <v>-7833.22</v>
      </c>
      <c r="M164">
        <v>-1393.92</v>
      </c>
      <c r="N164">
        <v>-1258.49</v>
      </c>
      <c r="O164">
        <v>-6015.91</v>
      </c>
      <c r="P164">
        <v>965.03599999999994</v>
      </c>
      <c r="Q164">
        <v>-7082.54</v>
      </c>
      <c r="R164">
        <v>-8132.26</v>
      </c>
      <c r="S164">
        <v>869.10799999999995</v>
      </c>
      <c r="T164">
        <v>344.20600000000002</v>
      </c>
    </row>
    <row r="165" spans="1:20" x14ac:dyDescent="0.3">
      <c r="A165">
        <v>161</v>
      </c>
      <c r="B165">
        <v>0</v>
      </c>
      <c r="C165">
        <v>-17534.2</v>
      </c>
      <c r="D165">
        <v>-15666.3</v>
      </c>
      <c r="E165">
        <v>-5396</v>
      </c>
      <c r="F165">
        <v>-9706.9599999999991</v>
      </c>
      <c r="G165">
        <v>1986.49</v>
      </c>
      <c r="H165">
        <v>-5208.9799999999996</v>
      </c>
      <c r="I165">
        <v>-7731.63</v>
      </c>
      <c r="J165">
        <v>-1134.49</v>
      </c>
      <c r="K165">
        <v>1822.9</v>
      </c>
      <c r="L165">
        <v>-7968.66</v>
      </c>
      <c r="M165">
        <v>-1512.43</v>
      </c>
      <c r="N165">
        <v>-1371.33</v>
      </c>
      <c r="O165">
        <v>-6580.13</v>
      </c>
      <c r="P165">
        <v>1055.29</v>
      </c>
      <c r="Q165">
        <v>-7545.26</v>
      </c>
      <c r="R165">
        <v>-8521.6299999999992</v>
      </c>
      <c r="S165">
        <v>886.02599999999995</v>
      </c>
      <c r="T165">
        <v>434.55399999999997</v>
      </c>
    </row>
    <row r="166" spans="1:20" x14ac:dyDescent="0.3">
      <c r="A166">
        <v>162</v>
      </c>
      <c r="B166">
        <v>1</v>
      </c>
      <c r="C166">
        <v>-17986.099999999999</v>
      </c>
      <c r="D166">
        <v>-16913.099999999999</v>
      </c>
      <c r="E166">
        <v>-3482.57</v>
      </c>
      <c r="F166">
        <v>-9656.1200000000008</v>
      </c>
      <c r="G166">
        <v>2054.2600000000002</v>
      </c>
      <c r="H166">
        <v>-5389.49</v>
      </c>
      <c r="I166">
        <v>-7872.73</v>
      </c>
      <c r="J166">
        <v>-857.86199999999997</v>
      </c>
      <c r="K166">
        <v>1760.8</v>
      </c>
      <c r="L166">
        <v>-8092.84</v>
      </c>
      <c r="M166">
        <v>-1630.95</v>
      </c>
      <c r="N166">
        <v>-1546.27</v>
      </c>
      <c r="O166">
        <v>-7251.8</v>
      </c>
      <c r="P166">
        <v>1077.97</v>
      </c>
      <c r="Q166">
        <v>-7895.32</v>
      </c>
      <c r="R166">
        <v>-8990.02</v>
      </c>
      <c r="S166">
        <v>908.61300000000006</v>
      </c>
      <c r="T166">
        <v>502.22300000000001</v>
      </c>
    </row>
    <row r="167" spans="1:20" x14ac:dyDescent="0.3">
      <c r="A167">
        <v>163</v>
      </c>
      <c r="B167">
        <v>0</v>
      </c>
      <c r="C167">
        <v>-17963.400000000001</v>
      </c>
      <c r="D167">
        <v>-18600.7</v>
      </c>
      <c r="E167">
        <v>-2342.33</v>
      </c>
      <c r="F167">
        <v>-9678.7099999999991</v>
      </c>
      <c r="G167">
        <v>1969.67</v>
      </c>
      <c r="H167">
        <v>-5773.2</v>
      </c>
      <c r="I167">
        <v>-7957.41</v>
      </c>
      <c r="J167">
        <v>-807.01599999999996</v>
      </c>
      <c r="K167">
        <v>1738.22</v>
      </c>
      <c r="L167">
        <v>-8053.43</v>
      </c>
      <c r="M167">
        <v>-1749.46</v>
      </c>
      <c r="N167">
        <v>-1777.63</v>
      </c>
      <c r="O167">
        <v>-7630.03</v>
      </c>
      <c r="P167">
        <v>852.28800000000001</v>
      </c>
      <c r="Q167">
        <v>-7737.49</v>
      </c>
      <c r="R167">
        <v>-9435.91</v>
      </c>
      <c r="S167">
        <v>925.53</v>
      </c>
      <c r="T167">
        <v>575.65700000000004</v>
      </c>
    </row>
    <row r="168" spans="1:20" x14ac:dyDescent="0.3">
      <c r="A168">
        <v>164</v>
      </c>
      <c r="B168">
        <v>1</v>
      </c>
      <c r="C168">
        <v>-18070.7</v>
      </c>
      <c r="D168">
        <v>-19504.099999999999</v>
      </c>
      <c r="E168">
        <v>-1479</v>
      </c>
      <c r="F168">
        <v>-9611.0400000000009</v>
      </c>
      <c r="G168">
        <v>1822.9</v>
      </c>
      <c r="H168">
        <v>-6314.92</v>
      </c>
      <c r="I168">
        <v>-8013.83</v>
      </c>
      <c r="J168">
        <v>-846.52</v>
      </c>
      <c r="K168">
        <v>1755.13</v>
      </c>
      <c r="L168">
        <v>-7872.82</v>
      </c>
      <c r="M168">
        <v>-1867.98</v>
      </c>
      <c r="N168">
        <v>-1952.66</v>
      </c>
      <c r="O168">
        <v>-7793.72</v>
      </c>
      <c r="P168">
        <v>620.83399999999995</v>
      </c>
      <c r="Q168">
        <v>-7263.43</v>
      </c>
      <c r="R168">
        <v>-9706.8700000000008</v>
      </c>
      <c r="S168">
        <v>931.202</v>
      </c>
      <c r="T168">
        <v>603.81899999999996</v>
      </c>
    </row>
    <row r="169" spans="1:20" x14ac:dyDescent="0.3">
      <c r="A169">
        <v>165</v>
      </c>
      <c r="B169">
        <v>0</v>
      </c>
      <c r="C169">
        <v>-17839.5</v>
      </c>
      <c r="D169">
        <v>-19814.400000000001</v>
      </c>
      <c r="E169">
        <v>-784.52800000000002</v>
      </c>
      <c r="F169">
        <v>-9453.02</v>
      </c>
      <c r="G169">
        <v>1710.06</v>
      </c>
      <c r="H169">
        <v>-6963.91</v>
      </c>
      <c r="I169">
        <v>-8025.17</v>
      </c>
      <c r="J169">
        <v>-919.85699999999997</v>
      </c>
      <c r="K169">
        <v>1811.55</v>
      </c>
      <c r="L169">
        <v>-7799.39</v>
      </c>
      <c r="M169">
        <v>-1986.49</v>
      </c>
      <c r="N169">
        <v>-1975.25</v>
      </c>
      <c r="O169">
        <v>-7962.98</v>
      </c>
      <c r="P169">
        <v>536.15300000000002</v>
      </c>
      <c r="Q169">
        <v>-6873.96</v>
      </c>
      <c r="R169">
        <v>-9712.64</v>
      </c>
      <c r="S169">
        <v>942.44600000000003</v>
      </c>
      <c r="T169">
        <v>705.41600000000005</v>
      </c>
    </row>
    <row r="170" spans="1:20" x14ac:dyDescent="0.3">
      <c r="A170">
        <v>166</v>
      </c>
      <c r="B170">
        <v>1</v>
      </c>
      <c r="C170">
        <v>-17145.5</v>
      </c>
      <c r="D170">
        <v>-20074.2</v>
      </c>
      <c r="E170">
        <v>-1009.9</v>
      </c>
      <c r="F170">
        <v>-9328.84</v>
      </c>
      <c r="G170">
        <v>1518.21</v>
      </c>
      <c r="H170">
        <v>-7483.24</v>
      </c>
      <c r="I170">
        <v>-7996.91</v>
      </c>
      <c r="J170">
        <v>-1021.45</v>
      </c>
      <c r="K170">
        <v>1941.31</v>
      </c>
      <c r="L170">
        <v>-7889.64</v>
      </c>
      <c r="M170">
        <v>-2121.92</v>
      </c>
      <c r="N170">
        <v>-1958.33</v>
      </c>
      <c r="O170">
        <v>-8403</v>
      </c>
      <c r="P170">
        <v>665.80600000000004</v>
      </c>
      <c r="Q170">
        <v>-6868.08</v>
      </c>
      <c r="R170">
        <v>-9362.8799999999992</v>
      </c>
      <c r="S170">
        <v>987.62300000000005</v>
      </c>
      <c r="T170">
        <v>784.42499999999995</v>
      </c>
    </row>
    <row r="171" spans="1:20" x14ac:dyDescent="0.3">
      <c r="A171">
        <v>167</v>
      </c>
      <c r="B171">
        <v>0</v>
      </c>
      <c r="C171">
        <v>-15690</v>
      </c>
      <c r="D171">
        <v>-18371.3</v>
      </c>
      <c r="E171">
        <v>-1478.6</v>
      </c>
      <c r="F171">
        <v>-9402.07</v>
      </c>
      <c r="G171">
        <v>1433.42</v>
      </c>
      <c r="H171">
        <v>-7748.53</v>
      </c>
      <c r="I171">
        <v>-7934.92</v>
      </c>
      <c r="J171">
        <v>-1117.3800000000001</v>
      </c>
      <c r="K171">
        <v>2155.75</v>
      </c>
      <c r="L171">
        <v>-8064.57</v>
      </c>
      <c r="M171">
        <v>-2263.02</v>
      </c>
      <c r="N171">
        <v>-1868.08</v>
      </c>
      <c r="O171">
        <v>-8911.09</v>
      </c>
      <c r="P171">
        <v>784.53200000000004</v>
      </c>
      <c r="Q171">
        <v>-7257.45</v>
      </c>
      <c r="R171">
        <v>-8742.16</v>
      </c>
      <c r="S171">
        <v>987.62300000000005</v>
      </c>
      <c r="T171">
        <v>880.34900000000005</v>
      </c>
    </row>
    <row r="172" spans="1:20" x14ac:dyDescent="0.3">
      <c r="A172">
        <v>168</v>
      </c>
      <c r="B172">
        <v>1</v>
      </c>
      <c r="C172">
        <v>-13331.1</v>
      </c>
      <c r="D172">
        <v>-11928.9</v>
      </c>
      <c r="E172">
        <v>-5019.3999999999996</v>
      </c>
      <c r="F172">
        <v>-9763.17</v>
      </c>
      <c r="G172">
        <v>1551.93</v>
      </c>
      <c r="H172">
        <v>-7776.91</v>
      </c>
      <c r="I172">
        <v>-7788.15</v>
      </c>
      <c r="J172">
        <v>-1218.98</v>
      </c>
      <c r="K172">
        <v>2308.1999999999998</v>
      </c>
      <c r="L172">
        <v>-8448.15</v>
      </c>
      <c r="M172">
        <v>-2398.4499999999998</v>
      </c>
      <c r="N172">
        <v>-1591.66</v>
      </c>
      <c r="O172">
        <v>-9029.7099999999991</v>
      </c>
      <c r="P172">
        <v>587.01099999999997</v>
      </c>
      <c r="Q172">
        <v>-7505.94</v>
      </c>
      <c r="R172">
        <v>-8081.82</v>
      </c>
      <c r="S172">
        <v>936.88</v>
      </c>
      <c r="T172">
        <v>998.86199999999997</v>
      </c>
    </row>
    <row r="173" spans="1:20" x14ac:dyDescent="0.3">
      <c r="A173">
        <v>169</v>
      </c>
      <c r="B173">
        <v>0</v>
      </c>
      <c r="C173">
        <v>-9207.2999999999993</v>
      </c>
      <c r="D173">
        <v>2446.46</v>
      </c>
      <c r="E173">
        <v>-13591.6</v>
      </c>
      <c r="F173">
        <v>-10304.9</v>
      </c>
      <c r="G173">
        <v>1805.76</v>
      </c>
      <c r="H173">
        <v>-7528.64</v>
      </c>
      <c r="I173">
        <v>-7810.62</v>
      </c>
      <c r="J173">
        <v>-1281.07</v>
      </c>
      <c r="K173">
        <v>2296.96</v>
      </c>
      <c r="L173">
        <v>-10061.299999999999</v>
      </c>
      <c r="M173">
        <v>-2657.95</v>
      </c>
      <c r="N173">
        <v>-937.226</v>
      </c>
      <c r="O173">
        <v>-9125.52</v>
      </c>
      <c r="P173">
        <v>490.97300000000001</v>
      </c>
      <c r="Q173">
        <v>-7218.39</v>
      </c>
      <c r="R173">
        <v>-7726.05</v>
      </c>
      <c r="S173">
        <v>852.19399999999996</v>
      </c>
      <c r="T173">
        <v>1218.8599999999999</v>
      </c>
    </row>
    <row r="174" spans="1:20" x14ac:dyDescent="0.3">
      <c r="A174">
        <v>170</v>
      </c>
      <c r="B174">
        <v>1</v>
      </c>
      <c r="C174">
        <v>-7616.79</v>
      </c>
      <c r="D174">
        <v>16302.1</v>
      </c>
      <c r="E174">
        <v>-19001.599999999999</v>
      </c>
      <c r="F174">
        <v>-11089.2</v>
      </c>
      <c r="G174">
        <v>2307.9699999999998</v>
      </c>
      <c r="H174">
        <v>-7195.69</v>
      </c>
      <c r="I174">
        <v>-8323.84</v>
      </c>
      <c r="J174">
        <v>-1337.49</v>
      </c>
      <c r="K174">
        <v>2167.21</v>
      </c>
      <c r="L174">
        <v>-14540.7</v>
      </c>
      <c r="M174">
        <v>-3306.71</v>
      </c>
      <c r="N174">
        <v>-750.24400000000003</v>
      </c>
      <c r="O174">
        <v>-10129.4</v>
      </c>
      <c r="P174">
        <v>479.73599999999999</v>
      </c>
      <c r="Q174">
        <v>-6597.56</v>
      </c>
      <c r="R174">
        <v>-8244.7099999999991</v>
      </c>
      <c r="S174">
        <v>761.947</v>
      </c>
      <c r="T174">
        <v>1574.4</v>
      </c>
    </row>
    <row r="175" spans="1:20" x14ac:dyDescent="0.3">
      <c r="A175">
        <v>171</v>
      </c>
      <c r="B175">
        <v>0</v>
      </c>
      <c r="C175">
        <v>-13563.9</v>
      </c>
      <c r="D175">
        <v>16989.400000000001</v>
      </c>
      <c r="E175">
        <v>-10472</v>
      </c>
      <c r="F175">
        <v>-12465.8</v>
      </c>
      <c r="G175">
        <v>3069.68</v>
      </c>
      <c r="H175">
        <v>-6586.44</v>
      </c>
      <c r="I175">
        <v>-9514.42</v>
      </c>
      <c r="J175">
        <v>-1348.84</v>
      </c>
      <c r="K175">
        <v>2020.43</v>
      </c>
      <c r="L175">
        <v>-17817.2</v>
      </c>
      <c r="M175">
        <v>-3770</v>
      </c>
      <c r="N175">
        <v>-1951.95</v>
      </c>
      <c r="O175">
        <v>-12409</v>
      </c>
      <c r="P175">
        <v>-715.58399999999995</v>
      </c>
      <c r="Q175">
        <v>-6162.89</v>
      </c>
      <c r="R175">
        <v>-10320.700000000001</v>
      </c>
      <c r="S175">
        <v>570.101</v>
      </c>
      <c r="T175">
        <v>1710.07</v>
      </c>
    </row>
    <row r="176" spans="1:20" x14ac:dyDescent="0.3">
      <c r="A176">
        <v>172</v>
      </c>
      <c r="B176">
        <v>1</v>
      </c>
      <c r="C176">
        <v>-15505.2</v>
      </c>
      <c r="D176">
        <v>1959.17</v>
      </c>
      <c r="E176">
        <v>2002.8</v>
      </c>
      <c r="F176">
        <v>-14700.3</v>
      </c>
      <c r="G176">
        <v>4497.05</v>
      </c>
      <c r="H176">
        <v>-5469.19</v>
      </c>
      <c r="I176">
        <v>-10688.6</v>
      </c>
      <c r="J176">
        <v>-1219.0899999999999</v>
      </c>
      <c r="K176">
        <v>2076.73</v>
      </c>
      <c r="L176">
        <v>-14799.8</v>
      </c>
      <c r="M176">
        <v>-3651.37</v>
      </c>
      <c r="N176">
        <v>-2229.91</v>
      </c>
      <c r="O176">
        <v>-15010.8</v>
      </c>
      <c r="P176">
        <v>-3283.51</v>
      </c>
      <c r="Q176">
        <v>-5767.96</v>
      </c>
      <c r="R176">
        <v>-13633.3</v>
      </c>
      <c r="S176">
        <v>316.15899999999999</v>
      </c>
      <c r="T176">
        <v>1129.21</v>
      </c>
    </row>
    <row r="177" spans="1:20" x14ac:dyDescent="0.3">
      <c r="A177">
        <v>173</v>
      </c>
      <c r="B177">
        <v>0</v>
      </c>
      <c r="C177">
        <v>-12568</v>
      </c>
      <c r="D177">
        <v>-16132.8</v>
      </c>
      <c r="E177">
        <v>-4219.6899999999996</v>
      </c>
      <c r="F177">
        <v>-17082.2</v>
      </c>
      <c r="G177">
        <v>6664</v>
      </c>
      <c r="H177">
        <v>-4244.43</v>
      </c>
      <c r="I177">
        <v>-11411</v>
      </c>
      <c r="J177">
        <v>-1004.66</v>
      </c>
      <c r="K177">
        <v>2432.15</v>
      </c>
      <c r="L177">
        <v>-11918.9</v>
      </c>
      <c r="M177">
        <v>-3741.61</v>
      </c>
      <c r="N177">
        <v>-1100.7</v>
      </c>
      <c r="O177">
        <v>-17059.8</v>
      </c>
      <c r="P177">
        <v>-4898.37</v>
      </c>
      <c r="Q177">
        <v>-5282.55</v>
      </c>
      <c r="R177">
        <v>-15982.2</v>
      </c>
      <c r="S177">
        <v>124.193</v>
      </c>
      <c r="T177">
        <v>-134.81700000000001</v>
      </c>
    </row>
    <row r="178" spans="1:20" x14ac:dyDescent="0.3">
      <c r="A178">
        <v>174</v>
      </c>
      <c r="B178">
        <v>1</v>
      </c>
      <c r="C178">
        <v>-12991.3</v>
      </c>
      <c r="D178">
        <v>-13668.5</v>
      </c>
      <c r="E178">
        <v>-15281.1</v>
      </c>
      <c r="F178">
        <v>-18634.599999999999</v>
      </c>
      <c r="G178">
        <v>9457.09</v>
      </c>
      <c r="H178">
        <v>-3245.46</v>
      </c>
      <c r="I178">
        <v>-12043.1</v>
      </c>
      <c r="J178">
        <v>-869.10799999999995</v>
      </c>
      <c r="K178">
        <v>2861.14</v>
      </c>
      <c r="L178">
        <v>-13019</v>
      </c>
      <c r="M178">
        <v>-4102.58</v>
      </c>
      <c r="N178">
        <v>-1032.56</v>
      </c>
      <c r="O178">
        <v>-18098.7</v>
      </c>
      <c r="P178">
        <v>-5282.3</v>
      </c>
      <c r="Q178">
        <v>-4938.24</v>
      </c>
      <c r="R178">
        <v>-15284</v>
      </c>
      <c r="S178">
        <v>28.2714</v>
      </c>
      <c r="T178">
        <v>-981.94399999999996</v>
      </c>
    </row>
    <row r="179" spans="1:20" x14ac:dyDescent="0.3">
      <c r="A179">
        <v>175</v>
      </c>
      <c r="B179">
        <v>0</v>
      </c>
      <c r="C179">
        <v>-15105.8</v>
      </c>
      <c r="D179">
        <v>-2679.41</v>
      </c>
      <c r="E179">
        <v>-10126.700000000001</v>
      </c>
      <c r="F179">
        <v>-19267</v>
      </c>
      <c r="G179">
        <v>13001</v>
      </c>
      <c r="H179">
        <v>-2556.71</v>
      </c>
      <c r="I179">
        <v>-12404.5</v>
      </c>
      <c r="J179">
        <v>-987.49699999999996</v>
      </c>
      <c r="K179">
        <v>3160.27</v>
      </c>
      <c r="L179">
        <v>-13556.3</v>
      </c>
      <c r="M179">
        <v>-4633.18</v>
      </c>
      <c r="N179">
        <v>-1202.19</v>
      </c>
      <c r="O179">
        <v>-18319.099999999999</v>
      </c>
      <c r="P179">
        <v>-5321.93</v>
      </c>
      <c r="Q179">
        <v>-4408.0200000000004</v>
      </c>
      <c r="R179">
        <v>-12496.2</v>
      </c>
      <c r="S179">
        <v>-73.330100000000002</v>
      </c>
      <c r="T179">
        <v>-435.18799999999999</v>
      </c>
    </row>
    <row r="180" spans="1:20" x14ac:dyDescent="0.3">
      <c r="A180">
        <v>176</v>
      </c>
      <c r="B180">
        <v>1</v>
      </c>
      <c r="C180">
        <v>-18588.900000000001</v>
      </c>
      <c r="D180">
        <v>837.33299999999997</v>
      </c>
      <c r="E180">
        <v>6871.6</v>
      </c>
      <c r="F180">
        <v>-19205.2</v>
      </c>
      <c r="G180">
        <v>16353.8</v>
      </c>
      <c r="H180">
        <v>-2246.23</v>
      </c>
      <c r="I180">
        <v>-12134</v>
      </c>
      <c r="J180">
        <v>-1399.33</v>
      </c>
      <c r="K180">
        <v>3402.98</v>
      </c>
      <c r="L180">
        <v>-12647.6</v>
      </c>
      <c r="M180">
        <v>-4909.84</v>
      </c>
      <c r="N180">
        <v>-1032.81</v>
      </c>
      <c r="O180">
        <v>-17338</v>
      </c>
      <c r="P180">
        <v>-4882.08</v>
      </c>
      <c r="Q180">
        <v>-3724.95</v>
      </c>
      <c r="R180">
        <v>-10147.9</v>
      </c>
      <c r="S180">
        <v>-169.25200000000001</v>
      </c>
      <c r="T180">
        <v>727.61699999999996</v>
      </c>
    </row>
    <row r="181" spans="1:20" x14ac:dyDescent="0.3">
      <c r="A181">
        <v>177</v>
      </c>
      <c r="B181">
        <v>0</v>
      </c>
      <c r="C181">
        <v>-16753.5</v>
      </c>
      <c r="D181">
        <v>-6050.73</v>
      </c>
      <c r="E181">
        <v>15549.2</v>
      </c>
      <c r="F181">
        <v>-18596</v>
      </c>
      <c r="G181">
        <v>18273.5</v>
      </c>
      <c r="H181">
        <v>-2099.44</v>
      </c>
      <c r="I181">
        <v>-11366.6</v>
      </c>
      <c r="J181">
        <v>-2042.63</v>
      </c>
      <c r="K181">
        <v>3515.94</v>
      </c>
      <c r="L181">
        <v>-11637.6</v>
      </c>
      <c r="M181">
        <v>-4977.62</v>
      </c>
      <c r="N181">
        <v>-1089.0899999999999</v>
      </c>
      <c r="O181">
        <v>-14443.7</v>
      </c>
      <c r="P181">
        <v>-3640.93</v>
      </c>
      <c r="Q181">
        <v>-3848.49</v>
      </c>
      <c r="R181">
        <v>-9294.89</v>
      </c>
      <c r="S181">
        <v>-270.85300000000001</v>
      </c>
      <c r="T181">
        <v>1173.92</v>
      </c>
    </row>
    <row r="182" spans="1:20" x14ac:dyDescent="0.3">
      <c r="A182">
        <v>178</v>
      </c>
      <c r="B182">
        <v>1</v>
      </c>
      <c r="C182">
        <v>-11711.5</v>
      </c>
      <c r="D182">
        <v>-11067.9</v>
      </c>
      <c r="E182">
        <v>5106.5</v>
      </c>
      <c r="F182">
        <v>-17394.2</v>
      </c>
      <c r="G182">
        <v>18065.8</v>
      </c>
      <c r="H182">
        <v>-2121.9</v>
      </c>
      <c r="I182">
        <v>-10452.299999999999</v>
      </c>
      <c r="J182">
        <v>-2618.42</v>
      </c>
      <c r="K182">
        <v>3262.27</v>
      </c>
      <c r="L182">
        <v>-10305.9</v>
      </c>
      <c r="M182">
        <v>-4926.8900000000003</v>
      </c>
      <c r="N182">
        <v>-1275.3900000000001</v>
      </c>
      <c r="O182">
        <v>-10701.9</v>
      </c>
      <c r="P182">
        <v>-1598.34</v>
      </c>
      <c r="Q182">
        <v>-5106.55</v>
      </c>
      <c r="R182">
        <v>-9667.07</v>
      </c>
      <c r="S182">
        <v>-383.68400000000003</v>
      </c>
      <c r="T182">
        <v>801.73599999999999</v>
      </c>
    </row>
    <row r="183" spans="1:20" x14ac:dyDescent="0.3">
      <c r="A183">
        <v>179</v>
      </c>
      <c r="B183">
        <v>0</v>
      </c>
      <c r="C183">
        <v>-11263.6</v>
      </c>
      <c r="D183">
        <v>-7909.18</v>
      </c>
      <c r="E183">
        <v>-9974.2000000000007</v>
      </c>
      <c r="F183">
        <v>-15802.8</v>
      </c>
      <c r="G183">
        <v>15561.2</v>
      </c>
      <c r="H183">
        <v>-2364.4699999999998</v>
      </c>
      <c r="I183">
        <v>-9667.76</v>
      </c>
      <c r="J183">
        <v>-2810.53</v>
      </c>
      <c r="K183">
        <v>2551.33</v>
      </c>
      <c r="L183">
        <v>-9013.23</v>
      </c>
      <c r="M183">
        <v>-4926.75</v>
      </c>
      <c r="N183">
        <v>-1309.3499999999999</v>
      </c>
      <c r="O183">
        <v>-7862.46</v>
      </c>
      <c r="P183">
        <v>275.976</v>
      </c>
      <c r="Q183">
        <v>-6461.48</v>
      </c>
      <c r="R183">
        <v>-10209</v>
      </c>
      <c r="S183">
        <v>-524.79100000000005</v>
      </c>
      <c r="T183">
        <v>209.03100000000001</v>
      </c>
    </row>
    <row r="184" spans="1:20" x14ac:dyDescent="0.3">
      <c r="A184">
        <v>180</v>
      </c>
      <c r="B184">
        <v>1</v>
      </c>
      <c r="C184">
        <v>-10600.7</v>
      </c>
      <c r="D184">
        <v>-5017.13</v>
      </c>
      <c r="E184">
        <v>-12102.2</v>
      </c>
      <c r="F184">
        <v>-14803.1</v>
      </c>
      <c r="G184">
        <v>10804.9</v>
      </c>
      <c r="H184">
        <v>-2720.01</v>
      </c>
      <c r="I184">
        <v>-9030.01</v>
      </c>
      <c r="J184">
        <v>-2410.23</v>
      </c>
      <c r="K184">
        <v>1682.23</v>
      </c>
      <c r="L184">
        <v>-8358.2800000000007</v>
      </c>
      <c r="M184">
        <v>-4983.3100000000004</v>
      </c>
      <c r="N184">
        <v>-1095.06</v>
      </c>
      <c r="O184">
        <v>-6450.96</v>
      </c>
      <c r="P184">
        <v>959.34400000000005</v>
      </c>
      <c r="Q184">
        <v>-6507.52</v>
      </c>
      <c r="R184">
        <v>-10170</v>
      </c>
      <c r="S184">
        <v>-626.39400000000001</v>
      </c>
      <c r="T184">
        <v>61.956299999999999</v>
      </c>
    </row>
    <row r="185" spans="1:20" x14ac:dyDescent="0.3">
      <c r="A185">
        <v>181</v>
      </c>
      <c r="B185">
        <v>0</v>
      </c>
      <c r="C185">
        <v>-6960.16</v>
      </c>
      <c r="D185">
        <v>-5084.7700000000004</v>
      </c>
      <c r="E185">
        <v>-7012.35</v>
      </c>
      <c r="F185">
        <v>-15293.4</v>
      </c>
      <c r="G185">
        <v>4135.05</v>
      </c>
      <c r="H185">
        <v>-3346.11</v>
      </c>
      <c r="I185">
        <v>-8335.98</v>
      </c>
      <c r="J185">
        <v>-1817.37</v>
      </c>
      <c r="K185">
        <v>965.32</v>
      </c>
      <c r="L185">
        <v>-8363.5300000000007</v>
      </c>
      <c r="M185">
        <v>-4785.93</v>
      </c>
      <c r="N185">
        <v>-649.28099999999995</v>
      </c>
      <c r="O185">
        <v>-6399.36</v>
      </c>
      <c r="P185">
        <v>1331.5</v>
      </c>
      <c r="Q185">
        <v>-5457.95</v>
      </c>
      <c r="R185">
        <v>-9487.31</v>
      </c>
      <c r="S185">
        <v>-671.58399999999995</v>
      </c>
      <c r="T185">
        <v>349.71300000000002</v>
      </c>
    </row>
    <row r="186" spans="1:20" x14ac:dyDescent="0.3">
      <c r="A186">
        <v>182</v>
      </c>
      <c r="B186">
        <v>1</v>
      </c>
      <c r="C186">
        <v>-5378.06</v>
      </c>
      <c r="D186">
        <v>-3957.67</v>
      </c>
      <c r="E186">
        <v>-2326.89</v>
      </c>
      <c r="F186">
        <v>-17002.8</v>
      </c>
      <c r="G186">
        <v>-2643.7</v>
      </c>
      <c r="H186">
        <v>-4790.28</v>
      </c>
      <c r="I186">
        <v>-7590.93</v>
      </c>
      <c r="J186">
        <v>-1557.75</v>
      </c>
      <c r="K186">
        <v>587.03700000000003</v>
      </c>
      <c r="L186">
        <v>-8831.9</v>
      </c>
      <c r="M186">
        <v>-4379.66</v>
      </c>
      <c r="N186">
        <v>-203.36</v>
      </c>
      <c r="O186">
        <v>-7482.6</v>
      </c>
      <c r="P186">
        <v>2194.77</v>
      </c>
      <c r="Q186">
        <v>-4661.7299999999996</v>
      </c>
      <c r="R186">
        <v>-8612.52</v>
      </c>
      <c r="S186">
        <v>-688.49300000000005</v>
      </c>
      <c r="T186">
        <v>620.70699999999999</v>
      </c>
    </row>
    <row r="187" spans="1:20" x14ac:dyDescent="0.3">
      <c r="A187">
        <v>183</v>
      </c>
      <c r="B187">
        <v>0</v>
      </c>
      <c r="C187">
        <v>-5649.2</v>
      </c>
      <c r="D187">
        <v>-1096.42</v>
      </c>
      <c r="E187">
        <v>-693.87900000000002</v>
      </c>
      <c r="F187">
        <v>-18967.2</v>
      </c>
      <c r="G187">
        <v>-7284.16</v>
      </c>
      <c r="H187">
        <v>-6793.79</v>
      </c>
      <c r="I187">
        <v>-7060.31</v>
      </c>
      <c r="J187">
        <v>-1337.63</v>
      </c>
      <c r="K187">
        <v>389.51299999999998</v>
      </c>
      <c r="L187">
        <v>-9294.73</v>
      </c>
      <c r="M187">
        <v>-3939.42</v>
      </c>
      <c r="N187">
        <v>50.727499999999999</v>
      </c>
      <c r="O187">
        <v>-8769.49</v>
      </c>
      <c r="P187">
        <v>3109.22</v>
      </c>
      <c r="Q187">
        <v>-4655.74</v>
      </c>
      <c r="R187">
        <v>-7935.11</v>
      </c>
      <c r="S187">
        <v>-694.18</v>
      </c>
      <c r="T187">
        <v>761.81600000000003</v>
      </c>
    </row>
    <row r="188" spans="1:20" x14ac:dyDescent="0.3">
      <c r="A188">
        <v>184</v>
      </c>
      <c r="B188">
        <v>1</v>
      </c>
      <c r="C188">
        <v>-6088.84</v>
      </c>
      <c r="D188">
        <v>434.70600000000002</v>
      </c>
      <c r="E188">
        <v>-1511.8</v>
      </c>
      <c r="F188">
        <v>-19718.8</v>
      </c>
      <c r="G188">
        <v>-9046.6299999999992</v>
      </c>
      <c r="H188">
        <v>-8137.71</v>
      </c>
      <c r="I188">
        <v>-6682.17</v>
      </c>
      <c r="J188">
        <v>-1055.56</v>
      </c>
      <c r="K188">
        <v>225.80699999999999</v>
      </c>
      <c r="L188">
        <v>-9605.23</v>
      </c>
      <c r="M188">
        <v>-3645.83</v>
      </c>
      <c r="N188">
        <v>-16.757400000000001</v>
      </c>
      <c r="O188">
        <v>-9689.6299999999992</v>
      </c>
      <c r="P188">
        <v>3718.85</v>
      </c>
      <c r="Q188">
        <v>-4994.38</v>
      </c>
      <c r="R188">
        <v>-7562.5</v>
      </c>
      <c r="S188">
        <v>-705.40200000000004</v>
      </c>
      <c r="T188">
        <v>914.149</v>
      </c>
    </row>
    <row r="189" spans="1:20" x14ac:dyDescent="0.3">
      <c r="A189">
        <v>185</v>
      </c>
      <c r="B189">
        <v>0</v>
      </c>
      <c r="C189">
        <v>-7555.58</v>
      </c>
      <c r="D189">
        <v>56.721600000000002</v>
      </c>
      <c r="E189">
        <v>-3243.71</v>
      </c>
      <c r="F189">
        <v>-18500.900000000001</v>
      </c>
      <c r="G189">
        <v>-7457.21</v>
      </c>
      <c r="H189">
        <v>-8014.43</v>
      </c>
      <c r="I189">
        <v>-6343.54</v>
      </c>
      <c r="J189">
        <v>-559.06500000000005</v>
      </c>
      <c r="K189">
        <v>39.658900000000003</v>
      </c>
      <c r="L189">
        <v>-9752.0300000000007</v>
      </c>
      <c r="M189">
        <v>-3538.53</v>
      </c>
      <c r="N189">
        <v>-315.88499999999999</v>
      </c>
      <c r="O189">
        <v>-10225.9</v>
      </c>
      <c r="P189">
        <v>4125.2700000000004</v>
      </c>
      <c r="Q189">
        <v>-4921.5200000000004</v>
      </c>
      <c r="R189">
        <v>-7494.56</v>
      </c>
      <c r="S189">
        <v>-767.50199999999995</v>
      </c>
      <c r="T189">
        <v>1044.04</v>
      </c>
    </row>
    <row r="190" spans="1:20" x14ac:dyDescent="0.3">
      <c r="A190">
        <v>186</v>
      </c>
      <c r="B190">
        <v>1</v>
      </c>
      <c r="C190">
        <v>-9170.2099999999991</v>
      </c>
      <c r="D190">
        <v>-101.76300000000001</v>
      </c>
      <c r="E190">
        <v>-5027.88</v>
      </c>
      <c r="F190">
        <v>-15809.4</v>
      </c>
      <c r="G190">
        <v>-3490.16</v>
      </c>
      <c r="H190">
        <v>-6818.23</v>
      </c>
      <c r="I190">
        <v>-6044.41</v>
      </c>
      <c r="J190">
        <v>106.82599999999999</v>
      </c>
      <c r="K190">
        <v>-236.87299999999999</v>
      </c>
      <c r="L190">
        <v>-9695.77</v>
      </c>
      <c r="M190">
        <v>-3499.03</v>
      </c>
      <c r="N190">
        <v>-575.50900000000001</v>
      </c>
      <c r="O190">
        <v>-10260.200000000001</v>
      </c>
      <c r="P190">
        <v>4289.13</v>
      </c>
      <c r="Q190">
        <v>-4041.5</v>
      </c>
      <c r="R190">
        <v>-7804.76</v>
      </c>
      <c r="S190">
        <v>-807.00699999999995</v>
      </c>
      <c r="T190">
        <v>1049.72</v>
      </c>
    </row>
    <row r="191" spans="1:20" x14ac:dyDescent="0.3">
      <c r="A191">
        <v>187</v>
      </c>
      <c r="B191">
        <v>0</v>
      </c>
      <c r="C191">
        <v>-9673.18</v>
      </c>
      <c r="D191">
        <v>417.16899999999998</v>
      </c>
      <c r="E191">
        <v>-5485.66</v>
      </c>
      <c r="F191">
        <v>-12688.5</v>
      </c>
      <c r="G191">
        <v>-164.82300000000001</v>
      </c>
      <c r="H191">
        <v>-4956.46</v>
      </c>
      <c r="I191">
        <v>-5869.33</v>
      </c>
      <c r="J191">
        <v>868.63099999999997</v>
      </c>
      <c r="K191">
        <v>-564.12900000000002</v>
      </c>
      <c r="L191">
        <v>-9509.4699999999993</v>
      </c>
      <c r="M191">
        <v>-3560.97</v>
      </c>
      <c r="N191">
        <v>-778.721</v>
      </c>
      <c r="O191">
        <v>-9611.5499999999993</v>
      </c>
      <c r="P191">
        <v>4097.45</v>
      </c>
      <c r="Q191">
        <v>-2743.54</v>
      </c>
      <c r="R191">
        <v>-8318.31</v>
      </c>
      <c r="S191">
        <v>-812.69600000000003</v>
      </c>
      <c r="T191">
        <v>993.31200000000001</v>
      </c>
    </row>
    <row r="192" spans="1:20" x14ac:dyDescent="0.3">
      <c r="A192">
        <v>188</v>
      </c>
      <c r="B192">
        <v>1</v>
      </c>
      <c r="C192">
        <v>-9340.39</v>
      </c>
      <c r="D192">
        <v>1207.26</v>
      </c>
      <c r="E192">
        <v>-5034.5200000000004</v>
      </c>
      <c r="F192">
        <v>-10007.299999999999</v>
      </c>
      <c r="G192">
        <v>1105.98</v>
      </c>
      <c r="H192">
        <v>-3082.03</v>
      </c>
      <c r="I192">
        <v>-5914.36</v>
      </c>
      <c r="J192">
        <v>1748.95</v>
      </c>
      <c r="K192">
        <v>-976.08100000000002</v>
      </c>
      <c r="L192">
        <v>-9475.49</v>
      </c>
      <c r="M192">
        <v>-3792.31</v>
      </c>
      <c r="N192">
        <v>-886.01599999999996</v>
      </c>
      <c r="O192">
        <v>-8623.94</v>
      </c>
      <c r="P192">
        <v>3770.04</v>
      </c>
      <c r="Q192">
        <v>-1789.26</v>
      </c>
      <c r="R192">
        <v>-8679.7099999999991</v>
      </c>
      <c r="S192">
        <v>-823.91399999999999</v>
      </c>
      <c r="T192">
        <v>863.58100000000002</v>
      </c>
    </row>
    <row r="193" spans="1:20" x14ac:dyDescent="0.3">
      <c r="A193">
        <v>189</v>
      </c>
      <c r="B193">
        <v>0</v>
      </c>
      <c r="C193">
        <v>-8809.93</v>
      </c>
      <c r="D193">
        <v>1862.09</v>
      </c>
      <c r="E193">
        <v>-4498.04</v>
      </c>
      <c r="F193">
        <v>-8133.31</v>
      </c>
      <c r="G193">
        <v>469.52</v>
      </c>
      <c r="H193">
        <v>-3277.76</v>
      </c>
      <c r="I193">
        <v>-6123.1</v>
      </c>
      <c r="J193">
        <v>2578.71</v>
      </c>
      <c r="K193">
        <v>-1410.63</v>
      </c>
      <c r="L193">
        <v>-9503.7800000000007</v>
      </c>
      <c r="M193">
        <v>-3967.4</v>
      </c>
      <c r="N193">
        <v>-891.70600000000002</v>
      </c>
      <c r="O193">
        <v>-7923.75</v>
      </c>
      <c r="P193">
        <v>3533.01</v>
      </c>
      <c r="Q193">
        <v>-2047.91</v>
      </c>
      <c r="R193">
        <v>-8685.56</v>
      </c>
      <c r="S193">
        <v>-852.20100000000002</v>
      </c>
      <c r="T193">
        <v>733.68600000000004</v>
      </c>
    </row>
    <row r="194" spans="1:20" x14ac:dyDescent="0.3">
      <c r="A194">
        <v>190</v>
      </c>
      <c r="B194">
        <v>1</v>
      </c>
      <c r="C194">
        <v>-8256.86</v>
      </c>
      <c r="D194">
        <v>2251.61</v>
      </c>
      <c r="E194">
        <v>-4537.21</v>
      </c>
      <c r="F194">
        <v>-6130.46</v>
      </c>
      <c r="G194">
        <v>-1742.24</v>
      </c>
      <c r="H194">
        <v>-6194.08</v>
      </c>
      <c r="I194">
        <v>-6467.26</v>
      </c>
      <c r="J194">
        <v>3165.75</v>
      </c>
      <c r="K194">
        <v>-1828.28</v>
      </c>
      <c r="L194">
        <v>-9531.9</v>
      </c>
      <c r="M194">
        <v>-4091.44</v>
      </c>
      <c r="N194">
        <v>-801.48099999999999</v>
      </c>
      <c r="O194">
        <v>-7912.04</v>
      </c>
      <c r="P194">
        <v>3093.1</v>
      </c>
      <c r="Q194">
        <v>-3740.25</v>
      </c>
      <c r="R194">
        <v>-8386.59</v>
      </c>
      <c r="S194">
        <v>-812.697</v>
      </c>
      <c r="T194">
        <v>711.08900000000006</v>
      </c>
    </row>
    <row r="195" spans="1:20" x14ac:dyDescent="0.3">
      <c r="A195">
        <v>191</v>
      </c>
      <c r="B195">
        <v>0</v>
      </c>
      <c r="C195">
        <v>-7703.8</v>
      </c>
      <c r="D195">
        <v>2240.73</v>
      </c>
      <c r="E195">
        <v>-5332.33</v>
      </c>
      <c r="F195">
        <v>-3900.78</v>
      </c>
      <c r="G195">
        <v>-3126.75</v>
      </c>
      <c r="H195">
        <v>-9170</v>
      </c>
      <c r="I195">
        <v>-6935.62</v>
      </c>
      <c r="J195">
        <v>3504.56</v>
      </c>
      <c r="K195">
        <v>-2223.3200000000002</v>
      </c>
      <c r="L195">
        <v>-9616.6</v>
      </c>
      <c r="M195">
        <v>-4227.03</v>
      </c>
      <c r="N195">
        <v>-609.649</v>
      </c>
      <c r="O195">
        <v>-8594.5</v>
      </c>
      <c r="P195">
        <v>2179.13</v>
      </c>
      <c r="Q195">
        <v>-5755.5</v>
      </c>
      <c r="R195">
        <v>-7985.86</v>
      </c>
      <c r="S195">
        <v>-823.91200000000003</v>
      </c>
      <c r="T195">
        <v>744.90200000000004</v>
      </c>
    </row>
    <row r="196" spans="1:20" x14ac:dyDescent="0.3">
      <c r="A196">
        <v>192</v>
      </c>
      <c r="B196">
        <v>1</v>
      </c>
      <c r="C196">
        <v>-7387.42</v>
      </c>
      <c r="D196">
        <v>1575.18</v>
      </c>
      <c r="E196">
        <v>-6850.25</v>
      </c>
      <c r="F196">
        <v>-2630.26</v>
      </c>
      <c r="G196">
        <v>-2382.35</v>
      </c>
      <c r="H196">
        <v>-9425.4500000000007</v>
      </c>
      <c r="I196">
        <v>-7398.47</v>
      </c>
      <c r="J196">
        <v>3510.42</v>
      </c>
      <c r="K196">
        <v>-2415.4899999999998</v>
      </c>
      <c r="L196">
        <v>-9622.2999999999993</v>
      </c>
      <c r="M196">
        <v>-4193.21</v>
      </c>
      <c r="N196">
        <v>-423.339</v>
      </c>
      <c r="O196">
        <v>-9610.41</v>
      </c>
      <c r="P196">
        <v>1044.71</v>
      </c>
      <c r="Q196">
        <v>-6501.58</v>
      </c>
      <c r="R196">
        <v>-7714.85</v>
      </c>
      <c r="S196">
        <v>-902.92200000000003</v>
      </c>
      <c r="T196">
        <v>739.37900000000002</v>
      </c>
    </row>
    <row r="197" spans="1:20" x14ac:dyDescent="0.3">
      <c r="A197">
        <v>193</v>
      </c>
      <c r="B197">
        <v>0</v>
      </c>
      <c r="C197">
        <v>-7657.92</v>
      </c>
      <c r="D197">
        <v>328.27800000000002</v>
      </c>
      <c r="E197">
        <v>-7872.69</v>
      </c>
      <c r="F197">
        <v>-2747.76</v>
      </c>
      <c r="G197">
        <v>-1084.3900000000001</v>
      </c>
      <c r="H197">
        <v>-7400.69</v>
      </c>
      <c r="I197">
        <v>-7742.8</v>
      </c>
      <c r="J197">
        <v>3059.3</v>
      </c>
      <c r="K197">
        <v>-2116.6999999999998</v>
      </c>
      <c r="L197">
        <v>-9464.4500000000007</v>
      </c>
      <c r="M197">
        <v>-4063.49</v>
      </c>
      <c r="N197">
        <v>-389.35700000000003</v>
      </c>
      <c r="O197">
        <v>-10389.5</v>
      </c>
      <c r="P197">
        <v>180.96</v>
      </c>
      <c r="Q197">
        <v>-5678.35</v>
      </c>
      <c r="R197">
        <v>-7573.73</v>
      </c>
      <c r="S197">
        <v>-948.11800000000005</v>
      </c>
      <c r="T197">
        <v>637.77099999999996</v>
      </c>
    </row>
    <row r="198" spans="1:20" x14ac:dyDescent="0.3">
      <c r="A198">
        <v>194</v>
      </c>
      <c r="B198">
        <v>1</v>
      </c>
      <c r="C198">
        <v>-8306.9</v>
      </c>
      <c r="D198">
        <v>-1127.8800000000001</v>
      </c>
      <c r="E198">
        <v>-7517.84</v>
      </c>
      <c r="F198">
        <v>-3543.89</v>
      </c>
      <c r="G198">
        <v>174.23599999999999</v>
      </c>
      <c r="H198">
        <v>-3997.93</v>
      </c>
      <c r="I198">
        <v>-7968.61</v>
      </c>
      <c r="J198">
        <v>2167.77</v>
      </c>
      <c r="K198">
        <v>-1371.98</v>
      </c>
      <c r="L198">
        <v>-9063.8799999999992</v>
      </c>
      <c r="M198">
        <v>-3849.06</v>
      </c>
      <c r="N198">
        <v>-535.99099999999999</v>
      </c>
      <c r="O198">
        <v>-10672</v>
      </c>
      <c r="P198">
        <v>-242.55</v>
      </c>
      <c r="Q198">
        <v>-4244.8</v>
      </c>
      <c r="R198">
        <v>-7489.03</v>
      </c>
      <c r="S198">
        <v>-998.83699999999999</v>
      </c>
      <c r="T198">
        <v>575.66800000000001</v>
      </c>
    </row>
    <row r="199" spans="1:20" x14ac:dyDescent="0.3">
      <c r="A199">
        <v>195</v>
      </c>
      <c r="B199">
        <v>0</v>
      </c>
      <c r="C199">
        <v>-8860.14</v>
      </c>
      <c r="D199">
        <v>-2268.16</v>
      </c>
      <c r="E199">
        <v>-6935.96</v>
      </c>
      <c r="F199">
        <v>-3606.51</v>
      </c>
      <c r="G199">
        <v>1573.46</v>
      </c>
      <c r="H199">
        <v>-493.05700000000002</v>
      </c>
      <c r="I199">
        <v>-8177.35</v>
      </c>
      <c r="J199">
        <v>1512.57</v>
      </c>
      <c r="K199">
        <v>-474.58199999999999</v>
      </c>
      <c r="L199">
        <v>-8567.23</v>
      </c>
      <c r="M199">
        <v>-3612.03</v>
      </c>
      <c r="N199">
        <v>-722.30100000000004</v>
      </c>
      <c r="O199">
        <v>-10373.200000000001</v>
      </c>
      <c r="P199">
        <v>-355.54399999999998</v>
      </c>
      <c r="Q199">
        <v>-3239.75</v>
      </c>
      <c r="R199">
        <v>-7466.43</v>
      </c>
      <c r="S199">
        <v>-1066.6300000000001</v>
      </c>
      <c r="T199">
        <v>569.97500000000002</v>
      </c>
    </row>
    <row r="200" spans="1:20" x14ac:dyDescent="0.3">
      <c r="A200">
        <v>196</v>
      </c>
      <c r="B200">
        <v>1</v>
      </c>
      <c r="C200">
        <v>-8917.08</v>
      </c>
      <c r="D200">
        <v>-2816.06</v>
      </c>
      <c r="E200">
        <v>-7031.7</v>
      </c>
      <c r="F200">
        <v>-2783.13</v>
      </c>
      <c r="G200">
        <v>2719.97</v>
      </c>
      <c r="H200">
        <v>1788.4</v>
      </c>
      <c r="I200">
        <v>-8436.9699999999993</v>
      </c>
      <c r="J200">
        <v>1506.71</v>
      </c>
      <c r="K200">
        <v>270.488</v>
      </c>
      <c r="L200">
        <v>-8177.7</v>
      </c>
      <c r="M200">
        <v>-3290.47</v>
      </c>
      <c r="N200">
        <v>-823.91</v>
      </c>
      <c r="O200">
        <v>-9746.86</v>
      </c>
      <c r="P200">
        <v>-490.78899999999999</v>
      </c>
      <c r="Q200">
        <v>-3058.61</v>
      </c>
      <c r="R200">
        <v>-7432.62</v>
      </c>
      <c r="S200">
        <v>-1083.54</v>
      </c>
      <c r="T200">
        <v>592.57399999999996</v>
      </c>
    </row>
    <row r="201" spans="1:20" x14ac:dyDescent="0.3">
      <c r="A201">
        <v>197</v>
      </c>
      <c r="B201">
        <v>0</v>
      </c>
      <c r="C201">
        <v>-8454.41</v>
      </c>
      <c r="D201">
        <v>-2495.04</v>
      </c>
      <c r="E201">
        <v>-7003.94</v>
      </c>
      <c r="F201">
        <v>-1203.3</v>
      </c>
      <c r="G201">
        <v>2737.41</v>
      </c>
      <c r="H201">
        <v>1654.58</v>
      </c>
      <c r="I201">
        <v>-8555.67</v>
      </c>
      <c r="J201">
        <v>1602.8</v>
      </c>
      <c r="K201">
        <v>750.41600000000005</v>
      </c>
      <c r="L201">
        <v>-7918.07</v>
      </c>
      <c r="M201">
        <v>-2872.83</v>
      </c>
      <c r="N201">
        <v>-852.20299999999997</v>
      </c>
      <c r="O201">
        <v>-9210.52</v>
      </c>
      <c r="P201">
        <v>-958.97299999999996</v>
      </c>
      <c r="Q201">
        <v>-3560.6</v>
      </c>
      <c r="R201">
        <v>-7438.14</v>
      </c>
      <c r="S201">
        <v>-1055.42</v>
      </c>
      <c r="T201">
        <v>626.38400000000001</v>
      </c>
    </row>
    <row r="202" spans="1:20" x14ac:dyDescent="0.3">
      <c r="A202">
        <v>198</v>
      </c>
      <c r="B202">
        <v>1</v>
      </c>
      <c r="C202">
        <v>-8053.49</v>
      </c>
      <c r="D202">
        <v>-1299.05</v>
      </c>
      <c r="E202">
        <v>-6349.62</v>
      </c>
      <c r="F202">
        <v>151.965</v>
      </c>
      <c r="G202">
        <v>1964.76</v>
      </c>
      <c r="H202">
        <v>-449.66</v>
      </c>
      <c r="I202">
        <v>-8465.44</v>
      </c>
      <c r="J202">
        <v>1478.77</v>
      </c>
      <c r="K202">
        <v>925.51800000000003</v>
      </c>
      <c r="L202">
        <v>-7697.95</v>
      </c>
      <c r="M202">
        <v>-2562.31</v>
      </c>
      <c r="N202">
        <v>-846.50800000000004</v>
      </c>
      <c r="O202">
        <v>-8753.5499999999993</v>
      </c>
      <c r="P202">
        <v>-1816.51</v>
      </c>
      <c r="Q202">
        <v>-4277.38</v>
      </c>
      <c r="R202">
        <v>-7607.37</v>
      </c>
      <c r="S202">
        <v>-1021.43</v>
      </c>
      <c r="T202">
        <v>739.20399999999995</v>
      </c>
    </row>
    <row r="203" spans="1:20" x14ac:dyDescent="0.3">
      <c r="A203">
        <v>199</v>
      </c>
      <c r="B203">
        <v>0</v>
      </c>
      <c r="C203">
        <v>-8177.16</v>
      </c>
      <c r="D203">
        <v>162.803</v>
      </c>
      <c r="E203">
        <v>-5536.75</v>
      </c>
      <c r="F203">
        <v>547.37300000000005</v>
      </c>
      <c r="G203">
        <v>587.97299999999996</v>
      </c>
      <c r="H203">
        <v>-3423.53</v>
      </c>
      <c r="I203">
        <v>-8239.81</v>
      </c>
      <c r="J203">
        <v>1140.31</v>
      </c>
      <c r="K203">
        <v>880.5</v>
      </c>
      <c r="L203">
        <v>-7500.42</v>
      </c>
      <c r="M203">
        <v>-2381.69</v>
      </c>
      <c r="N203">
        <v>-919.822</v>
      </c>
      <c r="O203">
        <v>-7991.93</v>
      </c>
      <c r="P203">
        <v>-2432.4</v>
      </c>
      <c r="Q203">
        <v>-4948.96</v>
      </c>
      <c r="R203">
        <v>-7844.39</v>
      </c>
      <c r="S203">
        <v>-1083.54</v>
      </c>
      <c r="T203">
        <v>778.89</v>
      </c>
    </row>
    <row r="204" spans="1:20" x14ac:dyDescent="0.3">
      <c r="A204">
        <v>200</v>
      </c>
      <c r="B204">
        <v>1</v>
      </c>
      <c r="C204">
        <v>-8764.0300000000007</v>
      </c>
      <c r="D204">
        <v>1263.5999999999999</v>
      </c>
      <c r="E204">
        <v>-5225.8599999999997</v>
      </c>
      <c r="F204">
        <v>389.72300000000001</v>
      </c>
      <c r="G204">
        <v>-755.55</v>
      </c>
      <c r="H204">
        <v>-6319.12</v>
      </c>
      <c r="I204">
        <v>-7906.87</v>
      </c>
      <c r="J204">
        <v>632.44899999999996</v>
      </c>
      <c r="K204">
        <v>773.19399999999996</v>
      </c>
      <c r="L204">
        <v>-7319.8</v>
      </c>
      <c r="M204">
        <v>-2325.09</v>
      </c>
      <c r="N204">
        <v>-1021.43</v>
      </c>
      <c r="O204">
        <v>-7190.27</v>
      </c>
      <c r="P204">
        <v>-2477.42</v>
      </c>
      <c r="Q204">
        <v>-5434.59</v>
      </c>
      <c r="R204">
        <v>-7946.19</v>
      </c>
      <c r="S204">
        <v>-1139.95</v>
      </c>
      <c r="T204">
        <v>711.08900000000006</v>
      </c>
    </row>
    <row r="205" spans="1:20" x14ac:dyDescent="0.3">
      <c r="A205">
        <v>201</v>
      </c>
      <c r="B205">
        <v>0</v>
      </c>
      <c r="C205">
        <v>-9108.74</v>
      </c>
      <c r="D205">
        <v>1974.87</v>
      </c>
      <c r="E205">
        <v>-5428.89</v>
      </c>
      <c r="F205">
        <v>-236.46899999999999</v>
      </c>
      <c r="G205">
        <v>-1681.25</v>
      </c>
      <c r="H205">
        <v>-7726.06</v>
      </c>
      <c r="I205">
        <v>-7551.33</v>
      </c>
      <c r="J205">
        <v>163.90299999999999</v>
      </c>
      <c r="K205">
        <v>716.78599999999994</v>
      </c>
      <c r="L205">
        <v>-7246.31</v>
      </c>
      <c r="M205">
        <v>-2370.3000000000002</v>
      </c>
      <c r="N205">
        <v>-1201.8699999999999</v>
      </c>
      <c r="O205">
        <v>-6772.43</v>
      </c>
      <c r="P205">
        <v>-2618.5300000000002</v>
      </c>
      <c r="Q205">
        <v>-5519.48</v>
      </c>
      <c r="R205">
        <v>-7748.85</v>
      </c>
      <c r="S205">
        <v>-1168.24</v>
      </c>
      <c r="T205">
        <v>744.89700000000005</v>
      </c>
    </row>
    <row r="206" spans="1:20" x14ac:dyDescent="0.3">
      <c r="A206">
        <v>202</v>
      </c>
      <c r="B206">
        <v>1</v>
      </c>
      <c r="C206">
        <v>-8832.58</v>
      </c>
      <c r="D206">
        <v>2511.0300000000002</v>
      </c>
      <c r="E206">
        <v>-5643.51</v>
      </c>
      <c r="F206">
        <v>-1032.26</v>
      </c>
      <c r="G206">
        <v>-2336.11</v>
      </c>
      <c r="H206">
        <v>-7213.25</v>
      </c>
      <c r="I206">
        <v>-7212.69</v>
      </c>
      <c r="J206">
        <v>-73.3125</v>
      </c>
      <c r="K206">
        <v>688.48800000000006</v>
      </c>
      <c r="L206">
        <v>-7184.39</v>
      </c>
      <c r="M206">
        <v>-2387.1999999999998</v>
      </c>
      <c r="N206">
        <v>-1467.19</v>
      </c>
      <c r="O206">
        <v>-6467.79</v>
      </c>
      <c r="P206">
        <v>-2686.34</v>
      </c>
      <c r="Q206">
        <v>-5333.35</v>
      </c>
      <c r="R206">
        <v>-7359.5</v>
      </c>
      <c r="S206">
        <v>-1128.74</v>
      </c>
      <c r="T206">
        <v>840.81</v>
      </c>
    </row>
    <row r="207" spans="1:20" x14ac:dyDescent="0.3">
      <c r="A207">
        <v>203</v>
      </c>
      <c r="B207">
        <v>0</v>
      </c>
      <c r="C207">
        <v>-8375.24</v>
      </c>
      <c r="D207">
        <v>2906.27</v>
      </c>
      <c r="E207">
        <v>-5756.32</v>
      </c>
      <c r="F207">
        <v>-1782.85</v>
      </c>
      <c r="G207">
        <v>-2658.04</v>
      </c>
      <c r="H207">
        <v>-5949.29</v>
      </c>
      <c r="I207">
        <v>-6947.36</v>
      </c>
      <c r="J207">
        <v>-17.093599999999999</v>
      </c>
      <c r="K207">
        <v>727.99199999999996</v>
      </c>
      <c r="L207">
        <v>-6969.96</v>
      </c>
      <c r="M207">
        <v>-2443.61</v>
      </c>
      <c r="N207">
        <v>-1563.29</v>
      </c>
      <c r="O207">
        <v>-6089.65</v>
      </c>
      <c r="P207">
        <v>-2584.91</v>
      </c>
      <c r="Q207">
        <v>-5039.92</v>
      </c>
      <c r="R207">
        <v>-6908.04</v>
      </c>
      <c r="S207">
        <v>-1038.52</v>
      </c>
      <c r="T207">
        <v>908.61300000000006</v>
      </c>
    </row>
    <row r="208" spans="1:20" x14ac:dyDescent="0.3">
      <c r="A208">
        <v>204</v>
      </c>
      <c r="B208">
        <v>1</v>
      </c>
      <c r="C208">
        <v>-8200.1200000000008</v>
      </c>
      <c r="D208">
        <v>2940.46</v>
      </c>
      <c r="E208">
        <v>-5897.44</v>
      </c>
      <c r="F208">
        <v>-2313.6999999999998</v>
      </c>
      <c r="G208">
        <v>-2607.52</v>
      </c>
      <c r="H208">
        <v>-4696.16</v>
      </c>
      <c r="I208">
        <v>-6699.13</v>
      </c>
      <c r="J208">
        <v>67.804900000000004</v>
      </c>
      <c r="K208">
        <v>818.20699999999999</v>
      </c>
      <c r="L208">
        <v>-6800.55</v>
      </c>
      <c r="M208">
        <v>-2556.42</v>
      </c>
      <c r="N208">
        <v>-1489.98</v>
      </c>
      <c r="O208">
        <v>-5903.14</v>
      </c>
      <c r="P208">
        <v>-2280.27</v>
      </c>
      <c r="Q208">
        <v>-4740.78</v>
      </c>
      <c r="R208">
        <v>-6467.8</v>
      </c>
      <c r="S208">
        <v>-897.40800000000002</v>
      </c>
      <c r="T208">
        <v>908.61300000000006</v>
      </c>
    </row>
    <row r="209" spans="1:20" x14ac:dyDescent="0.3">
      <c r="A209">
        <v>205</v>
      </c>
      <c r="B209">
        <v>0</v>
      </c>
      <c r="C209">
        <v>-8126.81</v>
      </c>
      <c r="D209">
        <v>2585.11</v>
      </c>
      <c r="E209">
        <v>-6066.66</v>
      </c>
      <c r="F209">
        <v>-2263.37</v>
      </c>
      <c r="G209">
        <v>-2161.9499999999998</v>
      </c>
      <c r="H209">
        <v>-3888.77</v>
      </c>
      <c r="I209">
        <v>-6366.19</v>
      </c>
      <c r="J209">
        <v>-101.419</v>
      </c>
      <c r="K209">
        <v>976.226</v>
      </c>
      <c r="L209">
        <v>-6670.83</v>
      </c>
      <c r="M209">
        <v>-2697.54</v>
      </c>
      <c r="N209">
        <v>-1422.18</v>
      </c>
      <c r="O209">
        <v>-6060.96</v>
      </c>
      <c r="P209">
        <v>-1902.13</v>
      </c>
      <c r="Q209">
        <v>-4582.57</v>
      </c>
      <c r="R209">
        <v>-6022.04</v>
      </c>
      <c r="S209">
        <v>-795.79700000000003</v>
      </c>
      <c r="T209">
        <v>908.61300000000006</v>
      </c>
    </row>
    <row r="210" spans="1:20" x14ac:dyDescent="0.3">
      <c r="A210">
        <v>206</v>
      </c>
      <c r="B210">
        <v>1</v>
      </c>
      <c r="C210">
        <v>-7923.78</v>
      </c>
      <c r="D210">
        <v>2003.94</v>
      </c>
      <c r="E210">
        <v>-6371.3</v>
      </c>
      <c r="F210">
        <v>-1811.92</v>
      </c>
      <c r="G210">
        <v>-1524.18</v>
      </c>
      <c r="H210">
        <v>-3645.66</v>
      </c>
      <c r="I210">
        <v>-5943.03</v>
      </c>
      <c r="J210">
        <v>-473.67</v>
      </c>
      <c r="K210">
        <v>1100.44</v>
      </c>
      <c r="L210">
        <v>-6456.4</v>
      </c>
      <c r="M210">
        <v>-2832.96</v>
      </c>
      <c r="N210">
        <v>-1439.08</v>
      </c>
      <c r="O210">
        <v>-6343.2</v>
      </c>
      <c r="P210">
        <v>-1664.91</v>
      </c>
      <c r="Q210">
        <v>-4582.57</v>
      </c>
      <c r="R210">
        <v>-5542.28</v>
      </c>
      <c r="S210">
        <v>-733.69100000000003</v>
      </c>
      <c r="T210">
        <v>874.80799999999999</v>
      </c>
    </row>
    <row r="211" spans="1:20" x14ac:dyDescent="0.3">
      <c r="A211">
        <v>207</v>
      </c>
      <c r="B211">
        <v>0</v>
      </c>
      <c r="C211">
        <v>-7590.84</v>
      </c>
      <c r="D211">
        <v>1416.87</v>
      </c>
      <c r="E211">
        <v>-6698.74</v>
      </c>
      <c r="F211">
        <v>-1388.57</v>
      </c>
      <c r="G211">
        <v>-948.51099999999997</v>
      </c>
      <c r="H211">
        <v>-3933.2</v>
      </c>
      <c r="I211">
        <v>-5429.47</v>
      </c>
      <c r="J211">
        <v>-1145.05</v>
      </c>
      <c r="K211">
        <v>993.51900000000001</v>
      </c>
      <c r="L211">
        <v>-6286.98</v>
      </c>
      <c r="M211">
        <v>-2906.46</v>
      </c>
      <c r="N211">
        <v>-1495.49</v>
      </c>
      <c r="O211">
        <v>-6546.42</v>
      </c>
      <c r="P211">
        <v>-1568.99</v>
      </c>
      <c r="Q211">
        <v>-4650.18</v>
      </c>
      <c r="R211">
        <v>-5141.54</v>
      </c>
      <c r="S211">
        <v>-626.57600000000002</v>
      </c>
      <c r="T211">
        <v>846.50599999999997</v>
      </c>
    </row>
    <row r="212" spans="1:20" x14ac:dyDescent="0.3">
      <c r="A212">
        <v>208</v>
      </c>
      <c r="B212">
        <v>1</v>
      </c>
      <c r="C212">
        <v>-7353.62</v>
      </c>
      <c r="D212">
        <v>976.61900000000003</v>
      </c>
      <c r="E212">
        <v>-6851.26</v>
      </c>
      <c r="F212">
        <v>-1185.1500000000001</v>
      </c>
      <c r="G212">
        <v>-496.86</v>
      </c>
      <c r="H212">
        <v>-4497.47</v>
      </c>
      <c r="I212">
        <v>-4915.91</v>
      </c>
      <c r="J212">
        <v>-2042.26</v>
      </c>
      <c r="K212">
        <v>452.05099999999999</v>
      </c>
      <c r="L212">
        <v>-6258.68</v>
      </c>
      <c r="M212">
        <v>-2883.86</v>
      </c>
      <c r="N212">
        <v>-1591.4</v>
      </c>
      <c r="O212">
        <v>-6721.34</v>
      </c>
      <c r="P212">
        <v>-1382.87</v>
      </c>
      <c r="Q212">
        <v>-4723.6899999999996</v>
      </c>
      <c r="R212">
        <v>-4819.8</v>
      </c>
      <c r="S212">
        <v>-513.56399999999996</v>
      </c>
      <c r="T212">
        <v>835.30399999999997</v>
      </c>
    </row>
    <row r="213" spans="1:20" x14ac:dyDescent="0.3">
      <c r="A213">
        <v>209</v>
      </c>
      <c r="B213">
        <v>0</v>
      </c>
      <c r="C213">
        <v>-7359.12</v>
      </c>
      <c r="D213">
        <v>699.88800000000003</v>
      </c>
      <c r="E213">
        <v>-6907.66</v>
      </c>
      <c r="F213">
        <v>-1286.56</v>
      </c>
      <c r="G213">
        <v>-231.529</v>
      </c>
      <c r="H213">
        <v>-5028.13</v>
      </c>
      <c r="I213">
        <v>-4436.1499999999996</v>
      </c>
      <c r="J213">
        <v>-2708.74</v>
      </c>
      <c r="K213">
        <v>-101.41200000000001</v>
      </c>
      <c r="L213">
        <v>-6331.99</v>
      </c>
      <c r="M213">
        <v>-2900.76</v>
      </c>
      <c r="N213">
        <v>-1709.91</v>
      </c>
      <c r="O213">
        <v>-6868.16</v>
      </c>
      <c r="P213">
        <v>-1106.3399999999999</v>
      </c>
      <c r="Q213">
        <v>-4667.28</v>
      </c>
      <c r="R213">
        <v>-4627.78</v>
      </c>
      <c r="S213">
        <v>-462.858</v>
      </c>
      <c r="T213">
        <v>807.00099999999998</v>
      </c>
    </row>
    <row r="214" spans="1:20" x14ac:dyDescent="0.3">
      <c r="A214">
        <v>210</v>
      </c>
      <c r="B214">
        <v>1</v>
      </c>
      <c r="C214">
        <v>-7511.44</v>
      </c>
      <c r="D214">
        <v>682.78399999999999</v>
      </c>
      <c r="E214">
        <v>-6952.87</v>
      </c>
      <c r="F214">
        <v>-1658.8</v>
      </c>
      <c r="G214">
        <v>-101.613</v>
      </c>
      <c r="H214">
        <v>-5355.56</v>
      </c>
      <c r="I214">
        <v>-4035.41</v>
      </c>
      <c r="J214">
        <v>-3013.37</v>
      </c>
      <c r="K214">
        <v>-287.73399999999998</v>
      </c>
      <c r="L214">
        <v>-6450.5</v>
      </c>
      <c r="M214">
        <v>-2923.36</v>
      </c>
      <c r="N214">
        <v>-1777.72</v>
      </c>
      <c r="O214">
        <v>-6896.46</v>
      </c>
      <c r="P214">
        <v>-897.41399999999999</v>
      </c>
      <c r="Q214">
        <v>-4571.37</v>
      </c>
      <c r="R214">
        <v>-4633.28</v>
      </c>
      <c r="S214">
        <v>-378.14800000000002</v>
      </c>
      <c r="T214">
        <v>829.60400000000004</v>
      </c>
    </row>
    <row r="215" spans="1:20" x14ac:dyDescent="0.3">
      <c r="A215">
        <v>211</v>
      </c>
      <c r="B215">
        <v>0</v>
      </c>
      <c r="C215">
        <v>-7658.25</v>
      </c>
      <c r="D215">
        <v>767.495</v>
      </c>
      <c r="E215">
        <v>-6919.07</v>
      </c>
      <c r="F215">
        <v>-2262.56</v>
      </c>
      <c r="G215">
        <v>-62.108800000000002</v>
      </c>
      <c r="H215">
        <v>-5558.79</v>
      </c>
      <c r="I215">
        <v>-3781.28</v>
      </c>
      <c r="J215">
        <v>-3205.6</v>
      </c>
      <c r="K215">
        <v>-321.74200000000002</v>
      </c>
      <c r="L215">
        <v>-6569.02</v>
      </c>
      <c r="M215">
        <v>-2957.17</v>
      </c>
      <c r="N215">
        <v>-1794.62</v>
      </c>
      <c r="O215">
        <v>-6907.66</v>
      </c>
      <c r="P215">
        <v>-778.9</v>
      </c>
      <c r="Q215">
        <v>-4469.76</v>
      </c>
      <c r="R215">
        <v>-4836.29</v>
      </c>
      <c r="S215">
        <v>-304.84100000000001</v>
      </c>
      <c r="T215">
        <v>745.09799999999996</v>
      </c>
    </row>
    <row r="216" spans="1:20" x14ac:dyDescent="0.3">
      <c r="A216">
        <v>212</v>
      </c>
      <c r="B216">
        <v>1</v>
      </c>
      <c r="C216">
        <v>-7754.16</v>
      </c>
      <c r="D216">
        <v>773.19799999999998</v>
      </c>
      <c r="E216">
        <v>-6873.86</v>
      </c>
      <c r="F216">
        <v>-3052.44</v>
      </c>
      <c r="G216">
        <v>-56.4054</v>
      </c>
      <c r="H216">
        <v>-5683.01</v>
      </c>
      <c r="I216">
        <v>-3814.87</v>
      </c>
      <c r="J216">
        <v>-3109.69</v>
      </c>
      <c r="K216">
        <v>-175.13200000000001</v>
      </c>
      <c r="L216">
        <v>-6687.53</v>
      </c>
      <c r="M216">
        <v>-3053.08</v>
      </c>
      <c r="N216">
        <v>-1800.33</v>
      </c>
      <c r="O216">
        <v>-6952.87</v>
      </c>
      <c r="P216">
        <v>-744.89</v>
      </c>
      <c r="Q216">
        <v>-4441.45</v>
      </c>
      <c r="R216">
        <v>-5135.43</v>
      </c>
      <c r="S216">
        <v>-237.03</v>
      </c>
      <c r="T216">
        <v>581.37800000000004</v>
      </c>
    </row>
    <row r="217" spans="1:20" x14ac:dyDescent="0.3">
      <c r="A217">
        <v>213</v>
      </c>
      <c r="B217">
        <v>0</v>
      </c>
      <c r="C217">
        <v>-7957.18</v>
      </c>
      <c r="D217">
        <v>649.19299999999998</v>
      </c>
      <c r="E217">
        <v>-6772.46</v>
      </c>
      <c r="F217">
        <v>-4101.95</v>
      </c>
      <c r="G217">
        <v>-28.3094</v>
      </c>
      <c r="H217">
        <v>-5812.72</v>
      </c>
      <c r="I217">
        <v>-4018.09</v>
      </c>
      <c r="J217">
        <v>-2940.48</v>
      </c>
      <c r="K217">
        <v>129.49700000000001</v>
      </c>
      <c r="L217">
        <v>-6873.64</v>
      </c>
      <c r="M217">
        <v>-3171.59</v>
      </c>
      <c r="N217">
        <v>-1777.72</v>
      </c>
      <c r="O217">
        <v>-6969.77</v>
      </c>
      <c r="P217">
        <v>-891.49900000000002</v>
      </c>
      <c r="Q217">
        <v>-4514.76</v>
      </c>
      <c r="R217">
        <v>-5411.96</v>
      </c>
      <c r="S217">
        <v>-220.12899999999999</v>
      </c>
      <c r="T217">
        <v>445.964</v>
      </c>
    </row>
    <row r="218" spans="1:20" x14ac:dyDescent="0.3">
      <c r="A218">
        <v>214</v>
      </c>
      <c r="B218">
        <v>1</v>
      </c>
      <c r="C218">
        <v>-8290.11</v>
      </c>
      <c r="D218">
        <v>361.46499999999997</v>
      </c>
      <c r="E218">
        <v>-6467.83</v>
      </c>
      <c r="F218">
        <v>-5219.49</v>
      </c>
      <c r="G218">
        <v>22.6051</v>
      </c>
      <c r="H218">
        <v>-6010.24</v>
      </c>
      <c r="I218">
        <v>-4193.01</v>
      </c>
      <c r="J218">
        <v>-2703.45</v>
      </c>
      <c r="K218">
        <v>507.64299999999997</v>
      </c>
      <c r="L218">
        <v>-7099.48</v>
      </c>
      <c r="M218">
        <v>-3323.9</v>
      </c>
      <c r="N218">
        <v>-1727.02</v>
      </c>
      <c r="O218">
        <v>-6992.37</v>
      </c>
      <c r="P218">
        <v>-1128.53</v>
      </c>
      <c r="Q218">
        <v>-4650.17</v>
      </c>
      <c r="R218">
        <v>-5654.69</v>
      </c>
      <c r="S218">
        <v>-197.52500000000001</v>
      </c>
      <c r="T218">
        <v>321.745</v>
      </c>
    </row>
    <row r="219" spans="1:20" x14ac:dyDescent="0.3">
      <c r="A219">
        <v>215</v>
      </c>
      <c r="B219">
        <v>0</v>
      </c>
      <c r="C219">
        <v>-8628.76</v>
      </c>
      <c r="D219">
        <v>-95.475999999999999</v>
      </c>
      <c r="E219">
        <v>-6123.48</v>
      </c>
      <c r="F219">
        <v>-6179.02</v>
      </c>
      <c r="G219">
        <v>-84.498599999999996</v>
      </c>
      <c r="H219">
        <v>-6224.66</v>
      </c>
      <c r="I219">
        <v>-4373.6400000000003</v>
      </c>
      <c r="J219">
        <v>-2500.2199999999998</v>
      </c>
      <c r="K219">
        <v>863.18600000000004</v>
      </c>
      <c r="L219">
        <v>-7156.1</v>
      </c>
      <c r="M219">
        <v>-3470.73</v>
      </c>
      <c r="N219">
        <v>-1642.31</v>
      </c>
      <c r="O219">
        <v>-7076.87</v>
      </c>
      <c r="P219">
        <v>-1399.36</v>
      </c>
      <c r="Q219">
        <v>-4808.1899999999996</v>
      </c>
      <c r="R219">
        <v>-5801.52</v>
      </c>
      <c r="S219">
        <v>-197.52500000000001</v>
      </c>
      <c r="T219">
        <v>242.73500000000001</v>
      </c>
    </row>
    <row r="220" spans="1:20" x14ac:dyDescent="0.3">
      <c r="A220">
        <v>216</v>
      </c>
      <c r="B220">
        <v>1</v>
      </c>
      <c r="C220">
        <v>-8809.6</v>
      </c>
      <c r="D220">
        <v>-519.05200000000002</v>
      </c>
      <c r="E220">
        <v>-5880.75</v>
      </c>
      <c r="F220">
        <v>-7048.13</v>
      </c>
      <c r="G220">
        <v>-315.822</v>
      </c>
      <c r="H220">
        <v>-6529.29</v>
      </c>
      <c r="I220">
        <v>-4565.46</v>
      </c>
      <c r="J220">
        <v>-2325.3000000000002</v>
      </c>
      <c r="K220">
        <v>1184.93</v>
      </c>
      <c r="L220">
        <v>-7127.79</v>
      </c>
      <c r="M220">
        <v>-3549.74</v>
      </c>
      <c r="N220">
        <v>-1636.6</v>
      </c>
      <c r="O220">
        <v>-7240.6</v>
      </c>
      <c r="P220">
        <v>-1698.49</v>
      </c>
      <c r="Q220">
        <v>-4966.21</v>
      </c>
      <c r="R220">
        <v>-5948.13</v>
      </c>
      <c r="S220">
        <v>-231.32400000000001</v>
      </c>
      <c r="T220">
        <v>197.52500000000001</v>
      </c>
    </row>
    <row r="221" spans="1:20" x14ac:dyDescent="0.3">
      <c r="A221">
        <v>217</v>
      </c>
      <c r="B221">
        <v>0</v>
      </c>
      <c r="C221">
        <v>-8758.9</v>
      </c>
      <c r="D221">
        <v>-665.87800000000004</v>
      </c>
      <c r="E221">
        <v>-5733.92</v>
      </c>
      <c r="F221">
        <v>-7900.33</v>
      </c>
      <c r="G221">
        <v>-592.35500000000002</v>
      </c>
      <c r="H221">
        <v>-6991.93</v>
      </c>
      <c r="I221">
        <v>-4785.58</v>
      </c>
      <c r="J221">
        <v>-2161.58</v>
      </c>
      <c r="K221">
        <v>1410.77</v>
      </c>
      <c r="L221">
        <v>-7133.49</v>
      </c>
      <c r="M221">
        <v>-3594.95</v>
      </c>
      <c r="N221">
        <v>-1709.91</v>
      </c>
      <c r="O221">
        <v>-7392.91</v>
      </c>
      <c r="P221">
        <v>-1907.43</v>
      </c>
      <c r="Q221">
        <v>-5141.13</v>
      </c>
      <c r="R221">
        <v>-6168.26</v>
      </c>
      <c r="S221">
        <v>-259.63499999999999</v>
      </c>
      <c r="T221">
        <v>146.82599999999999</v>
      </c>
    </row>
    <row r="222" spans="1:20" x14ac:dyDescent="0.3">
      <c r="A222">
        <v>218</v>
      </c>
      <c r="B222">
        <v>1</v>
      </c>
      <c r="C222">
        <v>-8623.49</v>
      </c>
      <c r="D222">
        <v>-711.08900000000006</v>
      </c>
      <c r="E222">
        <v>-5587.31</v>
      </c>
      <c r="F222">
        <v>-8729.93</v>
      </c>
      <c r="G222">
        <v>-953.38400000000001</v>
      </c>
      <c r="H222">
        <v>-7578.8</v>
      </c>
      <c r="I222">
        <v>-5000.01</v>
      </c>
      <c r="J222">
        <v>-2009.27</v>
      </c>
      <c r="K222">
        <v>1534.99</v>
      </c>
      <c r="L222">
        <v>-7043.29</v>
      </c>
      <c r="M222">
        <v>-3594.95</v>
      </c>
      <c r="N222">
        <v>-1794.62</v>
      </c>
      <c r="O222">
        <v>-7522.84</v>
      </c>
      <c r="P222">
        <v>-2009.04</v>
      </c>
      <c r="Q222">
        <v>-5321.75</v>
      </c>
      <c r="R222">
        <v>-6365.78</v>
      </c>
      <c r="S222">
        <v>-253.929</v>
      </c>
      <c r="T222">
        <v>95.909099999999995</v>
      </c>
    </row>
    <row r="223" spans="1:20" x14ac:dyDescent="0.3">
      <c r="A223">
        <v>219</v>
      </c>
      <c r="B223">
        <v>0</v>
      </c>
      <c r="C223">
        <v>-8482.3700000000008</v>
      </c>
      <c r="D223">
        <v>-643.49900000000002</v>
      </c>
      <c r="E223">
        <v>-5367.19</v>
      </c>
      <c r="F223">
        <v>-9576.39</v>
      </c>
      <c r="G223">
        <v>-1444.32</v>
      </c>
      <c r="H223">
        <v>-8177.05</v>
      </c>
      <c r="I223">
        <v>-5253.92</v>
      </c>
      <c r="J223">
        <v>-1845.54</v>
      </c>
      <c r="K223">
        <v>1664.68</v>
      </c>
      <c r="L223">
        <v>-6969.76</v>
      </c>
      <c r="M223">
        <v>-3594.95</v>
      </c>
      <c r="N223">
        <v>-1867.92</v>
      </c>
      <c r="O223">
        <v>-7511.65</v>
      </c>
      <c r="P223">
        <v>-2020.46</v>
      </c>
      <c r="Q223">
        <v>-5513.56</v>
      </c>
      <c r="R223">
        <v>-6529.5</v>
      </c>
      <c r="S223">
        <v>-259.637</v>
      </c>
      <c r="T223">
        <v>84.720100000000002</v>
      </c>
    </row>
    <row r="224" spans="1:20" x14ac:dyDescent="0.3">
      <c r="A224">
        <v>220</v>
      </c>
      <c r="B224">
        <v>1</v>
      </c>
      <c r="C224">
        <v>-8465.23</v>
      </c>
      <c r="D224">
        <v>-603.75400000000002</v>
      </c>
      <c r="E224">
        <v>-5152.79</v>
      </c>
      <c r="F224">
        <v>-10445.4</v>
      </c>
      <c r="G224">
        <v>-2059.2199999999998</v>
      </c>
      <c r="H224">
        <v>-8713.2000000000007</v>
      </c>
      <c r="I224">
        <v>-5462.86</v>
      </c>
      <c r="J224">
        <v>-1693.25</v>
      </c>
      <c r="K224">
        <v>1845.3</v>
      </c>
      <c r="L224">
        <v>-6958.58</v>
      </c>
      <c r="M224">
        <v>-3594.95</v>
      </c>
      <c r="N224">
        <v>-1986.43</v>
      </c>
      <c r="O224">
        <v>-7381.96</v>
      </c>
      <c r="P224">
        <v>-1958.35</v>
      </c>
      <c r="Q224">
        <v>-5699.89</v>
      </c>
      <c r="R224">
        <v>-6614.22</v>
      </c>
      <c r="S224">
        <v>-270.82</v>
      </c>
      <c r="T224">
        <v>73.295000000000002</v>
      </c>
    </row>
    <row r="225" spans="1:20" x14ac:dyDescent="0.3">
      <c r="A225">
        <v>221</v>
      </c>
      <c r="B225">
        <v>0</v>
      </c>
      <c r="C225">
        <v>-8651.33</v>
      </c>
      <c r="D225">
        <v>-671.58399999999995</v>
      </c>
      <c r="E225">
        <v>-4932.6499999999996</v>
      </c>
      <c r="F225">
        <v>-11230.1</v>
      </c>
      <c r="G225">
        <v>-2843.6</v>
      </c>
      <c r="H225">
        <v>-9294.33</v>
      </c>
      <c r="I225">
        <v>-5615.16</v>
      </c>
      <c r="J225">
        <v>-1529.51</v>
      </c>
      <c r="K225">
        <v>1918.85</v>
      </c>
      <c r="L225">
        <v>-6879.57</v>
      </c>
      <c r="M225">
        <v>-3561.16</v>
      </c>
      <c r="N225">
        <v>-2020.47</v>
      </c>
      <c r="O225">
        <v>-7201.33</v>
      </c>
      <c r="P225">
        <v>-1901.95</v>
      </c>
      <c r="Q225">
        <v>-5801.51</v>
      </c>
      <c r="R225">
        <v>-6670.62</v>
      </c>
      <c r="S225">
        <v>-265.35500000000002</v>
      </c>
      <c r="T225">
        <v>135.41</v>
      </c>
    </row>
    <row r="226" spans="1:20" x14ac:dyDescent="0.3">
      <c r="A226">
        <v>222</v>
      </c>
      <c r="B226">
        <v>1</v>
      </c>
      <c r="C226">
        <v>-8995.44</v>
      </c>
      <c r="D226">
        <v>-688.47799999999995</v>
      </c>
      <c r="E226">
        <v>-4718.2299999999996</v>
      </c>
      <c r="F226">
        <v>-11749.6</v>
      </c>
      <c r="G226">
        <v>-3757.67</v>
      </c>
      <c r="H226">
        <v>-9932.1299999999992</v>
      </c>
      <c r="I226">
        <v>-5778.9</v>
      </c>
      <c r="J226">
        <v>-1258.95</v>
      </c>
      <c r="K226">
        <v>1845.55</v>
      </c>
      <c r="L226">
        <v>-6918.83</v>
      </c>
      <c r="M226">
        <v>-3549.73</v>
      </c>
      <c r="N226">
        <v>-1958.35</v>
      </c>
      <c r="O226">
        <v>-7009.52</v>
      </c>
      <c r="P226">
        <v>-1789.15</v>
      </c>
      <c r="Q226">
        <v>-5880.52</v>
      </c>
      <c r="R226">
        <v>-6749.63</v>
      </c>
      <c r="S226">
        <v>-231.31399999999999</v>
      </c>
      <c r="T226">
        <v>158.02000000000001</v>
      </c>
    </row>
    <row r="227" spans="1:20" x14ac:dyDescent="0.3">
      <c r="A227">
        <v>223</v>
      </c>
      <c r="B227">
        <v>0</v>
      </c>
      <c r="C227">
        <v>-9328.6299999999992</v>
      </c>
      <c r="D227">
        <v>-711.08900000000006</v>
      </c>
      <c r="E227">
        <v>-4599.47</v>
      </c>
      <c r="F227">
        <v>-12099.4</v>
      </c>
      <c r="G227">
        <v>-4615.8500000000004</v>
      </c>
      <c r="H227">
        <v>-10643</v>
      </c>
      <c r="I227">
        <v>-5863.62</v>
      </c>
      <c r="J227">
        <v>-801.78700000000003</v>
      </c>
      <c r="K227">
        <v>1879.09</v>
      </c>
      <c r="L227">
        <v>-7116.35</v>
      </c>
      <c r="M227">
        <v>-3645.63</v>
      </c>
      <c r="N227">
        <v>-1952.64</v>
      </c>
      <c r="O227">
        <v>-6755.6</v>
      </c>
      <c r="P227">
        <v>-1648.03</v>
      </c>
      <c r="Q227">
        <v>-5925.74</v>
      </c>
      <c r="R227">
        <v>-6879.32</v>
      </c>
      <c r="S227">
        <v>-259.64</v>
      </c>
      <c r="T227">
        <v>124.23099999999999</v>
      </c>
    </row>
    <row r="228" spans="1:20" x14ac:dyDescent="0.3">
      <c r="A228">
        <v>224</v>
      </c>
      <c r="B228">
        <v>1</v>
      </c>
      <c r="C228">
        <v>-9458.57</v>
      </c>
      <c r="D228">
        <v>-677.30100000000004</v>
      </c>
      <c r="E228">
        <v>-4757.2299999999996</v>
      </c>
      <c r="F228">
        <v>-12646.5</v>
      </c>
      <c r="G228">
        <v>-5214.13</v>
      </c>
      <c r="H228">
        <v>-11461.4</v>
      </c>
      <c r="I228">
        <v>-5920.02</v>
      </c>
      <c r="J228">
        <v>-384.13200000000001</v>
      </c>
      <c r="K228">
        <v>2031.65</v>
      </c>
      <c r="L228">
        <v>-7229.4</v>
      </c>
      <c r="M228">
        <v>-3747.25</v>
      </c>
      <c r="N228">
        <v>-1958.35</v>
      </c>
      <c r="O228">
        <v>-6580.43</v>
      </c>
      <c r="P228">
        <v>-1495.73</v>
      </c>
      <c r="Q228">
        <v>-5993.31</v>
      </c>
      <c r="R228">
        <v>-7076.84</v>
      </c>
      <c r="S228">
        <v>-253.923</v>
      </c>
      <c r="T228">
        <v>79.009900000000002</v>
      </c>
    </row>
    <row r="229" spans="1:20" x14ac:dyDescent="0.3">
      <c r="A229">
        <v>225</v>
      </c>
      <c r="B229">
        <v>0</v>
      </c>
      <c r="C229">
        <v>-9498.08</v>
      </c>
      <c r="D229">
        <v>-547.61199999999997</v>
      </c>
      <c r="E229">
        <v>-5022.58</v>
      </c>
      <c r="F229">
        <v>-13515.4</v>
      </c>
      <c r="G229">
        <v>-5682.73</v>
      </c>
      <c r="H229">
        <v>-12026.1</v>
      </c>
      <c r="I229">
        <v>-6167.97</v>
      </c>
      <c r="J229">
        <v>-22.872499999999999</v>
      </c>
      <c r="K229">
        <v>2037.36</v>
      </c>
      <c r="L229">
        <v>-7212.51</v>
      </c>
      <c r="M229">
        <v>-3792.47</v>
      </c>
      <c r="N229">
        <v>-1952.63</v>
      </c>
      <c r="O229">
        <v>-6574.71</v>
      </c>
      <c r="P229">
        <v>-1348.89</v>
      </c>
      <c r="Q229">
        <v>-6151.33</v>
      </c>
      <c r="R229">
        <v>-7240.58</v>
      </c>
      <c r="S229">
        <v>-293.428</v>
      </c>
      <c r="T229">
        <v>79.009900000000002</v>
      </c>
    </row>
    <row r="230" spans="1:20" x14ac:dyDescent="0.3">
      <c r="A230">
        <v>226</v>
      </c>
      <c r="B230">
        <v>1</v>
      </c>
      <c r="C230">
        <v>-9537.58</v>
      </c>
      <c r="D230">
        <v>-366.98200000000003</v>
      </c>
      <c r="E230">
        <v>-5287.68</v>
      </c>
      <c r="F230">
        <v>-14390.4</v>
      </c>
      <c r="G230">
        <v>-6072.06</v>
      </c>
      <c r="H230">
        <v>-12088.8</v>
      </c>
      <c r="I230">
        <v>-6760.27</v>
      </c>
      <c r="J230">
        <v>259.37799999999999</v>
      </c>
      <c r="K230">
        <v>1964.07</v>
      </c>
      <c r="L230">
        <v>-7257.47</v>
      </c>
      <c r="M230">
        <v>-3843.15</v>
      </c>
      <c r="N230">
        <v>-1992.14</v>
      </c>
      <c r="O230">
        <v>-6681.79</v>
      </c>
      <c r="P230">
        <v>-1320.56</v>
      </c>
      <c r="Q230">
        <v>-6393.82</v>
      </c>
      <c r="R230">
        <v>-7375.98</v>
      </c>
      <c r="S230">
        <v>-316.03899999999999</v>
      </c>
      <c r="T230">
        <v>79.009900000000002</v>
      </c>
    </row>
    <row r="231" spans="1:20" x14ac:dyDescent="0.3">
      <c r="A231">
        <v>227</v>
      </c>
      <c r="B231">
        <v>0</v>
      </c>
      <c r="C231">
        <v>-9593.98</v>
      </c>
      <c r="D231">
        <v>-242.749</v>
      </c>
      <c r="E231">
        <v>-5491.19</v>
      </c>
      <c r="F231">
        <v>-14724.2</v>
      </c>
      <c r="G231">
        <v>-6540.39</v>
      </c>
      <c r="H231">
        <v>-11660.2</v>
      </c>
      <c r="I231">
        <v>-7443.29</v>
      </c>
      <c r="J231">
        <v>445.72699999999998</v>
      </c>
      <c r="K231">
        <v>1794.88</v>
      </c>
      <c r="L231">
        <v>-7466.17</v>
      </c>
      <c r="M231">
        <v>-3961.67</v>
      </c>
      <c r="N231">
        <v>-1980.97</v>
      </c>
      <c r="O231">
        <v>-6828.63</v>
      </c>
      <c r="P231">
        <v>-1309.3800000000001</v>
      </c>
      <c r="Q231">
        <v>-6681.79</v>
      </c>
      <c r="R231">
        <v>-7517.11</v>
      </c>
      <c r="S231">
        <v>-299.14699999999999</v>
      </c>
      <c r="T231">
        <v>45.224400000000003</v>
      </c>
    </row>
    <row r="232" spans="1:20" x14ac:dyDescent="0.3">
      <c r="A232">
        <v>228</v>
      </c>
      <c r="B232">
        <v>1</v>
      </c>
      <c r="C232">
        <v>-9622.31</v>
      </c>
      <c r="D232">
        <v>-180.63200000000001</v>
      </c>
      <c r="E232">
        <v>-5609.43</v>
      </c>
      <c r="F232">
        <v>-14588.8</v>
      </c>
      <c r="G232">
        <v>-7087.74</v>
      </c>
      <c r="H232">
        <v>-10977.5</v>
      </c>
      <c r="I232">
        <v>-7866.93</v>
      </c>
      <c r="J232">
        <v>547.34900000000005</v>
      </c>
      <c r="K232">
        <v>1524.07</v>
      </c>
      <c r="L232">
        <v>-7708.91</v>
      </c>
      <c r="M232">
        <v>-4029.5</v>
      </c>
      <c r="N232">
        <v>-1935.74</v>
      </c>
      <c r="O232">
        <v>-6941.43</v>
      </c>
      <c r="P232">
        <v>-1297.94</v>
      </c>
      <c r="Q232">
        <v>-6828.63</v>
      </c>
      <c r="R232">
        <v>-7652.52</v>
      </c>
      <c r="S232">
        <v>-259.642</v>
      </c>
      <c r="T232">
        <v>33.784700000000001</v>
      </c>
    </row>
    <row r="233" spans="1:20" x14ac:dyDescent="0.3">
      <c r="A233">
        <v>229</v>
      </c>
      <c r="B233">
        <v>0</v>
      </c>
      <c r="C233">
        <v>-9717.94</v>
      </c>
      <c r="D233">
        <v>-242.47900000000001</v>
      </c>
      <c r="E233">
        <v>-5869.07</v>
      </c>
      <c r="F233">
        <v>-14954.4</v>
      </c>
      <c r="G233">
        <v>-7747.87</v>
      </c>
      <c r="H233">
        <v>-10345.1</v>
      </c>
      <c r="I233">
        <v>-7980</v>
      </c>
      <c r="J233">
        <v>558.79</v>
      </c>
      <c r="K233">
        <v>1224.92</v>
      </c>
      <c r="L233">
        <v>-7889.54</v>
      </c>
      <c r="M233">
        <v>-4080.18</v>
      </c>
      <c r="N233">
        <v>-1935.74</v>
      </c>
      <c r="O233">
        <v>-7065.66</v>
      </c>
      <c r="P233">
        <v>-1309.3800000000001</v>
      </c>
      <c r="Q233">
        <v>-6856.97</v>
      </c>
      <c r="R233">
        <v>-7878.1</v>
      </c>
      <c r="S233">
        <v>-253.92099999999999</v>
      </c>
      <c r="T233">
        <v>79.009900000000002</v>
      </c>
    </row>
    <row r="234" spans="1:20" x14ac:dyDescent="0.3">
      <c r="A234">
        <v>230</v>
      </c>
      <c r="B234">
        <v>1</v>
      </c>
      <c r="C234">
        <v>-9960.69</v>
      </c>
      <c r="D234">
        <v>-372.43599999999998</v>
      </c>
      <c r="E234">
        <v>-6106.1</v>
      </c>
      <c r="F234">
        <v>-16494</v>
      </c>
      <c r="G234">
        <v>-8278.8700000000008</v>
      </c>
      <c r="H234">
        <v>-9871.06</v>
      </c>
      <c r="I234">
        <v>-7996.89</v>
      </c>
      <c r="J234">
        <v>496.673</v>
      </c>
      <c r="K234">
        <v>1049.74</v>
      </c>
      <c r="L234">
        <v>-8047.56</v>
      </c>
      <c r="M234">
        <v>-4164.91</v>
      </c>
      <c r="N234">
        <v>-1918.85</v>
      </c>
      <c r="O234">
        <v>-7279.8</v>
      </c>
      <c r="P234">
        <v>-1264.1600000000001</v>
      </c>
      <c r="Q234">
        <v>-6851.24</v>
      </c>
      <c r="R234">
        <v>-8160.35</v>
      </c>
      <c r="S234">
        <v>-293.42599999999999</v>
      </c>
      <c r="T234">
        <v>62.118600000000001</v>
      </c>
    </row>
    <row r="235" spans="1:20" x14ac:dyDescent="0.3">
      <c r="A235">
        <v>231</v>
      </c>
      <c r="B235">
        <v>0</v>
      </c>
      <c r="C235">
        <v>-10107.5</v>
      </c>
      <c r="D235">
        <v>-479.50400000000002</v>
      </c>
      <c r="E235">
        <v>-6326.23</v>
      </c>
      <c r="F235">
        <v>-18632.900000000001</v>
      </c>
      <c r="G235">
        <v>-8752.3700000000008</v>
      </c>
      <c r="H235">
        <v>-9312.5499999999993</v>
      </c>
      <c r="I235">
        <v>-8002.61</v>
      </c>
      <c r="J235">
        <v>474.05900000000003</v>
      </c>
      <c r="K235">
        <v>1077.8</v>
      </c>
      <c r="L235">
        <v>-8154.91</v>
      </c>
      <c r="M235">
        <v>-4204.41</v>
      </c>
      <c r="N235">
        <v>-1896.24</v>
      </c>
      <c r="O235">
        <v>-7624.17</v>
      </c>
      <c r="P235">
        <v>-1196.5899999999999</v>
      </c>
      <c r="Q235">
        <v>-7008.99</v>
      </c>
      <c r="R235">
        <v>-8431.16</v>
      </c>
      <c r="S235">
        <v>-299.14800000000002</v>
      </c>
      <c r="T235">
        <v>39.504899999999999</v>
      </c>
    </row>
    <row r="236" spans="1:20" x14ac:dyDescent="0.3">
      <c r="A236">
        <v>232</v>
      </c>
      <c r="B236">
        <v>1</v>
      </c>
      <c r="C236">
        <v>-10169.700000000001</v>
      </c>
      <c r="D236">
        <v>-508.12</v>
      </c>
      <c r="E236">
        <v>-6540.65</v>
      </c>
      <c r="F236">
        <v>-19949.7</v>
      </c>
      <c r="G236">
        <v>-9322.8799999999992</v>
      </c>
      <c r="H236">
        <v>-8404.5</v>
      </c>
      <c r="I236">
        <v>-7980</v>
      </c>
      <c r="J236">
        <v>541.62199999999996</v>
      </c>
      <c r="K236">
        <v>1297.6600000000001</v>
      </c>
      <c r="L236">
        <v>-8278.8700000000008</v>
      </c>
      <c r="M236">
        <v>-4277.7</v>
      </c>
      <c r="N236">
        <v>-1862.46</v>
      </c>
      <c r="O236">
        <v>-7850.03</v>
      </c>
      <c r="P236">
        <v>-1089.25</v>
      </c>
      <c r="Q236">
        <v>-7325.02</v>
      </c>
      <c r="R236">
        <v>-8747.2000000000007</v>
      </c>
      <c r="S236">
        <v>-327.20699999999999</v>
      </c>
      <c r="T236">
        <v>5.7235100000000001</v>
      </c>
    </row>
    <row r="237" spans="1:20" x14ac:dyDescent="0.3">
      <c r="A237">
        <v>233</v>
      </c>
      <c r="B237">
        <v>0</v>
      </c>
      <c r="C237">
        <v>-10242.9</v>
      </c>
      <c r="D237">
        <v>-259.92599999999999</v>
      </c>
      <c r="E237">
        <v>-6727</v>
      </c>
      <c r="F237">
        <v>-19466.2</v>
      </c>
      <c r="G237">
        <v>-9346.06</v>
      </c>
      <c r="H237">
        <v>-6690.04</v>
      </c>
      <c r="I237">
        <v>-8030.67</v>
      </c>
      <c r="J237">
        <v>733.42100000000005</v>
      </c>
      <c r="K237">
        <v>1720.76</v>
      </c>
      <c r="L237">
        <v>-8482.11</v>
      </c>
      <c r="M237">
        <v>-4362.43</v>
      </c>
      <c r="N237">
        <v>-1834.12</v>
      </c>
      <c r="O237">
        <v>-8008.05</v>
      </c>
      <c r="P237">
        <v>-1049.74</v>
      </c>
      <c r="Q237">
        <v>-7573.5</v>
      </c>
      <c r="R237">
        <v>-9012.57</v>
      </c>
      <c r="S237">
        <v>-395.04899999999998</v>
      </c>
      <c r="T237">
        <v>-22.6145</v>
      </c>
    </row>
    <row r="238" spans="1:20" x14ac:dyDescent="0.3">
      <c r="A238">
        <v>234</v>
      </c>
      <c r="B238">
        <v>1</v>
      </c>
      <c r="C238">
        <v>-10445.9</v>
      </c>
      <c r="D238">
        <v>73.001300000000001</v>
      </c>
      <c r="E238">
        <v>-6693.51</v>
      </c>
      <c r="F238">
        <v>-17255.599999999999</v>
      </c>
      <c r="G238">
        <v>-9401.61</v>
      </c>
      <c r="H238">
        <v>-4285.9799999999996</v>
      </c>
      <c r="I238">
        <v>-8149.18</v>
      </c>
      <c r="J238">
        <v>1021.12</v>
      </c>
      <c r="K238">
        <v>2166.7600000000002</v>
      </c>
      <c r="L238">
        <v>-8606.35</v>
      </c>
      <c r="M238">
        <v>-4385.05</v>
      </c>
      <c r="N238">
        <v>-1890.51</v>
      </c>
      <c r="O238">
        <v>-8233.6299999999992</v>
      </c>
      <c r="P238">
        <v>-1027.1300000000001</v>
      </c>
      <c r="Q238">
        <v>-7731.52</v>
      </c>
      <c r="R238">
        <v>-9243.8700000000008</v>
      </c>
      <c r="S238">
        <v>-428.83</v>
      </c>
      <c r="T238">
        <v>0</v>
      </c>
    </row>
    <row r="239" spans="1:20" x14ac:dyDescent="0.3">
      <c r="A239">
        <v>235</v>
      </c>
      <c r="B239">
        <v>0</v>
      </c>
      <c r="C239">
        <v>-10897.1</v>
      </c>
      <c r="D239">
        <v>445.43</v>
      </c>
      <c r="E239">
        <v>-6659.16</v>
      </c>
      <c r="F239">
        <v>-14754</v>
      </c>
      <c r="G239">
        <v>-10191.1</v>
      </c>
      <c r="H239">
        <v>-1904.27</v>
      </c>
      <c r="I239">
        <v>-8301.4699999999993</v>
      </c>
      <c r="J239">
        <v>1325.99</v>
      </c>
      <c r="K239">
        <v>2488.52</v>
      </c>
      <c r="L239">
        <v>-8702.25</v>
      </c>
      <c r="M239">
        <v>-4368.16</v>
      </c>
      <c r="N239">
        <v>-1986.41</v>
      </c>
      <c r="O239">
        <v>-8549.67</v>
      </c>
      <c r="P239">
        <v>-1027.1300000000001</v>
      </c>
      <c r="Q239">
        <v>-7906.42</v>
      </c>
      <c r="R239">
        <v>-9452.84</v>
      </c>
      <c r="S239">
        <v>-474.05900000000003</v>
      </c>
      <c r="T239">
        <v>33.7791</v>
      </c>
    </row>
    <row r="240" spans="1:20" x14ac:dyDescent="0.3">
      <c r="A240">
        <v>236</v>
      </c>
      <c r="B240">
        <v>1</v>
      </c>
      <c r="C240">
        <v>-11495.3</v>
      </c>
      <c r="D240">
        <v>739.13900000000001</v>
      </c>
      <c r="E240">
        <v>-6676.63</v>
      </c>
      <c r="F240">
        <v>-13911.2</v>
      </c>
      <c r="G240">
        <v>-11432.3</v>
      </c>
      <c r="H240">
        <v>234.98</v>
      </c>
      <c r="I240">
        <v>-8482.11</v>
      </c>
      <c r="J240">
        <v>1495.46</v>
      </c>
      <c r="K240">
        <v>2765.05</v>
      </c>
      <c r="L240">
        <v>-8820.76</v>
      </c>
      <c r="M240">
        <v>-4294.88</v>
      </c>
      <c r="N240">
        <v>-2071.15</v>
      </c>
      <c r="O240">
        <v>-8815.0300000000007</v>
      </c>
      <c r="P240">
        <v>-925.79499999999996</v>
      </c>
      <c r="Q240">
        <v>-8070.17</v>
      </c>
      <c r="R240">
        <v>-9605.1299999999992</v>
      </c>
      <c r="S240">
        <v>-507.83699999999999</v>
      </c>
      <c r="T240">
        <v>129.67599999999999</v>
      </c>
    </row>
    <row r="241" spans="1:20" x14ac:dyDescent="0.3">
      <c r="A241">
        <v>237</v>
      </c>
      <c r="B241">
        <v>0</v>
      </c>
      <c r="C241">
        <v>-12014.6</v>
      </c>
      <c r="D241">
        <v>1015.38</v>
      </c>
      <c r="E241">
        <v>-6264.98</v>
      </c>
      <c r="F241">
        <v>-14074.9</v>
      </c>
      <c r="G241">
        <v>-13040.3</v>
      </c>
      <c r="H241">
        <v>1309.3900000000001</v>
      </c>
      <c r="I241">
        <v>-8572.57</v>
      </c>
      <c r="J241">
        <v>1371.81</v>
      </c>
      <c r="K241">
        <v>2957.14</v>
      </c>
      <c r="L241">
        <v>-8973.0499999999993</v>
      </c>
      <c r="M241">
        <v>-4142.58</v>
      </c>
      <c r="N241">
        <v>-2076.87</v>
      </c>
      <c r="O241">
        <v>-9012.56</v>
      </c>
      <c r="P241">
        <v>-621.21299999999997</v>
      </c>
      <c r="Q241">
        <v>-8154.9</v>
      </c>
      <c r="R241">
        <v>-9735.1</v>
      </c>
      <c r="S241">
        <v>-536.17999999999995</v>
      </c>
      <c r="T241">
        <v>180.636</v>
      </c>
    </row>
    <row r="242" spans="1:20" x14ac:dyDescent="0.3">
      <c r="A242">
        <v>238</v>
      </c>
      <c r="B242">
        <v>1</v>
      </c>
      <c r="C242">
        <v>-12370.5</v>
      </c>
      <c r="D242">
        <v>1483.71</v>
      </c>
      <c r="E242">
        <v>-5537.31</v>
      </c>
      <c r="F242">
        <v>-14142.8</v>
      </c>
      <c r="G242">
        <v>-14204.6</v>
      </c>
      <c r="H242">
        <v>-407.78199999999998</v>
      </c>
      <c r="I242">
        <v>-8555.68</v>
      </c>
      <c r="J242">
        <v>1044.31</v>
      </c>
      <c r="K242">
        <v>3036.15</v>
      </c>
      <c r="L242">
        <v>-9204.35</v>
      </c>
      <c r="M242">
        <v>-4012.61</v>
      </c>
      <c r="N242">
        <v>-2054.2600000000002</v>
      </c>
      <c r="O242">
        <v>-9277.6299999999992</v>
      </c>
      <c r="P242">
        <v>-445.714</v>
      </c>
      <c r="Q242">
        <v>-8160.63</v>
      </c>
      <c r="R242">
        <v>-9757.7199999999993</v>
      </c>
      <c r="S242">
        <v>-530.452</v>
      </c>
      <c r="T242">
        <v>208.685</v>
      </c>
    </row>
    <row r="243" spans="1:20" x14ac:dyDescent="0.3">
      <c r="A243">
        <v>239</v>
      </c>
      <c r="B243">
        <v>0</v>
      </c>
      <c r="C243">
        <v>-12399.1</v>
      </c>
      <c r="D243">
        <v>1946.6</v>
      </c>
      <c r="E243">
        <v>-4983.3500000000004</v>
      </c>
      <c r="F243">
        <v>-13264.6</v>
      </c>
      <c r="G243">
        <v>-13850.5</v>
      </c>
      <c r="H243">
        <v>-4234.3</v>
      </c>
      <c r="I243">
        <v>-8583.73</v>
      </c>
      <c r="J243">
        <v>908.61300000000006</v>
      </c>
      <c r="K243">
        <v>3064.5</v>
      </c>
      <c r="L243">
        <v>-9396.44</v>
      </c>
      <c r="M243">
        <v>-3939.33</v>
      </c>
      <c r="N243">
        <v>-2054.2600000000002</v>
      </c>
      <c r="O243">
        <v>-9464.2900000000009</v>
      </c>
      <c r="P243">
        <v>-598.00400000000002</v>
      </c>
      <c r="Q243">
        <v>-8188.68</v>
      </c>
      <c r="R243">
        <v>-9740.83</v>
      </c>
      <c r="S243">
        <v>-536.18100000000004</v>
      </c>
      <c r="T243">
        <v>344.08600000000001</v>
      </c>
    </row>
    <row r="244" spans="1:20" x14ac:dyDescent="0.3">
      <c r="A244">
        <v>240</v>
      </c>
      <c r="B244">
        <v>1</v>
      </c>
      <c r="C244">
        <v>-12218.5</v>
      </c>
      <c r="D244">
        <v>2341.65</v>
      </c>
      <c r="E244">
        <v>-4803.0200000000004</v>
      </c>
      <c r="F244">
        <v>-11210.4</v>
      </c>
      <c r="G244">
        <v>-13160.9</v>
      </c>
      <c r="H244">
        <v>-7339.77</v>
      </c>
      <c r="I244">
        <v>-8702.24</v>
      </c>
      <c r="J244">
        <v>891.726</v>
      </c>
      <c r="K244">
        <v>3041.88</v>
      </c>
      <c r="L244">
        <v>-9458.57</v>
      </c>
      <c r="M244">
        <v>-3803.93</v>
      </c>
      <c r="N244">
        <v>-2054.2600000000002</v>
      </c>
      <c r="O244">
        <v>-9323.4699999999993</v>
      </c>
      <c r="P244">
        <v>-727.976</v>
      </c>
      <c r="Q244">
        <v>-8357.86</v>
      </c>
      <c r="R244">
        <v>-9701.32</v>
      </c>
      <c r="S244">
        <v>-513.56399999999996</v>
      </c>
      <c r="T244">
        <v>502.10500000000002</v>
      </c>
    </row>
    <row r="245" spans="1:20" x14ac:dyDescent="0.3">
      <c r="A245">
        <v>241</v>
      </c>
      <c r="B245">
        <v>0</v>
      </c>
      <c r="C245">
        <v>-12077.4</v>
      </c>
      <c r="D245">
        <v>2635.37</v>
      </c>
      <c r="E245">
        <v>-4740.29</v>
      </c>
      <c r="F245">
        <v>-9730.2900000000009</v>
      </c>
      <c r="G245">
        <v>-13656</v>
      </c>
      <c r="H245">
        <v>-8786.67</v>
      </c>
      <c r="I245">
        <v>-8803.8700000000008</v>
      </c>
      <c r="J245">
        <v>869.10799999999995</v>
      </c>
      <c r="K245">
        <v>3058.77</v>
      </c>
      <c r="L245">
        <v>-9447.41</v>
      </c>
      <c r="M245">
        <v>-3662.8</v>
      </c>
      <c r="N245">
        <v>-2138.69</v>
      </c>
      <c r="O245">
        <v>-9114.48</v>
      </c>
      <c r="P245">
        <v>-733.70699999999999</v>
      </c>
      <c r="Q245">
        <v>-8696.2000000000007</v>
      </c>
      <c r="R245">
        <v>-9661.82</v>
      </c>
      <c r="S245">
        <v>-513.56399999999996</v>
      </c>
      <c r="T245">
        <v>626.34799999999996</v>
      </c>
    </row>
    <row r="246" spans="1:20" x14ac:dyDescent="0.3">
      <c r="A246">
        <v>242</v>
      </c>
      <c r="B246">
        <v>1</v>
      </c>
      <c r="C246">
        <v>-11958.8</v>
      </c>
      <c r="D246">
        <v>2793.39</v>
      </c>
      <c r="E246">
        <v>-5135.0200000000004</v>
      </c>
      <c r="F246">
        <v>-9914.18</v>
      </c>
      <c r="G246">
        <v>-14582.4</v>
      </c>
      <c r="H246">
        <v>-8798.76</v>
      </c>
      <c r="I246">
        <v>-8865.99</v>
      </c>
      <c r="J246">
        <v>852.22199999999998</v>
      </c>
      <c r="K246">
        <v>3081.38</v>
      </c>
      <c r="L246">
        <v>-9300.86</v>
      </c>
      <c r="M246">
        <v>-3578.06</v>
      </c>
      <c r="N246">
        <v>-2319.33</v>
      </c>
      <c r="O246">
        <v>-8860.8799999999992</v>
      </c>
      <c r="P246">
        <v>-761.74800000000005</v>
      </c>
      <c r="Q246">
        <v>-9136.48</v>
      </c>
      <c r="R246">
        <v>-9622.32</v>
      </c>
      <c r="S246">
        <v>-513.56399999999996</v>
      </c>
      <c r="T246">
        <v>722.24300000000005</v>
      </c>
    </row>
    <row r="247" spans="1:20" x14ac:dyDescent="0.3">
      <c r="A247">
        <v>243</v>
      </c>
      <c r="B247">
        <v>0</v>
      </c>
      <c r="C247">
        <v>-11857.2</v>
      </c>
      <c r="D247">
        <v>2883.86</v>
      </c>
      <c r="E247">
        <v>-5789.4</v>
      </c>
      <c r="F247">
        <v>-10418.799999999999</v>
      </c>
      <c r="G247">
        <v>-15748.8</v>
      </c>
      <c r="H247">
        <v>-8420.59</v>
      </c>
      <c r="I247">
        <v>-8905.5</v>
      </c>
      <c r="J247">
        <v>829.60400000000004</v>
      </c>
      <c r="K247">
        <v>3132.04</v>
      </c>
      <c r="L247">
        <v>-8979.4</v>
      </c>
      <c r="M247">
        <v>-3555.44</v>
      </c>
      <c r="N247">
        <v>-2443.5700000000002</v>
      </c>
      <c r="O247">
        <v>-8476.99</v>
      </c>
      <c r="P247">
        <v>-897.14800000000002</v>
      </c>
      <c r="Q247">
        <v>-9514.64</v>
      </c>
      <c r="R247">
        <v>-9515.27</v>
      </c>
      <c r="S247">
        <v>-547.33600000000001</v>
      </c>
      <c r="T247">
        <v>840.75699999999995</v>
      </c>
    </row>
    <row r="248" spans="1:20" x14ac:dyDescent="0.3">
      <c r="A248">
        <v>244</v>
      </c>
      <c r="B248">
        <v>1</v>
      </c>
      <c r="C248">
        <v>-11862.6</v>
      </c>
      <c r="D248">
        <v>2883.86</v>
      </c>
      <c r="E248">
        <v>-6545.73</v>
      </c>
      <c r="F248">
        <v>-9848.51</v>
      </c>
      <c r="G248">
        <v>-15917.6</v>
      </c>
      <c r="H248">
        <v>-9517.24</v>
      </c>
      <c r="I248">
        <v>-8945</v>
      </c>
      <c r="J248">
        <v>778.94600000000003</v>
      </c>
      <c r="K248">
        <v>3250.56</v>
      </c>
      <c r="L248">
        <v>-8595.5</v>
      </c>
      <c r="M248">
        <v>-3589.22</v>
      </c>
      <c r="N248">
        <v>-2539.4699999999998</v>
      </c>
      <c r="O248">
        <v>-8127.18</v>
      </c>
      <c r="P248">
        <v>-1072.05</v>
      </c>
      <c r="Q248">
        <v>-9768.8700000000008</v>
      </c>
      <c r="R248">
        <v>-9300.86</v>
      </c>
      <c r="S248">
        <v>-575.68799999999999</v>
      </c>
      <c r="T248">
        <v>976.15700000000004</v>
      </c>
    </row>
    <row r="249" spans="1:20" x14ac:dyDescent="0.3">
      <c r="A249">
        <v>245</v>
      </c>
      <c r="B249">
        <v>0</v>
      </c>
      <c r="C249">
        <v>-11981.1</v>
      </c>
      <c r="D249">
        <v>2900.75</v>
      </c>
      <c r="E249">
        <v>-7324.35</v>
      </c>
      <c r="F249">
        <v>-9413.9599999999991</v>
      </c>
      <c r="G249">
        <v>-10198.200000000001</v>
      </c>
      <c r="H249">
        <v>-12508.4</v>
      </c>
      <c r="I249">
        <v>-8933.85</v>
      </c>
      <c r="J249">
        <v>592.89</v>
      </c>
      <c r="K249">
        <v>3369.07</v>
      </c>
      <c r="L249">
        <v>-8363.89</v>
      </c>
      <c r="M249">
        <v>-3718.88</v>
      </c>
      <c r="N249">
        <v>-2590.44</v>
      </c>
      <c r="O249">
        <v>-7884.1</v>
      </c>
      <c r="P249">
        <v>-1202.03</v>
      </c>
      <c r="Q249">
        <v>-9718.5300000000007</v>
      </c>
      <c r="R249">
        <v>-9046.94</v>
      </c>
      <c r="S249">
        <v>-502.41199999999998</v>
      </c>
      <c r="T249">
        <v>1117.29</v>
      </c>
    </row>
    <row r="250" spans="1:20" x14ac:dyDescent="0.3">
      <c r="A250">
        <v>246</v>
      </c>
      <c r="B250">
        <v>1</v>
      </c>
      <c r="C250">
        <v>-12116.5</v>
      </c>
      <c r="D250">
        <v>3075.33</v>
      </c>
      <c r="E250">
        <v>-8142.8</v>
      </c>
      <c r="F250">
        <v>-7915.64</v>
      </c>
      <c r="G250">
        <v>2200.1999999999998</v>
      </c>
      <c r="H250">
        <v>-15566.9</v>
      </c>
      <c r="I250">
        <v>-8888.61</v>
      </c>
      <c r="J250">
        <v>350.12799999999999</v>
      </c>
      <c r="K250">
        <v>3436.93</v>
      </c>
      <c r="L250">
        <v>-8718.17</v>
      </c>
      <c r="M250">
        <v>-4000.83</v>
      </c>
      <c r="N250">
        <v>-2331.4299999999998</v>
      </c>
      <c r="O250">
        <v>-8080.99</v>
      </c>
      <c r="P250">
        <v>-1292.19</v>
      </c>
      <c r="Q250">
        <v>-9273.14</v>
      </c>
      <c r="R250">
        <v>-8837.9500000000007</v>
      </c>
      <c r="S250">
        <v>-451.43900000000002</v>
      </c>
      <c r="T250">
        <v>1269.57</v>
      </c>
    </row>
    <row r="251" spans="1:20" x14ac:dyDescent="0.3">
      <c r="A251">
        <v>247</v>
      </c>
      <c r="B251">
        <v>0</v>
      </c>
      <c r="C251">
        <v>-12460.3</v>
      </c>
      <c r="D251">
        <v>3616.61</v>
      </c>
      <c r="E251">
        <v>-8808.9599999999991</v>
      </c>
      <c r="F251">
        <v>-8301.74</v>
      </c>
      <c r="G251">
        <v>14398.9</v>
      </c>
      <c r="H251">
        <v>-18215.3</v>
      </c>
      <c r="I251">
        <v>-9057.4599999999991</v>
      </c>
      <c r="J251">
        <v>135.72</v>
      </c>
      <c r="K251">
        <v>3369.39</v>
      </c>
      <c r="L251">
        <v>-10904.6</v>
      </c>
      <c r="M251">
        <v>-4666.04</v>
      </c>
      <c r="N251">
        <v>-1761.48</v>
      </c>
      <c r="O251">
        <v>-8915.36</v>
      </c>
      <c r="P251">
        <v>-1399.56</v>
      </c>
      <c r="Q251">
        <v>-8466.49</v>
      </c>
      <c r="R251">
        <v>-8905.17</v>
      </c>
      <c r="S251">
        <v>-440.28899999999999</v>
      </c>
      <c r="T251">
        <v>1433.33</v>
      </c>
    </row>
    <row r="252" spans="1:20" x14ac:dyDescent="0.3">
      <c r="A252">
        <v>248</v>
      </c>
      <c r="B252">
        <v>1</v>
      </c>
      <c r="C252">
        <v>-13187.9</v>
      </c>
      <c r="D252">
        <v>4778.17</v>
      </c>
      <c r="E252">
        <v>-9632.18</v>
      </c>
      <c r="F252">
        <v>-14489</v>
      </c>
      <c r="G252">
        <v>19311.2</v>
      </c>
      <c r="H252">
        <v>-6243.42</v>
      </c>
      <c r="I252">
        <v>-9570.7000000000007</v>
      </c>
      <c r="J252">
        <v>-33.769399999999997</v>
      </c>
      <c r="K252">
        <v>3143.83</v>
      </c>
      <c r="L252">
        <v>-14123</v>
      </c>
      <c r="M252">
        <v>-5574.96</v>
      </c>
      <c r="N252">
        <v>-1827.41</v>
      </c>
      <c r="O252">
        <v>-10551</v>
      </c>
      <c r="P252">
        <v>-780.55899999999997</v>
      </c>
      <c r="Q252">
        <v>-7495.75</v>
      </c>
      <c r="R252">
        <v>-9693.98</v>
      </c>
      <c r="S252">
        <v>-462.58800000000002</v>
      </c>
      <c r="T252">
        <v>1518.07</v>
      </c>
    </row>
    <row r="253" spans="1:20" x14ac:dyDescent="0.3">
      <c r="A253">
        <v>249</v>
      </c>
      <c r="B253">
        <v>0</v>
      </c>
      <c r="C253">
        <v>-14147.2</v>
      </c>
      <c r="D253">
        <v>6555.55</v>
      </c>
      <c r="E253">
        <v>-10597.8</v>
      </c>
      <c r="F253">
        <v>-19486.099999999999</v>
      </c>
      <c r="G253">
        <v>11912.7</v>
      </c>
      <c r="H253">
        <v>14478.1</v>
      </c>
      <c r="I253">
        <v>-10090.299999999999</v>
      </c>
      <c r="J253">
        <v>-180.316</v>
      </c>
      <c r="K253">
        <v>2929.1</v>
      </c>
      <c r="L253">
        <v>-14140.9</v>
      </c>
      <c r="M253">
        <v>-5565.75</v>
      </c>
      <c r="N253">
        <v>-2859.94</v>
      </c>
      <c r="O253">
        <v>-12498.5</v>
      </c>
      <c r="P253">
        <v>821.923</v>
      </c>
      <c r="Q253">
        <v>-6260.61</v>
      </c>
      <c r="R253">
        <v>-11403.2</v>
      </c>
      <c r="S253">
        <v>-553.06899999999996</v>
      </c>
      <c r="T253">
        <v>1321.2</v>
      </c>
    </row>
    <row r="254" spans="1:20" x14ac:dyDescent="0.3">
      <c r="A254">
        <v>250</v>
      </c>
      <c r="B254">
        <v>1</v>
      </c>
      <c r="C254">
        <v>-14971.7</v>
      </c>
      <c r="D254">
        <v>8389.9699999999993</v>
      </c>
      <c r="E254">
        <v>-11016.1</v>
      </c>
      <c r="F254">
        <v>-19319.900000000001</v>
      </c>
      <c r="G254">
        <v>-6412.38</v>
      </c>
      <c r="H254">
        <v>17645.099999999999</v>
      </c>
      <c r="I254">
        <v>-10170</v>
      </c>
      <c r="J254">
        <v>-366.69200000000001</v>
      </c>
      <c r="K254">
        <v>2900.74</v>
      </c>
      <c r="L254">
        <v>-11576.9</v>
      </c>
      <c r="M254">
        <v>-4808.78</v>
      </c>
      <c r="N254">
        <v>-2806.81</v>
      </c>
      <c r="O254">
        <v>-13623.1</v>
      </c>
      <c r="P254">
        <v>2222.4499999999998</v>
      </c>
      <c r="Q254">
        <v>-4911.0600000000004</v>
      </c>
      <c r="R254">
        <v>-13074.8</v>
      </c>
      <c r="S254">
        <v>-569.95299999999997</v>
      </c>
      <c r="T254">
        <v>638.79300000000001</v>
      </c>
    </row>
    <row r="255" spans="1:20" x14ac:dyDescent="0.3">
      <c r="A255">
        <v>251</v>
      </c>
      <c r="B255">
        <v>0</v>
      </c>
      <c r="C255">
        <v>-15187.1</v>
      </c>
      <c r="D255">
        <v>10206.799999999999</v>
      </c>
      <c r="E255">
        <v>-11280.9</v>
      </c>
      <c r="F255">
        <v>-12578.8</v>
      </c>
      <c r="G255">
        <v>-17172.2</v>
      </c>
      <c r="H255">
        <v>3157.03</v>
      </c>
      <c r="I255">
        <v>-9899.19</v>
      </c>
      <c r="J255">
        <v>-451.43799999999999</v>
      </c>
      <c r="K255">
        <v>2957.13</v>
      </c>
      <c r="L255">
        <v>-12129.4</v>
      </c>
      <c r="M255">
        <v>-4582.57</v>
      </c>
      <c r="N255">
        <v>-1451.53</v>
      </c>
      <c r="O255">
        <v>-14215</v>
      </c>
      <c r="P255">
        <v>3254.96</v>
      </c>
      <c r="Q255">
        <v>-5003.99</v>
      </c>
      <c r="R255">
        <v>-13117.3</v>
      </c>
      <c r="S255">
        <v>-626.34100000000001</v>
      </c>
      <c r="T255">
        <v>-33.435099999999998</v>
      </c>
    </row>
    <row r="256" spans="1:20" x14ac:dyDescent="0.3">
      <c r="A256">
        <v>252</v>
      </c>
      <c r="B256">
        <v>1</v>
      </c>
      <c r="C256">
        <v>-14747.5</v>
      </c>
      <c r="D256">
        <v>12401.5</v>
      </c>
      <c r="E256">
        <v>-11912.6</v>
      </c>
      <c r="F256">
        <v>-5106.6000000000004</v>
      </c>
      <c r="G256">
        <v>-10714.6</v>
      </c>
      <c r="H256">
        <v>-16331.7</v>
      </c>
      <c r="I256">
        <v>-9718.2099999999991</v>
      </c>
      <c r="J256">
        <v>-474.05900000000003</v>
      </c>
      <c r="K256">
        <v>2884.2</v>
      </c>
      <c r="L256">
        <v>-14598.6</v>
      </c>
      <c r="M256">
        <v>-4228.04</v>
      </c>
      <c r="N256">
        <v>-874.84900000000005</v>
      </c>
      <c r="O256">
        <v>-15461.3</v>
      </c>
      <c r="P256">
        <v>4333.05</v>
      </c>
      <c r="Q256">
        <v>-6679.71</v>
      </c>
      <c r="R256">
        <v>-11481.4</v>
      </c>
      <c r="S256">
        <v>-705.34900000000005</v>
      </c>
      <c r="T256">
        <v>-68.2059</v>
      </c>
    </row>
    <row r="257" spans="1:20" x14ac:dyDescent="0.3">
      <c r="A257">
        <v>253</v>
      </c>
      <c r="B257">
        <v>0</v>
      </c>
      <c r="C257">
        <v>-13901.4</v>
      </c>
      <c r="D257">
        <v>14502</v>
      </c>
      <c r="E257">
        <v>-12314.4</v>
      </c>
      <c r="F257">
        <v>-6723.57</v>
      </c>
      <c r="G257">
        <v>2680.49</v>
      </c>
      <c r="H257">
        <v>-19621.8</v>
      </c>
      <c r="I257">
        <v>-9718.2099999999991</v>
      </c>
      <c r="J257">
        <v>-524.70500000000004</v>
      </c>
      <c r="K257">
        <v>2540.14</v>
      </c>
      <c r="L257">
        <v>-14365.3</v>
      </c>
      <c r="M257">
        <v>-3364.68</v>
      </c>
      <c r="N257">
        <v>-812.72199999999998</v>
      </c>
      <c r="O257">
        <v>-17430.099999999999</v>
      </c>
      <c r="P257">
        <v>5270.02</v>
      </c>
      <c r="Q257">
        <v>-7624.79</v>
      </c>
      <c r="R257">
        <v>-9877.6</v>
      </c>
      <c r="S257">
        <v>-716.83</v>
      </c>
      <c r="T257">
        <v>360.60399999999998</v>
      </c>
    </row>
    <row r="258" spans="1:20" x14ac:dyDescent="0.3">
      <c r="A258">
        <v>254</v>
      </c>
      <c r="B258">
        <v>1</v>
      </c>
      <c r="C258">
        <v>-13076.8</v>
      </c>
      <c r="D258">
        <v>15052.4</v>
      </c>
      <c r="E258">
        <v>-11571.3</v>
      </c>
      <c r="F258">
        <v>-10485.299999999999</v>
      </c>
      <c r="G258">
        <v>8762.2900000000009</v>
      </c>
      <c r="H258">
        <v>-20079.599999999999</v>
      </c>
      <c r="I258">
        <v>-9566.2800000000007</v>
      </c>
      <c r="J258">
        <v>-626.33699999999999</v>
      </c>
      <c r="K258">
        <v>2105.59</v>
      </c>
      <c r="L258">
        <v>-12677.1</v>
      </c>
      <c r="M258">
        <v>-2388.5500000000002</v>
      </c>
      <c r="N258">
        <v>-958.91499999999996</v>
      </c>
      <c r="O258">
        <v>-17448.099999999999</v>
      </c>
      <c r="P258">
        <v>5885.89</v>
      </c>
      <c r="Q258">
        <v>-6470.41</v>
      </c>
      <c r="R258">
        <v>-9277.92</v>
      </c>
      <c r="S258">
        <v>-637.82100000000003</v>
      </c>
      <c r="T258">
        <v>547.67100000000005</v>
      </c>
    </row>
    <row r="259" spans="1:20" x14ac:dyDescent="0.3">
      <c r="A259">
        <v>255</v>
      </c>
      <c r="B259">
        <v>0</v>
      </c>
      <c r="C259">
        <v>-13502.8</v>
      </c>
      <c r="D259">
        <v>12636</v>
      </c>
      <c r="E259">
        <v>-9721.01</v>
      </c>
      <c r="F259">
        <v>-15693.4</v>
      </c>
      <c r="G259">
        <v>9723.9599999999991</v>
      </c>
      <c r="H259">
        <v>-20147.5</v>
      </c>
      <c r="I259">
        <v>-9176.98</v>
      </c>
      <c r="J259">
        <v>-806.63</v>
      </c>
      <c r="K259">
        <v>1671.04</v>
      </c>
      <c r="L259">
        <v>-11154</v>
      </c>
      <c r="M259">
        <v>-1305.06</v>
      </c>
      <c r="N259">
        <v>-1269.55</v>
      </c>
      <c r="O259">
        <v>-13826.6</v>
      </c>
      <c r="P259">
        <v>6179.3</v>
      </c>
      <c r="Q259">
        <v>-4359.12</v>
      </c>
      <c r="R259">
        <v>-9407.57</v>
      </c>
      <c r="S259">
        <v>-491.28899999999999</v>
      </c>
      <c r="T259">
        <v>181.34200000000001</v>
      </c>
    </row>
    <row r="260" spans="1:20" x14ac:dyDescent="0.3">
      <c r="A260">
        <v>256</v>
      </c>
      <c r="B260">
        <v>1</v>
      </c>
      <c r="C260">
        <v>-16118.8</v>
      </c>
      <c r="D260">
        <v>8126.83</v>
      </c>
      <c r="E260">
        <v>-7643.82</v>
      </c>
      <c r="F260">
        <v>-17600.5</v>
      </c>
      <c r="G260">
        <v>7973.85</v>
      </c>
      <c r="H260">
        <v>-17446.7</v>
      </c>
      <c r="I260">
        <v>-8674.92</v>
      </c>
      <c r="J260">
        <v>-1139.54</v>
      </c>
      <c r="K260">
        <v>1236.5</v>
      </c>
      <c r="L260">
        <v>-9589.99</v>
      </c>
      <c r="M260">
        <v>-435.267</v>
      </c>
      <c r="N260">
        <v>-1332.03</v>
      </c>
      <c r="O260">
        <v>-9683.7000000000007</v>
      </c>
      <c r="P260">
        <v>5533.18</v>
      </c>
      <c r="Q260">
        <v>-3284.65</v>
      </c>
      <c r="R260">
        <v>-9385.65</v>
      </c>
      <c r="S260">
        <v>-271.14499999999998</v>
      </c>
      <c r="T260">
        <v>-326.81799999999998</v>
      </c>
    </row>
    <row r="261" spans="1:20" x14ac:dyDescent="0.3">
      <c r="A261">
        <v>257</v>
      </c>
      <c r="B261">
        <v>0</v>
      </c>
      <c r="C261">
        <v>-18999.7</v>
      </c>
      <c r="D261">
        <v>3662.84</v>
      </c>
      <c r="E261">
        <v>-6540.94</v>
      </c>
      <c r="F261">
        <v>-13079</v>
      </c>
      <c r="G261">
        <v>2852.99</v>
      </c>
      <c r="H261">
        <v>-10045.799999999999</v>
      </c>
      <c r="I261">
        <v>-8099.23</v>
      </c>
      <c r="J261">
        <v>-1579.48</v>
      </c>
      <c r="K261">
        <v>785.072</v>
      </c>
      <c r="L261">
        <v>-8888.61</v>
      </c>
      <c r="M261">
        <v>33.398800000000001</v>
      </c>
      <c r="N261">
        <v>-1179.76</v>
      </c>
      <c r="O261">
        <v>-6504.31</v>
      </c>
      <c r="P261">
        <v>3107.97</v>
      </c>
      <c r="Q261">
        <v>-3458.84</v>
      </c>
      <c r="R261">
        <v>-8850.18</v>
      </c>
      <c r="S261">
        <v>-6.1061500000000004</v>
      </c>
      <c r="T261">
        <v>-468.673</v>
      </c>
    </row>
    <row r="262" spans="1:20" x14ac:dyDescent="0.3">
      <c r="A262">
        <v>258</v>
      </c>
      <c r="B262">
        <v>1</v>
      </c>
      <c r="C262">
        <v>-20034.400000000001</v>
      </c>
      <c r="D262">
        <v>-547.97500000000002</v>
      </c>
      <c r="E262">
        <v>-6653.34</v>
      </c>
      <c r="F262">
        <v>-7280.84</v>
      </c>
      <c r="G262">
        <v>-3159.23</v>
      </c>
      <c r="H262">
        <v>-1095.52</v>
      </c>
      <c r="I262">
        <v>-7546.17</v>
      </c>
      <c r="J262">
        <v>-2115.66</v>
      </c>
      <c r="K262">
        <v>311.02</v>
      </c>
      <c r="L262">
        <v>-9074.2800000000007</v>
      </c>
      <c r="M262">
        <v>152.636</v>
      </c>
      <c r="N262">
        <v>-965.36099999999999</v>
      </c>
      <c r="O262">
        <v>-4995.2299999999996</v>
      </c>
      <c r="P262">
        <v>262.93</v>
      </c>
      <c r="Q262">
        <v>-3634.82</v>
      </c>
      <c r="R262">
        <v>-8054.35</v>
      </c>
      <c r="S262">
        <v>349.43299999999999</v>
      </c>
      <c r="T262">
        <v>-237.393</v>
      </c>
    </row>
    <row r="263" spans="1:20" x14ac:dyDescent="0.3">
      <c r="A263">
        <v>259</v>
      </c>
      <c r="B263">
        <v>0</v>
      </c>
      <c r="C263">
        <v>-19843.7</v>
      </c>
      <c r="D263">
        <v>-3237.94</v>
      </c>
      <c r="E263">
        <v>-7712.03</v>
      </c>
      <c r="F263">
        <v>-3277.19</v>
      </c>
      <c r="G263">
        <v>-7051.58</v>
      </c>
      <c r="H263">
        <v>7011.6</v>
      </c>
      <c r="I263">
        <v>-7077.5</v>
      </c>
      <c r="J263">
        <v>-2527.9499999999998</v>
      </c>
      <c r="K263">
        <v>-112.401</v>
      </c>
      <c r="L263">
        <v>-9525.7000000000007</v>
      </c>
      <c r="M263">
        <v>-61.7654</v>
      </c>
      <c r="N263">
        <v>-576.428</v>
      </c>
      <c r="O263">
        <v>-4886.75</v>
      </c>
      <c r="P263">
        <v>-1809.65</v>
      </c>
      <c r="Q263">
        <v>-3476.43</v>
      </c>
      <c r="R263">
        <v>-7506.3</v>
      </c>
      <c r="S263">
        <v>704.97500000000002</v>
      </c>
      <c r="T263">
        <v>5.3820699999999997</v>
      </c>
    </row>
    <row r="264" spans="1:20" x14ac:dyDescent="0.3">
      <c r="A264">
        <v>260</v>
      </c>
      <c r="B264">
        <v>1</v>
      </c>
      <c r="C264">
        <v>-16904.7</v>
      </c>
      <c r="D264">
        <v>-2757.53</v>
      </c>
      <c r="E264">
        <v>-9327.44</v>
      </c>
      <c r="F264">
        <v>-1192</v>
      </c>
      <c r="G264">
        <v>-6760.13</v>
      </c>
      <c r="H264">
        <v>8979.26</v>
      </c>
      <c r="I264">
        <v>-6738.83</v>
      </c>
      <c r="J264">
        <v>-2686.34</v>
      </c>
      <c r="K264">
        <v>-451.06400000000002</v>
      </c>
      <c r="L264">
        <v>-10084.1</v>
      </c>
      <c r="M264">
        <v>-366.30500000000001</v>
      </c>
      <c r="N264">
        <v>-85.126900000000006</v>
      </c>
      <c r="O264">
        <v>-5608.23</v>
      </c>
      <c r="P264">
        <v>-2883.12</v>
      </c>
      <c r="Q264">
        <v>-3476.43</v>
      </c>
      <c r="R264">
        <v>-7466.06</v>
      </c>
      <c r="S264">
        <v>1009.88</v>
      </c>
      <c r="T264">
        <v>84.758600000000001</v>
      </c>
    </row>
    <row r="265" spans="1:20" x14ac:dyDescent="0.3">
      <c r="A265">
        <v>261</v>
      </c>
      <c r="B265">
        <v>0</v>
      </c>
      <c r="C265">
        <v>-11417.8</v>
      </c>
      <c r="D265">
        <v>-437.149</v>
      </c>
      <c r="E265">
        <v>-9223.75</v>
      </c>
      <c r="F265">
        <v>-2325.6</v>
      </c>
      <c r="G265">
        <v>-3080.82</v>
      </c>
      <c r="H265">
        <v>2382.9</v>
      </c>
      <c r="I265">
        <v>-6405.92</v>
      </c>
      <c r="J265">
        <v>-2770.72</v>
      </c>
      <c r="K265">
        <v>-733.34500000000003</v>
      </c>
      <c r="L265">
        <v>-10587</v>
      </c>
      <c r="M265">
        <v>-609.452</v>
      </c>
      <c r="N265">
        <v>202.90299999999999</v>
      </c>
      <c r="O265">
        <v>-6967.52</v>
      </c>
      <c r="P265">
        <v>-3216.78</v>
      </c>
      <c r="Q265">
        <v>-3527.07</v>
      </c>
      <c r="R265">
        <v>-7911.37</v>
      </c>
      <c r="S265">
        <v>1179.4000000000001</v>
      </c>
      <c r="T265">
        <v>-28.006</v>
      </c>
    </row>
    <row r="266" spans="1:20" x14ac:dyDescent="0.3">
      <c r="A266">
        <v>262</v>
      </c>
      <c r="B266">
        <v>1</v>
      </c>
      <c r="C266">
        <v>-7768.21</v>
      </c>
      <c r="D266">
        <v>452.178</v>
      </c>
      <c r="E266">
        <v>-7215.88</v>
      </c>
      <c r="F266">
        <v>-5319.43</v>
      </c>
      <c r="G266">
        <v>-638.57500000000005</v>
      </c>
      <c r="H266">
        <v>-6040.3</v>
      </c>
      <c r="I266">
        <v>-6168.52</v>
      </c>
      <c r="J266">
        <v>-3018.88</v>
      </c>
      <c r="K266">
        <v>-936.61800000000005</v>
      </c>
      <c r="L266">
        <v>-10779.1</v>
      </c>
      <c r="M266">
        <v>-682.71100000000001</v>
      </c>
      <c r="N266">
        <v>383.54899999999998</v>
      </c>
      <c r="O266">
        <v>-8750.61</v>
      </c>
      <c r="P266">
        <v>-3374.42</v>
      </c>
      <c r="Q266">
        <v>-3848.11</v>
      </c>
      <c r="R266">
        <v>-8616.7099999999991</v>
      </c>
      <c r="S266">
        <v>1190.9000000000001</v>
      </c>
      <c r="T266">
        <v>-169.14699999999999</v>
      </c>
    </row>
    <row r="267" spans="1:20" x14ac:dyDescent="0.3">
      <c r="A267">
        <v>263</v>
      </c>
      <c r="B267">
        <v>0</v>
      </c>
      <c r="C267">
        <v>-6974.37</v>
      </c>
      <c r="D267">
        <v>-1512.82</v>
      </c>
      <c r="E267">
        <v>-5345.79</v>
      </c>
      <c r="F267">
        <v>-6613.45</v>
      </c>
      <c r="G267">
        <v>-141.517</v>
      </c>
      <c r="H267">
        <v>-10720.8</v>
      </c>
      <c r="I267">
        <v>-6089.51</v>
      </c>
      <c r="J267">
        <v>-3385.55</v>
      </c>
      <c r="K267">
        <v>-1077.76</v>
      </c>
      <c r="L267">
        <v>-10959.4</v>
      </c>
      <c r="M267">
        <v>-851.85699999999997</v>
      </c>
      <c r="N267">
        <v>406.55</v>
      </c>
      <c r="O267">
        <v>-10427.4</v>
      </c>
      <c r="P267">
        <v>-3909.86</v>
      </c>
      <c r="Q267">
        <v>-4423.8</v>
      </c>
      <c r="R267">
        <v>-9316.66</v>
      </c>
      <c r="S267">
        <v>1095.01</v>
      </c>
      <c r="T267">
        <v>-237.03</v>
      </c>
    </row>
    <row r="268" spans="1:20" x14ac:dyDescent="0.3">
      <c r="A268">
        <v>264</v>
      </c>
      <c r="B268">
        <v>1</v>
      </c>
      <c r="C268">
        <v>-8102.01</v>
      </c>
      <c r="D268">
        <v>-5693.83</v>
      </c>
      <c r="E268">
        <v>-4982.62</v>
      </c>
      <c r="F268">
        <v>-8387.42</v>
      </c>
      <c r="G268">
        <v>-264.28199999999998</v>
      </c>
      <c r="H268">
        <v>-11231.7</v>
      </c>
      <c r="I268">
        <v>-6044.25</v>
      </c>
      <c r="J268">
        <v>-3752.59</v>
      </c>
      <c r="K268">
        <v>-1162.52</v>
      </c>
      <c r="L268">
        <v>-11056</v>
      </c>
      <c r="M268">
        <v>-1257.6600000000001</v>
      </c>
      <c r="N268">
        <v>248.53100000000001</v>
      </c>
      <c r="O268">
        <v>-11725.7</v>
      </c>
      <c r="P268">
        <v>-4503.1899999999996</v>
      </c>
      <c r="Q268">
        <v>-4892.49</v>
      </c>
      <c r="R268">
        <v>-9847.48</v>
      </c>
      <c r="S268">
        <v>976.49699999999996</v>
      </c>
      <c r="T268">
        <v>-237.03</v>
      </c>
    </row>
    <row r="269" spans="1:20" x14ac:dyDescent="0.3">
      <c r="A269">
        <v>265</v>
      </c>
      <c r="B269">
        <v>0</v>
      </c>
      <c r="C269">
        <v>-8753.9699999999993</v>
      </c>
      <c r="D269">
        <v>-8684.2000000000007</v>
      </c>
      <c r="E269">
        <v>-5372.29</v>
      </c>
      <c r="F269">
        <v>-11863.4</v>
      </c>
      <c r="G269">
        <v>-1059.74</v>
      </c>
      <c r="H269">
        <v>-9811.76</v>
      </c>
      <c r="I269">
        <v>-6128.64</v>
      </c>
      <c r="J269">
        <v>-4046</v>
      </c>
      <c r="K269">
        <v>-1151.3900000000001</v>
      </c>
      <c r="L269">
        <v>-11027.2</v>
      </c>
      <c r="M269">
        <v>-1923.48</v>
      </c>
      <c r="N269">
        <v>90.513499999999993</v>
      </c>
      <c r="O269">
        <v>-12421.4</v>
      </c>
      <c r="P269">
        <v>-4425.3100000000004</v>
      </c>
      <c r="Q269">
        <v>-5197.3999999999996</v>
      </c>
      <c r="R269">
        <v>-10107.5</v>
      </c>
      <c r="S269">
        <v>891.73699999999997</v>
      </c>
      <c r="T269">
        <v>-237.03</v>
      </c>
    </row>
    <row r="270" spans="1:20" x14ac:dyDescent="0.3">
      <c r="A270">
        <v>266</v>
      </c>
      <c r="B270">
        <v>1</v>
      </c>
      <c r="C270">
        <v>-8448.2999999999993</v>
      </c>
      <c r="D270">
        <v>-7955.82</v>
      </c>
      <c r="E270">
        <v>-5176.29</v>
      </c>
      <c r="F270">
        <v>-14080.2</v>
      </c>
      <c r="G270">
        <v>-1799.59</v>
      </c>
      <c r="H270">
        <v>-6884.58</v>
      </c>
      <c r="I270">
        <v>-6376.79</v>
      </c>
      <c r="J270">
        <v>-4227.03</v>
      </c>
      <c r="K270">
        <v>-1021.76</v>
      </c>
      <c r="L270">
        <v>-11224.8</v>
      </c>
      <c r="M270">
        <v>-2415.17</v>
      </c>
      <c r="N270">
        <v>-16.876000000000001</v>
      </c>
      <c r="O270">
        <v>-12157.2</v>
      </c>
      <c r="P270">
        <v>-3737.24</v>
      </c>
      <c r="Q270">
        <v>-5333.17</v>
      </c>
      <c r="R270">
        <v>-10102.1</v>
      </c>
      <c r="S270">
        <v>869.10799999999995</v>
      </c>
      <c r="T270">
        <v>-287.65800000000002</v>
      </c>
    </row>
    <row r="271" spans="1:20" x14ac:dyDescent="0.3">
      <c r="A271">
        <v>267</v>
      </c>
      <c r="B271">
        <v>0</v>
      </c>
      <c r="C271">
        <v>-7481.01</v>
      </c>
      <c r="D271">
        <v>-3665.54</v>
      </c>
      <c r="E271">
        <v>-4397.32</v>
      </c>
      <c r="F271">
        <v>-12978.7</v>
      </c>
      <c r="G271">
        <v>-1098.0899999999999</v>
      </c>
      <c r="H271">
        <v>-3413.16</v>
      </c>
      <c r="I271">
        <v>-6827.83</v>
      </c>
      <c r="J271">
        <v>-4176.3999999999996</v>
      </c>
      <c r="K271">
        <v>-773.60699999999997</v>
      </c>
      <c r="L271">
        <v>-11354.8</v>
      </c>
      <c r="M271">
        <v>-2578.94</v>
      </c>
      <c r="N271">
        <v>-107.008</v>
      </c>
      <c r="O271">
        <v>-11502.5</v>
      </c>
      <c r="P271">
        <v>-2783.76</v>
      </c>
      <c r="Q271">
        <v>-5350.04</v>
      </c>
      <c r="R271">
        <v>-9949.8700000000008</v>
      </c>
      <c r="S271">
        <v>902.86</v>
      </c>
      <c r="T271">
        <v>-355.54399999999998</v>
      </c>
    </row>
    <row r="272" spans="1:20" x14ac:dyDescent="0.3">
      <c r="A272">
        <v>268</v>
      </c>
      <c r="B272">
        <v>1</v>
      </c>
      <c r="C272">
        <v>-4587.59</v>
      </c>
      <c r="D272">
        <v>1192.02</v>
      </c>
      <c r="E272">
        <v>-3618.74</v>
      </c>
      <c r="F272">
        <v>-9875.11</v>
      </c>
      <c r="G272">
        <v>1452.07</v>
      </c>
      <c r="H272">
        <v>-1208.94</v>
      </c>
      <c r="I272">
        <v>-7409.28</v>
      </c>
      <c r="J272">
        <v>-4041.01</v>
      </c>
      <c r="K272">
        <v>-390.06799999999998</v>
      </c>
      <c r="L272">
        <v>-11124.3</v>
      </c>
      <c r="M272">
        <v>-2731.21</v>
      </c>
      <c r="N272">
        <v>-349.404</v>
      </c>
      <c r="O272">
        <v>-10971.6</v>
      </c>
      <c r="P272">
        <v>-1835.26</v>
      </c>
      <c r="Q272">
        <v>-5490.8</v>
      </c>
      <c r="R272">
        <v>-9802.98</v>
      </c>
      <c r="S272">
        <v>931.24300000000005</v>
      </c>
      <c r="T272">
        <v>-338.66899999999998</v>
      </c>
    </row>
    <row r="273" spans="1:20" x14ac:dyDescent="0.3">
      <c r="A273">
        <v>269</v>
      </c>
      <c r="B273">
        <v>0</v>
      </c>
      <c r="C273">
        <v>-1347.06</v>
      </c>
      <c r="D273">
        <v>3390.5</v>
      </c>
      <c r="E273">
        <v>-2850.89</v>
      </c>
      <c r="F273">
        <v>-7327.62</v>
      </c>
      <c r="G273">
        <v>3418.89</v>
      </c>
      <c r="H273">
        <v>-1031.72</v>
      </c>
      <c r="I273">
        <v>-7889.09</v>
      </c>
      <c r="J273">
        <v>-3849.24</v>
      </c>
      <c r="K273">
        <v>100.86199999999999</v>
      </c>
      <c r="L273">
        <v>-10295.5</v>
      </c>
      <c r="M273">
        <v>-2962.48</v>
      </c>
      <c r="N273">
        <v>-603.69399999999996</v>
      </c>
      <c r="O273">
        <v>-10407.799999999999</v>
      </c>
      <c r="P273">
        <v>-1365.8</v>
      </c>
      <c r="Q273">
        <v>-5682.96</v>
      </c>
      <c r="R273">
        <v>-9656.4699999999993</v>
      </c>
      <c r="S273">
        <v>959.23900000000003</v>
      </c>
      <c r="T273">
        <v>-366.66500000000002</v>
      </c>
    </row>
    <row r="274" spans="1:20" x14ac:dyDescent="0.3">
      <c r="A274">
        <v>270</v>
      </c>
      <c r="B274">
        <v>1</v>
      </c>
      <c r="C274">
        <v>388.90199999999999</v>
      </c>
      <c r="D274">
        <v>3404.75</v>
      </c>
      <c r="E274">
        <v>-2117.5700000000002</v>
      </c>
      <c r="F274">
        <v>-6501.05</v>
      </c>
      <c r="G274">
        <v>3820.86</v>
      </c>
      <c r="H274">
        <v>-2170.42</v>
      </c>
      <c r="I274">
        <v>-8222.39</v>
      </c>
      <c r="J274">
        <v>-3544.72</v>
      </c>
      <c r="K274">
        <v>631.29499999999996</v>
      </c>
      <c r="L274">
        <v>-9234.2099999999991</v>
      </c>
      <c r="M274">
        <v>-3154.64</v>
      </c>
      <c r="N274">
        <v>-688.45799999999997</v>
      </c>
      <c r="O274">
        <v>-9516.5</v>
      </c>
      <c r="P274">
        <v>-1258.79</v>
      </c>
      <c r="Q274">
        <v>-5643.84</v>
      </c>
      <c r="R274">
        <v>-9335.07</v>
      </c>
      <c r="S274">
        <v>1145.25</v>
      </c>
      <c r="T274">
        <v>-417.68</v>
      </c>
    </row>
    <row r="275" spans="1:20" x14ac:dyDescent="0.3">
      <c r="A275">
        <v>271</v>
      </c>
      <c r="B275">
        <v>0</v>
      </c>
      <c r="C275">
        <v>120.08799999999999</v>
      </c>
      <c r="D275">
        <v>1730.25</v>
      </c>
      <c r="E275">
        <v>-1569.08</v>
      </c>
      <c r="F275">
        <v>-7008.07</v>
      </c>
      <c r="G275">
        <v>3280.48</v>
      </c>
      <c r="H275">
        <v>-3374.01</v>
      </c>
      <c r="I275">
        <v>-8403.0400000000009</v>
      </c>
      <c r="J275">
        <v>-3149.67</v>
      </c>
      <c r="K275">
        <v>1150.6099999999999</v>
      </c>
      <c r="L275">
        <v>-8505.4599999999991</v>
      </c>
      <c r="M275">
        <v>-2980.53</v>
      </c>
      <c r="N275">
        <v>-711.08900000000006</v>
      </c>
      <c r="O275">
        <v>-8590.6299999999992</v>
      </c>
      <c r="P275">
        <v>-1010.65</v>
      </c>
      <c r="Q275">
        <v>-5395.69</v>
      </c>
      <c r="R275">
        <v>-8866.77</v>
      </c>
      <c r="S275">
        <v>1388.04</v>
      </c>
      <c r="T275">
        <v>-344.42599999999999</v>
      </c>
    </row>
    <row r="276" spans="1:20" x14ac:dyDescent="0.3">
      <c r="A276">
        <v>272</v>
      </c>
      <c r="B276">
        <v>1</v>
      </c>
      <c r="C276">
        <v>-766.678</v>
      </c>
      <c r="D276">
        <v>-448.66500000000002</v>
      </c>
      <c r="E276">
        <v>-2074.91</v>
      </c>
      <c r="F276">
        <v>-7725.3</v>
      </c>
      <c r="G276">
        <v>2292.4699999999998</v>
      </c>
      <c r="H276">
        <v>-3713.46</v>
      </c>
      <c r="I276">
        <v>-8358.57</v>
      </c>
      <c r="J276">
        <v>-2636.5</v>
      </c>
      <c r="K276">
        <v>1557.17</v>
      </c>
      <c r="L276">
        <v>-8172.16</v>
      </c>
      <c r="M276">
        <v>-2450.1</v>
      </c>
      <c r="N276">
        <v>-660.46600000000001</v>
      </c>
      <c r="O276">
        <v>-7918.65</v>
      </c>
      <c r="P276">
        <v>-610.23800000000006</v>
      </c>
      <c r="Q276">
        <v>-5079.66</v>
      </c>
      <c r="R276">
        <v>-8353.2000000000007</v>
      </c>
      <c r="S276">
        <v>1585.56</v>
      </c>
      <c r="T276">
        <v>-242.786</v>
      </c>
    </row>
    <row r="277" spans="1:20" x14ac:dyDescent="0.3">
      <c r="A277">
        <v>273</v>
      </c>
      <c r="B277">
        <v>0</v>
      </c>
      <c r="C277">
        <v>-1072.3900000000001</v>
      </c>
      <c r="D277">
        <v>-2153.9</v>
      </c>
      <c r="E277">
        <v>-3266.19</v>
      </c>
      <c r="F277">
        <v>-8255.73</v>
      </c>
      <c r="G277">
        <v>1631.62</v>
      </c>
      <c r="H277">
        <v>-3629.1</v>
      </c>
      <c r="I277">
        <v>-8143.77</v>
      </c>
      <c r="J277">
        <v>-2116.79</v>
      </c>
      <c r="K277">
        <v>1670.72</v>
      </c>
      <c r="L277">
        <v>-7940.89</v>
      </c>
      <c r="M277">
        <v>-2065.77</v>
      </c>
      <c r="N277">
        <v>-575.70000000000005</v>
      </c>
      <c r="O277">
        <v>-7708.82</v>
      </c>
      <c r="P277">
        <v>-29.1892</v>
      </c>
      <c r="Q277">
        <v>-4932.3599999999997</v>
      </c>
      <c r="R277">
        <v>-7805.9</v>
      </c>
      <c r="S277">
        <v>1766.21</v>
      </c>
      <c r="T277">
        <v>-163.77799999999999</v>
      </c>
    </row>
    <row r="278" spans="1:20" x14ac:dyDescent="0.3">
      <c r="A278">
        <v>274</v>
      </c>
      <c r="B278">
        <v>1</v>
      </c>
      <c r="C278">
        <v>-774.03800000000001</v>
      </c>
      <c r="D278">
        <v>-3125.84</v>
      </c>
      <c r="E278">
        <v>-3933.21</v>
      </c>
      <c r="F278">
        <v>-8623.19</v>
      </c>
      <c r="G278">
        <v>1247.69</v>
      </c>
      <c r="H278">
        <v>-3499.07</v>
      </c>
      <c r="I278">
        <v>-7980.4</v>
      </c>
      <c r="J278">
        <v>-1952.61</v>
      </c>
      <c r="K278">
        <v>1495.83</v>
      </c>
      <c r="L278">
        <v>-7563.13</v>
      </c>
      <c r="M278">
        <v>-2008.99</v>
      </c>
      <c r="N278">
        <v>-553.06899999999996</v>
      </c>
      <c r="O278">
        <v>-7670.12</v>
      </c>
      <c r="P278">
        <v>507.39800000000002</v>
      </c>
      <c r="Q278">
        <v>-5028.24</v>
      </c>
      <c r="R278">
        <v>-7314.58</v>
      </c>
      <c r="S278">
        <v>1907.35</v>
      </c>
      <c r="T278">
        <v>-84.769499999999994</v>
      </c>
    </row>
    <row r="279" spans="1:20" x14ac:dyDescent="0.3">
      <c r="A279">
        <v>275</v>
      </c>
      <c r="B279">
        <v>0</v>
      </c>
      <c r="C279">
        <v>-181.46700000000001</v>
      </c>
      <c r="D279">
        <v>-3194.95</v>
      </c>
      <c r="E279">
        <v>-3984.65</v>
      </c>
      <c r="F279">
        <v>-8724.83</v>
      </c>
      <c r="G279">
        <v>1032.8900000000001</v>
      </c>
      <c r="H279">
        <v>-3678.9</v>
      </c>
      <c r="I279">
        <v>-7619.51</v>
      </c>
      <c r="J279">
        <v>-2042.74</v>
      </c>
      <c r="K279">
        <v>1281.44</v>
      </c>
      <c r="L279">
        <v>-7184.54</v>
      </c>
      <c r="M279">
        <v>-2088</v>
      </c>
      <c r="N279">
        <v>-603.68600000000004</v>
      </c>
      <c r="O279">
        <v>-7247.09</v>
      </c>
      <c r="P279">
        <v>879.81299999999999</v>
      </c>
      <c r="Q279">
        <v>-5079.26</v>
      </c>
      <c r="R279">
        <v>-7009.65</v>
      </c>
      <c r="S279">
        <v>2025.86</v>
      </c>
      <c r="T279">
        <v>44.857300000000002</v>
      </c>
    </row>
    <row r="280" spans="1:20" x14ac:dyDescent="0.3">
      <c r="A280">
        <v>276</v>
      </c>
      <c r="B280">
        <v>1</v>
      </c>
      <c r="C280">
        <v>191.76400000000001</v>
      </c>
      <c r="D280">
        <v>-2704.03</v>
      </c>
      <c r="E280">
        <v>-3247.21</v>
      </c>
      <c r="F280">
        <v>-8820.7099999999991</v>
      </c>
      <c r="G280">
        <v>937.00599999999997</v>
      </c>
      <c r="H280">
        <v>-4119.22</v>
      </c>
      <c r="I280">
        <v>-7094.83</v>
      </c>
      <c r="J280">
        <v>-2200.7600000000002</v>
      </c>
      <c r="K280">
        <v>1145.6400000000001</v>
      </c>
      <c r="L280">
        <v>-6987.02</v>
      </c>
      <c r="M280">
        <v>-2133.27</v>
      </c>
      <c r="N280">
        <v>-806.56200000000001</v>
      </c>
      <c r="O280">
        <v>-6733.53</v>
      </c>
      <c r="P280">
        <v>1224.24</v>
      </c>
      <c r="Q280">
        <v>-5090.38</v>
      </c>
      <c r="R280">
        <v>-6823.24</v>
      </c>
      <c r="S280">
        <v>2093.7600000000002</v>
      </c>
      <c r="T280">
        <v>225.50899999999999</v>
      </c>
    </row>
    <row r="281" spans="1:20" x14ac:dyDescent="0.3">
      <c r="A281">
        <v>277</v>
      </c>
      <c r="B281">
        <v>0</v>
      </c>
      <c r="C281">
        <v>270.77300000000002</v>
      </c>
      <c r="D281">
        <v>-2038.62</v>
      </c>
      <c r="E281">
        <v>-2072.36</v>
      </c>
      <c r="F281">
        <v>-9023.58</v>
      </c>
      <c r="G281">
        <v>700.39</v>
      </c>
      <c r="H281">
        <v>-4362.41</v>
      </c>
      <c r="I281">
        <v>-6637.24</v>
      </c>
      <c r="J281">
        <v>-2375.65</v>
      </c>
      <c r="K281">
        <v>1246.8699999999999</v>
      </c>
      <c r="L281">
        <v>-6806.37</v>
      </c>
      <c r="M281">
        <v>-2116.39</v>
      </c>
      <c r="N281">
        <v>-1105.73</v>
      </c>
      <c r="O281">
        <v>-6270.58</v>
      </c>
      <c r="P281">
        <v>1483.9</v>
      </c>
      <c r="Q281">
        <v>-5186.26</v>
      </c>
      <c r="R281">
        <v>-6772.21</v>
      </c>
      <c r="S281">
        <v>2060.02</v>
      </c>
      <c r="T281">
        <v>332.911</v>
      </c>
    </row>
    <row r="282" spans="1:20" x14ac:dyDescent="0.3">
      <c r="A282">
        <v>278</v>
      </c>
      <c r="B282">
        <v>1</v>
      </c>
      <c r="C282">
        <v>383.52499999999998</v>
      </c>
      <c r="D282">
        <v>-1338.23</v>
      </c>
      <c r="E282">
        <v>-1670.32</v>
      </c>
      <c r="F282">
        <v>-9170.91</v>
      </c>
      <c r="G282">
        <v>440.31599999999997</v>
      </c>
      <c r="H282">
        <v>-4233.2</v>
      </c>
      <c r="I282">
        <v>-6546.29</v>
      </c>
      <c r="J282">
        <v>-2471.94</v>
      </c>
      <c r="K282">
        <v>1483.9</v>
      </c>
      <c r="L282">
        <v>-6564</v>
      </c>
      <c r="M282">
        <v>-2043.15</v>
      </c>
      <c r="N282">
        <v>-1348.51</v>
      </c>
      <c r="O282">
        <v>-5892.41</v>
      </c>
      <c r="P282">
        <v>1653.44</v>
      </c>
      <c r="Q282">
        <v>-5287.9</v>
      </c>
      <c r="R282">
        <v>-6727.36</v>
      </c>
      <c r="S282">
        <v>1947.27</v>
      </c>
      <c r="T282">
        <v>355.54399999999998</v>
      </c>
    </row>
    <row r="283" spans="1:20" x14ac:dyDescent="0.3">
      <c r="A283">
        <v>279</v>
      </c>
      <c r="B283">
        <v>0</v>
      </c>
      <c r="C283">
        <v>406.57499999999999</v>
      </c>
      <c r="D283">
        <v>-1016.02</v>
      </c>
      <c r="E283">
        <v>-1822.57</v>
      </c>
      <c r="F283">
        <v>-8771.34</v>
      </c>
      <c r="G283">
        <v>276.95100000000002</v>
      </c>
      <c r="H283">
        <v>-3962.02</v>
      </c>
      <c r="I283">
        <v>-6704.31</v>
      </c>
      <c r="J283">
        <v>-2280.59</v>
      </c>
      <c r="K283">
        <v>1653.44</v>
      </c>
      <c r="L283">
        <v>-6225.32</v>
      </c>
      <c r="M283">
        <v>-1924.63</v>
      </c>
      <c r="N283">
        <v>-1461.68</v>
      </c>
      <c r="O283">
        <v>-5823.68</v>
      </c>
      <c r="P283">
        <v>1749.33</v>
      </c>
      <c r="Q283">
        <v>-5468.13</v>
      </c>
      <c r="R283">
        <v>-6535.6</v>
      </c>
      <c r="S283">
        <v>1806.12</v>
      </c>
      <c r="T283">
        <v>372.416</v>
      </c>
    </row>
    <row r="284" spans="1:20" x14ac:dyDescent="0.3">
      <c r="A284">
        <v>280</v>
      </c>
      <c r="B284">
        <v>1</v>
      </c>
      <c r="C284">
        <v>214.81399999999999</v>
      </c>
      <c r="D284">
        <v>-863.76400000000001</v>
      </c>
      <c r="E284">
        <v>-2003.23</v>
      </c>
      <c r="F284">
        <v>-8076.71</v>
      </c>
      <c r="G284">
        <v>219.74</v>
      </c>
      <c r="H284">
        <v>-4040.19</v>
      </c>
      <c r="I284">
        <v>-6744.23</v>
      </c>
      <c r="J284">
        <v>-1750.58</v>
      </c>
      <c r="K284">
        <v>1681.84</v>
      </c>
      <c r="L284">
        <v>-6027.38</v>
      </c>
      <c r="M284">
        <v>-1890.47</v>
      </c>
      <c r="N284">
        <v>-1529.17</v>
      </c>
      <c r="O284">
        <v>-5836.04</v>
      </c>
      <c r="P284">
        <v>1648.52</v>
      </c>
      <c r="Q284">
        <v>-5666.08</v>
      </c>
      <c r="R284">
        <v>-6214.22</v>
      </c>
      <c r="S284">
        <v>1670.73</v>
      </c>
      <c r="T284">
        <v>428.791</v>
      </c>
    </row>
    <row r="285" spans="1:20" x14ac:dyDescent="0.3">
      <c r="A285">
        <v>281</v>
      </c>
      <c r="B285">
        <v>0</v>
      </c>
      <c r="C285">
        <v>-5.3421399999999997</v>
      </c>
      <c r="D285">
        <v>-716.85299999999995</v>
      </c>
      <c r="E285">
        <v>-2161.2399999999998</v>
      </c>
      <c r="F285">
        <v>-7765.6</v>
      </c>
      <c r="G285">
        <v>676.08199999999999</v>
      </c>
      <c r="H285">
        <v>-4435.24</v>
      </c>
      <c r="I285">
        <v>-6473.89</v>
      </c>
      <c r="J285">
        <v>-853.92600000000004</v>
      </c>
      <c r="K285">
        <v>1372.41</v>
      </c>
      <c r="L285">
        <v>-5937.27</v>
      </c>
      <c r="M285">
        <v>-1918.87</v>
      </c>
      <c r="N285">
        <v>-1636.57</v>
      </c>
      <c r="O285">
        <v>-5373.51</v>
      </c>
      <c r="P285">
        <v>1405.31</v>
      </c>
      <c r="Q285">
        <v>-5570.62</v>
      </c>
      <c r="R285">
        <v>-5796.54</v>
      </c>
      <c r="S285">
        <v>1546.46</v>
      </c>
      <c r="T285">
        <v>507.8</v>
      </c>
    </row>
    <row r="286" spans="1:20" x14ac:dyDescent="0.3">
      <c r="A286">
        <v>282</v>
      </c>
      <c r="B286">
        <v>1</v>
      </c>
      <c r="C286">
        <v>-169.124</v>
      </c>
      <c r="D286">
        <v>-620.97400000000005</v>
      </c>
      <c r="E286">
        <v>-2201.17</v>
      </c>
      <c r="F286">
        <v>-7894.79</v>
      </c>
      <c r="G286">
        <v>1544.75</v>
      </c>
      <c r="H286">
        <v>-4627.84</v>
      </c>
      <c r="I286">
        <v>-5932.36</v>
      </c>
      <c r="J286">
        <v>38.653100000000002</v>
      </c>
      <c r="K286">
        <v>802.05499999999995</v>
      </c>
      <c r="L286">
        <v>-5796.12</v>
      </c>
      <c r="M286">
        <v>-1879.37</v>
      </c>
      <c r="N286">
        <v>-1676.08</v>
      </c>
      <c r="O286">
        <v>-4955.41</v>
      </c>
      <c r="P286">
        <v>1315.19</v>
      </c>
      <c r="Q286">
        <v>-5294.09</v>
      </c>
      <c r="R286">
        <v>-5367.76</v>
      </c>
      <c r="S286">
        <v>1433.71</v>
      </c>
      <c r="T286">
        <v>603.67899999999997</v>
      </c>
    </row>
    <row r="287" spans="1:20" x14ac:dyDescent="0.3">
      <c r="A287">
        <v>283</v>
      </c>
      <c r="B287">
        <v>0</v>
      </c>
      <c r="C287">
        <v>-270.76799999999997</v>
      </c>
      <c r="D287">
        <v>-418.11599999999999</v>
      </c>
      <c r="E287">
        <v>-2065.79</v>
      </c>
      <c r="F287">
        <v>-8216.59</v>
      </c>
      <c r="G287">
        <v>2554.9899999999998</v>
      </c>
      <c r="H287">
        <v>-4430.75</v>
      </c>
      <c r="I287">
        <v>-5283.42</v>
      </c>
      <c r="J287">
        <v>473.62799999999999</v>
      </c>
      <c r="K287">
        <v>316.90199999999999</v>
      </c>
      <c r="L287">
        <v>-5677.61</v>
      </c>
      <c r="M287">
        <v>-1890.47</v>
      </c>
      <c r="N287">
        <v>-1664.97</v>
      </c>
      <c r="O287">
        <v>-4870.21</v>
      </c>
      <c r="P287">
        <v>1157.18</v>
      </c>
      <c r="Q287">
        <v>-5051.3</v>
      </c>
      <c r="R287">
        <v>-4927.4399999999996</v>
      </c>
      <c r="S287">
        <v>1326.3</v>
      </c>
      <c r="T287">
        <v>688.45299999999997</v>
      </c>
    </row>
    <row r="288" spans="1:20" x14ac:dyDescent="0.3">
      <c r="A288">
        <v>284</v>
      </c>
      <c r="B288">
        <v>1</v>
      </c>
      <c r="C288">
        <v>-383.512</v>
      </c>
      <c r="D288">
        <v>-118.952</v>
      </c>
      <c r="E288">
        <v>-1958.38</v>
      </c>
      <c r="F288">
        <v>-8509.99</v>
      </c>
      <c r="G288">
        <v>3323.31</v>
      </c>
      <c r="H288">
        <v>-4108.95</v>
      </c>
      <c r="I288">
        <v>-4645.59</v>
      </c>
      <c r="J288">
        <v>665.81500000000005</v>
      </c>
      <c r="K288">
        <v>-253.023</v>
      </c>
      <c r="L288">
        <v>-5491.62</v>
      </c>
      <c r="M288">
        <v>-2003.21</v>
      </c>
      <c r="N288">
        <v>-1552.23</v>
      </c>
      <c r="O288">
        <v>-5073.0600000000004</v>
      </c>
      <c r="P288">
        <v>982.29200000000003</v>
      </c>
      <c r="Q288">
        <v>-4870.6400000000003</v>
      </c>
      <c r="R288">
        <v>-4599.88</v>
      </c>
      <c r="S288">
        <v>1269.93</v>
      </c>
      <c r="T288">
        <v>727.95699999999999</v>
      </c>
    </row>
    <row r="289" spans="1:20" x14ac:dyDescent="0.3">
      <c r="A289">
        <v>285</v>
      </c>
      <c r="B289">
        <v>0</v>
      </c>
      <c r="C289">
        <v>-608.99300000000005</v>
      </c>
      <c r="D289">
        <v>90.105199999999996</v>
      </c>
      <c r="E289">
        <v>-1952.61</v>
      </c>
      <c r="F289">
        <v>-8657.35</v>
      </c>
      <c r="G289">
        <v>3628.68</v>
      </c>
      <c r="H289">
        <v>-3815.56</v>
      </c>
      <c r="I289">
        <v>-4103.6400000000003</v>
      </c>
      <c r="J289">
        <v>660.48800000000006</v>
      </c>
      <c r="K289">
        <v>-828.70799999999997</v>
      </c>
      <c r="L289">
        <v>-5316.3</v>
      </c>
      <c r="M289">
        <v>-2178.1</v>
      </c>
      <c r="N289">
        <v>-1444.82</v>
      </c>
      <c r="O289">
        <v>-5405.96</v>
      </c>
      <c r="P289">
        <v>818.50800000000004</v>
      </c>
      <c r="Q289">
        <v>-4746.3599999999997</v>
      </c>
      <c r="R289">
        <v>-4430.32</v>
      </c>
      <c r="S289">
        <v>1157.19</v>
      </c>
      <c r="T289">
        <v>733.72699999999998</v>
      </c>
    </row>
    <row r="290" spans="1:20" x14ac:dyDescent="0.3">
      <c r="A290">
        <v>286</v>
      </c>
      <c r="B290">
        <v>1</v>
      </c>
      <c r="C290">
        <v>-992.47799999999995</v>
      </c>
      <c r="D290">
        <v>191.75</v>
      </c>
      <c r="E290">
        <v>-2025.84</v>
      </c>
      <c r="F290">
        <v>-8494.02</v>
      </c>
      <c r="G290">
        <v>3471.58</v>
      </c>
      <c r="H290">
        <v>-3668.18</v>
      </c>
      <c r="I290">
        <v>-3747.65</v>
      </c>
      <c r="J290">
        <v>558.84400000000005</v>
      </c>
      <c r="K290">
        <v>-1314.29</v>
      </c>
      <c r="L290">
        <v>-5394.85</v>
      </c>
      <c r="M290">
        <v>-2341.88</v>
      </c>
      <c r="N290">
        <v>-1405.31</v>
      </c>
      <c r="O290">
        <v>-5778.35</v>
      </c>
      <c r="P290">
        <v>716.86400000000003</v>
      </c>
      <c r="Q290">
        <v>-4734.82</v>
      </c>
      <c r="R290">
        <v>-4385.05</v>
      </c>
      <c r="S290">
        <v>1016.04</v>
      </c>
      <c r="T290">
        <v>677.35900000000004</v>
      </c>
    </row>
    <row r="291" spans="1:20" x14ac:dyDescent="0.3">
      <c r="A291">
        <v>287</v>
      </c>
      <c r="B291">
        <v>0</v>
      </c>
      <c r="C291">
        <v>-1517.13</v>
      </c>
      <c r="D291">
        <v>220.16499999999999</v>
      </c>
      <c r="E291">
        <v>-2144.36</v>
      </c>
      <c r="F291">
        <v>-8301.81</v>
      </c>
      <c r="G291">
        <v>2862.61</v>
      </c>
      <c r="H291">
        <v>-3797.79</v>
      </c>
      <c r="I291">
        <v>-3566.99</v>
      </c>
      <c r="J291">
        <v>462.97</v>
      </c>
      <c r="K291">
        <v>-1625.02</v>
      </c>
      <c r="L291">
        <v>-5733.07</v>
      </c>
      <c r="M291">
        <v>-2460.39</v>
      </c>
      <c r="N291">
        <v>-1416.4</v>
      </c>
      <c r="O291">
        <v>-6139.67</v>
      </c>
      <c r="P291">
        <v>637.85500000000002</v>
      </c>
      <c r="Q291">
        <v>-4847.5600000000004</v>
      </c>
      <c r="R291">
        <v>-4401.91</v>
      </c>
      <c r="S291">
        <v>914.38900000000001</v>
      </c>
      <c r="T291">
        <v>615.21400000000006</v>
      </c>
    </row>
    <row r="292" spans="1:20" x14ac:dyDescent="0.3">
      <c r="A292">
        <v>288</v>
      </c>
      <c r="B292">
        <v>1</v>
      </c>
      <c r="C292">
        <v>-2160.29</v>
      </c>
      <c r="D292">
        <v>146.93199999999999</v>
      </c>
      <c r="E292">
        <v>-2195.41</v>
      </c>
      <c r="F292">
        <v>-8290.26</v>
      </c>
      <c r="G292">
        <v>2123.11</v>
      </c>
      <c r="H292">
        <v>-4130.22</v>
      </c>
      <c r="I292">
        <v>-3476.43</v>
      </c>
      <c r="J292">
        <v>344.45600000000002</v>
      </c>
      <c r="K292">
        <v>-1721.35</v>
      </c>
      <c r="L292">
        <v>-6223.99</v>
      </c>
      <c r="M292">
        <v>-2578.91</v>
      </c>
      <c r="N292">
        <v>-1478.55</v>
      </c>
      <c r="O292">
        <v>-6388.25</v>
      </c>
      <c r="P292">
        <v>592.57399999999996</v>
      </c>
      <c r="Q292">
        <v>-4971.8500000000004</v>
      </c>
      <c r="R292">
        <v>-4525.74</v>
      </c>
      <c r="S292">
        <v>818.51499999999999</v>
      </c>
      <c r="T292">
        <v>558.84500000000003</v>
      </c>
    </row>
    <row r="293" spans="1:20" x14ac:dyDescent="0.3">
      <c r="A293">
        <v>289</v>
      </c>
      <c r="B293">
        <v>0</v>
      </c>
      <c r="C293">
        <v>-2837.65</v>
      </c>
      <c r="D293">
        <v>11.553699999999999</v>
      </c>
      <c r="E293">
        <v>-2307.6799999999998</v>
      </c>
      <c r="F293">
        <v>-8453.59</v>
      </c>
      <c r="G293">
        <v>1518.98</v>
      </c>
      <c r="H293">
        <v>-4373.96</v>
      </c>
      <c r="I293">
        <v>-3476.43</v>
      </c>
      <c r="J293">
        <v>124.758</v>
      </c>
      <c r="K293">
        <v>-1597.53</v>
      </c>
      <c r="L293">
        <v>-6720.68</v>
      </c>
      <c r="M293">
        <v>-2680.56</v>
      </c>
      <c r="N293">
        <v>-1551.78</v>
      </c>
      <c r="O293">
        <v>-6563.13</v>
      </c>
      <c r="P293">
        <v>693.75800000000004</v>
      </c>
      <c r="Q293">
        <v>-5067.72</v>
      </c>
      <c r="R293">
        <v>-4762.7700000000004</v>
      </c>
      <c r="S293">
        <v>750.59400000000005</v>
      </c>
      <c r="T293">
        <v>496.7</v>
      </c>
    </row>
    <row r="294" spans="1:20" x14ac:dyDescent="0.3">
      <c r="A294">
        <v>290</v>
      </c>
      <c r="B294">
        <v>1</v>
      </c>
      <c r="C294">
        <v>-3520.31</v>
      </c>
      <c r="D294">
        <v>-146.465</v>
      </c>
      <c r="E294">
        <v>-2640.58</v>
      </c>
      <c r="F294">
        <v>-8746.98</v>
      </c>
      <c r="G294">
        <v>1039.1500000000001</v>
      </c>
      <c r="H294">
        <v>-4255.45</v>
      </c>
      <c r="I294">
        <v>-3493.3</v>
      </c>
      <c r="J294">
        <v>-95.873599999999996</v>
      </c>
      <c r="K294">
        <v>-1309.9100000000001</v>
      </c>
      <c r="L294">
        <v>-7110.42</v>
      </c>
      <c r="M294">
        <v>-2692.11</v>
      </c>
      <c r="N294">
        <v>-1670.29</v>
      </c>
      <c r="O294">
        <v>-6777.52</v>
      </c>
      <c r="P294">
        <v>863.33100000000002</v>
      </c>
      <c r="Q294">
        <v>-5203.1000000000004</v>
      </c>
      <c r="R294">
        <v>-5016.66</v>
      </c>
      <c r="S294">
        <v>716.86599999999999</v>
      </c>
      <c r="T294">
        <v>440.33199999999999</v>
      </c>
    </row>
    <row r="295" spans="1:20" x14ac:dyDescent="0.3">
      <c r="A295">
        <v>291</v>
      </c>
      <c r="B295">
        <v>0</v>
      </c>
      <c r="C295">
        <v>-4321.49</v>
      </c>
      <c r="D295">
        <v>-371.93799999999999</v>
      </c>
      <c r="E295">
        <v>-3046.72</v>
      </c>
      <c r="F295">
        <v>-9012.43</v>
      </c>
      <c r="G295">
        <v>587.73599999999999</v>
      </c>
      <c r="H295">
        <v>-4187.5200000000004</v>
      </c>
      <c r="I295">
        <v>-3549.67</v>
      </c>
      <c r="J295">
        <v>-51.060699999999997</v>
      </c>
      <c r="K295">
        <v>-886.91200000000003</v>
      </c>
      <c r="L295">
        <v>-7268.91</v>
      </c>
      <c r="M295">
        <v>-2596.2399999999998</v>
      </c>
      <c r="N295">
        <v>-1653.9</v>
      </c>
      <c r="O295">
        <v>-6845.91</v>
      </c>
      <c r="P295">
        <v>1026.6600000000001</v>
      </c>
      <c r="Q295">
        <v>-5310.52</v>
      </c>
      <c r="R295">
        <v>-5310.05</v>
      </c>
      <c r="S295">
        <v>654.72</v>
      </c>
      <c r="T295">
        <v>378.18599999999998</v>
      </c>
    </row>
    <row r="296" spans="1:20" x14ac:dyDescent="0.3">
      <c r="A296">
        <v>292</v>
      </c>
      <c r="B296">
        <v>1</v>
      </c>
      <c r="C296">
        <v>-5224.32</v>
      </c>
      <c r="D296">
        <v>-620.52200000000005</v>
      </c>
      <c r="E296">
        <v>-3503.91</v>
      </c>
      <c r="F296">
        <v>-9125.64</v>
      </c>
      <c r="G296">
        <v>214.86</v>
      </c>
      <c r="H296">
        <v>-4288.7</v>
      </c>
      <c r="I296">
        <v>-3729.85</v>
      </c>
      <c r="J296">
        <v>174.411</v>
      </c>
      <c r="K296">
        <v>-373.351</v>
      </c>
      <c r="L296">
        <v>-7268.91</v>
      </c>
      <c r="M296">
        <v>-2410.27</v>
      </c>
      <c r="N296">
        <v>-1506.97</v>
      </c>
      <c r="O296">
        <v>-6805.93</v>
      </c>
      <c r="P296">
        <v>1303.19</v>
      </c>
      <c r="Q296">
        <v>-5434.35</v>
      </c>
      <c r="R296">
        <v>-5609.23</v>
      </c>
      <c r="S296">
        <v>615.21600000000001</v>
      </c>
      <c r="T296">
        <v>355.54399999999998</v>
      </c>
    </row>
    <row r="297" spans="1:20" x14ac:dyDescent="0.3">
      <c r="A297">
        <v>293</v>
      </c>
      <c r="B297">
        <v>0</v>
      </c>
      <c r="C297">
        <v>-6290.46</v>
      </c>
      <c r="D297">
        <v>-778.54</v>
      </c>
      <c r="E297">
        <v>-3786.69</v>
      </c>
      <c r="F297">
        <v>-9108.7800000000007</v>
      </c>
      <c r="G297">
        <v>28.421600000000002</v>
      </c>
      <c r="H297">
        <v>-4593.18</v>
      </c>
      <c r="I297">
        <v>-4130.2</v>
      </c>
      <c r="J297">
        <v>422.995</v>
      </c>
      <c r="K297">
        <v>22.166599999999999</v>
      </c>
      <c r="L297">
        <v>-7319.5</v>
      </c>
      <c r="M297">
        <v>-2116.88</v>
      </c>
      <c r="N297">
        <v>-1461.68</v>
      </c>
      <c r="O297">
        <v>-6857</v>
      </c>
      <c r="P297">
        <v>1562.86</v>
      </c>
      <c r="Q297">
        <v>-5654.51</v>
      </c>
      <c r="R297">
        <v>-5885.76</v>
      </c>
      <c r="S297">
        <v>609.43700000000001</v>
      </c>
      <c r="T297">
        <v>338.68200000000002</v>
      </c>
    </row>
    <row r="298" spans="1:20" x14ac:dyDescent="0.3">
      <c r="A298">
        <v>294</v>
      </c>
      <c r="B298">
        <v>1</v>
      </c>
      <c r="C298">
        <v>-7531.96</v>
      </c>
      <c r="D298">
        <v>-1054.5899999999999</v>
      </c>
      <c r="E298">
        <v>-3663.36</v>
      </c>
      <c r="F298">
        <v>-9136.7199999999993</v>
      </c>
      <c r="G298">
        <v>-90.091200000000001</v>
      </c>
      <c r="H298">
        <v>-4971.3599999999997</v>
      </c>
      <c r="I298">
        <v>-4677.4799999999996</v>
      </c>
      <c r="J298">
        <v>564.15</v>
      </c>
      <c r="K298">
        <v>292.916</v>
      </c>
      <c r="L298">
        <v>-7387.42</v>
      </c>
      <c r="M298">
        <v>-1851.43</v>
      </c>
      <c r="N298">
        <v>-1495.41</v>
      </c>
      <c r="O298">
        <v>-6750.04</v>
      </c>
      <c r="P298">
        <v>1715.57</v>
      </c>
      <c r="Q298">
        <v>-5852.03</v>
      </c>
      <c r="R298">
        <v>-6162.29</v>
      </c>
      <c r="S298">
        <v>632.07899999999995</v>
      </c>
      <c r="T298">
        <v>316.03899999999999</v>
      </c>
    </row>
    <row r="299" spans="1:20" x14ac:dyDescent="0.3">
      <c r="A299">
        <v>295</v>
      </c>
      <c r="B299">
        <v>0</v>
      </c>
      <c r="C299">
        <v>-8644.35</v>
      </c>
      <c r="D299">
        <v>-1573.45</v>
      </c>
      <c r="E299">
        <v>-3403.21</v>
      </c>
      <c r="F299">
        <v>-9272.1</v>
      </c>
      <c r="G299">
        <v>-259.19</v>
      </c>
      <c r="H299">
        <v>-5208.87</v>
      </c>
      <c r="I299">
        <v>-5354.36</v>
      </c>
      <c r="J299">
        <v>699.52599999999995</v>
      </c>
      <c r="K299">
        <v>558.36800000000005</v>
      </c>
      <c r="L299">
        <v>-7454.87</v>
      </c>
      <c r="M299">
        <v>-1637.05</v>
      </c>
      <c r="N299">
        <v>-1574.42</v>
      </c>
      <c r="O299">
        <v>-6485.07</v>
      </c>
      <c r="P299">
        <v>1771.94</v>
      </c>
      <c r="Q299">
        <v>-5931.52</v>
      </c>
      <c r="R299">
        <v>-6421.96</v>
      </c>
      <c r="S299">
        <v>648.94100000000003</v>
      </c>
      <c r="T299">
        <v>299.178</v>
      </c>
    </row>
    <row r="300" spans="1:20" x14ac:dyDescent="0.3">
      <c r="A300">
        <v>296</v>
      </c>
      <c r="B300">
        <v>1</v>
      </c>
      <c r="C300">
        <v>-9670.99</v>
      </c>
      <c r="D300">
        <v>-2138.08</v>
      </c>
      <c r="E300">
        <v>-3341.06</v>
      </c>
      <c r="F300">
        <v>-9463.84</v>
      </c>
      <c r="G300">
        <v>-496.21899999999999</v>
      </c>
      <c r="H300">
        <v>-5186.71</v>
      </c>
      <c r="I300">
        <v>-6077.01</v>
      </c>
      <c r="J300">
        <v>722.65200000000004</v>
      </c>
      <c r="K300">
        <v>789.61500000000001</v>
      </c>
      <c r="L300">
        <v>-7680.33</v>
      </c>
      <c r="M300">
        <v>-1518.05</v>
      </c>
      <c r="N300">
        <v>-1636.56</v>
      </c>
      <c r="O300">
        <v>-6230.7</v>
      </c>
      <c r="P300">
        <v>1800.37</v>
      </c>
      <c r="Q300">
        <v>-5869.37</v>
      </c>
      <c r="R300">
        <v>-6642.13</v>
      </c>
      <c r="S300">
        <v>654.72199999999998</v>
      </c>
      <c r="T300">
        <v>276.53500000000003</v>
      </c>
    </row>
    <row r="301" spans="1:20" x14ac:dyDescent="0.3">
      <c r="A301">
        <v>297</v>
      </c>
      <c r="B301">
        <v>0</v>
      </c>
      <c r="C301">
        <v>-10873</v>
      </c>
      <c r="D301">
        <v>-2578.41</v>
      </c>
      <c r="E301">
        <v>-3250.97</v>
      </c>
      <c r="F301">
        <v>-9599.7000000000007</v>
      </c>
      <c r="G301">
        <v>-682.66200000000003</v>
      </c>
      <c r="H301">
        <v>-5045.55</v>
      </c>
      <c r="I301">
        <v>-6658.5</v>
      </c>
      <c r="J301">
        <v>463.46699999999998</v>
      </c>
      <c r="K301">
        <v>1049.29</v>
      </c>
      <c r="L301">
        <v>-7912.06</v>
      </c>
      <c r="M301">
        <v>-1490.11</v>
      </c>
      <c r="N301">
        <v>-1642.35</v>
      </c>
      <c r="O301">
        <v>-6263.94</v>
      </c>
      <c r="P301">
        <v>1744</v>
      </c>
      <c r="Q301">
        <v>-5947.9</v>
      </c>
      <c r="R301">
        <v>-6856.51</v>
      </c>
      <c r="S301">
        <v>648.94000000000005</v>
      </c>
      <c r="T301">
        <v>276.53500000000003</v>
      </c>
    </row>
    <row r="302" spans="1:20" x14ac:dyDescent="0.3">
      <c r="A302">
        <v>298</v>
      </c>
      <c r="B302">
        <v>1</v>
      </c>
      <c r="C302">
        <v>-11929</v>
      </c>
      <c r="D302">
        <v>-2855.43</v>
      </c>
      <c r="E302">
        <v>-3210.98</v>
      </c>
      <c r="F302">
        <v>-9599.7000000000007</v>
      </c>
      <c r="G302">
        <v>-716.87199999999996</v>
      </c>
      <c r="H302">
        <v>-5011.34</v>
      </c>
      <c r="I302">
        <v>-7121.47</v>
      </c>
      <c r="J302">
        <v>0.97944699999999996</v>
      </c>
      <c r="K302">
        <v>1320.03</v>
      </c>
      <c r="L302">
        <v>-7980</v>
      </c>
      <c r="M302">
        <v>-1388.46</v>
      </c>
      <c r="N302">
        <v>-1602.84</v>
      </c>
      <c r="O302">
        <v>-6416.66</v>
      </c>
      <c r="P302">
        <v>1513.24</v>
      </c>
      <c r="Q302">
        <v>-6168.06</v>
      </c>
      <c r="R302">
        <v>-7127.26</v>
      </c>
      <c r="S302">
        <v>654.72299999999996</v>
      </c>
      <c r="T302">
        <v>259.67399999999998</v>
      </c>
    </row>
    <row r="303" spans="1:20" x14ac:dyDescent="0.3">
      <c r="A303">
        <v>299</v>
      </c>
      <c r="B303">
        <v>0</v>
      </c>
      <c r="C303">
        <v>-12927.2</v>
      </c>
      <c r="D303">
        <v>-2872.78</v>
      </c>
      <c r="E303">
        <v>-3413.79</v>
      </c>
      <c r="F303">
        <v>-9549.1200000000008</v>
      </c>
      <c r="G303">
        <v>-570.42100000000005</v>
      </c>
      <c r="H303">
        <v>-5208.38</v>
      </c>
      <c r="I303">
        <v>-7381.64</v>
      </c>
      <c r="J303">
        <v>-788.13199999999995</v>
      </c>
      <c r="K303">
        <v>1551.77</v>
      </c>
      <c r="L303">
        <v>-7963.14</v>
      </c>
      <c r="M303">
        <v>-1376.89</v>
      </c>
      <c r="N303">
        <v>-1580.2</v>
      </c>
      <c r="O303">
        <v>-6422.44</v>
      </c>
      <c r="P303">
        <v>1095.55</v>
      </c>
      <c r="Q303">
        <v>-6365.59</v>
      </c>
      <c r="R303">
        <v>-7409.57</v>
      </c>
      <c r="S303">
        <v>632.07899999999995</v>
      </c>
      <c r="T303">
        <v>220.16900000000001</v>
      </c>
    </row>
    <row r="304" spans="1:20" x14ac:dyDescent="0.3">
      <c r="A304">
        <v>300</v>
      </c>
      <c r="B304">
        <v>1</v>
      </c>
      <c r="C304">
        <v>-14792.6</v>
      </c>
      <c r="D304">
        <v>-2939.73</v>
      </c>
      <c r="E304">
        <v>-3814.13</v>
      </c>
      <c r="F304">
        <v>-9548.6200000000008</v>
      </c>
      <c r="G304">
        <v>-316.53300000000002</v>
      </c>
      <c r="H304">
        <v>-5884.26</v>
      </c>
      <c r="I304">
        <v>-7494.37</v>
      </c>
      <c r="J304">
        <v>-1759.38</v>
      </c>
      <c r="K304">
        <v>1704</v>
      </c>
      <c r="L304">
        <v>-8024.79</v>
      </c>
      <c r="M304">
        <v>-1422.18</v>
      </c>
      <c r="N304">
        <v>-1546.48</v>
      </c>
      <c r="O304">
        <v>-6450.38</v>
      </c>
      <c r="P304">
        <v>717.36599999999999</v>
      </c>
      <c r="Q304">
        <v>-6495.67</v>
      </c>
      <c r="R304">
        <v>-7646.6</v>
      </c>
      <c r="S304">
        <v>598.35799999999995</v>
      </c>
      <c r="T304">
        <v>214.38499999999999</v>
      </c>
    </row>
    <row r="305" spans="1:20" x14ac:dyDescent="0.3">
      <c r="A305">
        <v>301</v>
      </c>
      <c r="B305">
        <v>0</v>
      </c>
      <c r="C305">
        <v>-17703.8</v>
      </c>
      <c r="D305">
        <v>-3491.81</v>
      </c>
      <c r="E305">
        <v>-4411.99</v>
      </c>
      <c r="F305">
        <v>-9908.9599999999991</v>
      </c>
      <c r="G305">
        <v>27.438800000000001</v>
      </c>
      <c r="H305">
        <v>-6754.35</v>
      </c>
      <c r="I305">
        <v>-7669.25</v>
      </c>
      <c r="J305">
        <v>-2397.73</v>
      </c>
      <c r="K305">
        <v>1884.67</v>
      </c>
      <c r="L305">
        <v>-8138.02</v>
      </c>
      <c r="M305">
        <v>-1422.18</v>
      </c>
      <c r="N305">
        <v>-1501.19</v>
      </c>
      <c r="O305">
        <v>-6535.17</v>
      </c>
      <c r="P305">
        <v>462.98399999999998</v>
      </c>
      <c r="Q305">
        <v>-6619.47</v>
      </c>
      <c r="R305">
        <v>-7849.91</v>
      </c>
      <c r="S305">
        <v>536.20899999999995</v>
      </c>
      <c r="T305">
        <v>253.88900000000001</v>
      </c>
    </row>
    <row r="306" spans="1:20" x14ac:dyDescent="0.3">
      <c r="A306">
        <v>302</v>
      </c>
      <c r="B306">
        <v>1</v>
      </c>
      <c r="C306">
        <v>-19768.3</v>
      </c>
      <c r="D306">
        <v>-4883.55</v>
      </c>
      <c r="E306">
        <v>-5224.2299999999996</v>
      </c>
      <c r="F306">
        <v>-10338.700000000001</v>
      </c>
      <c r="G306">
        <v>445.12900000000002</v>
      </c>
      <c r="H306">
        <v>-7088.24</v>
      </c>
      <c r="I306">
        <v>-7849.91</v>
      </c>
      <c r="J306">
        <v>-2764.85</v>
      </c>
      <c r="K306">
        <v>2042.68</v>
      </c>
      <c r="L306">
        <v>-8020</v>
      </c>
      <c r="M306">
        <v>-1439.04</v>
      </c>
      <c r="N306">
        <v>-1484.33</v>
      </c>
      <c r="O306">
        <v>-6540.96</v>
      </c>
      <c r="P306">
        <v>344.471</v>
      </c>
      <c r="Q306">
        <v>-6890.22</v>
      </c>
      <c r="R306">
        <v>-7940.49</v>
      </c>
      <c r="S306">
        <v>496.70499999999998</v>
      </c>
      <c r="T306">
        <v>276.53500000000003</v>
      </c>
    </row>
    <row r="307" spans="1:20" x14ac:dyDescent="0.3">
      <c r="A307">
        <v>303</v>
      </c>
      <c r="B307">
        <v>0</v>
      </c>
      <c r="C307">
        <v>-20141.7</v>
      </c>
      <c r="D307">
        <v>-7348.2</v>
      </c>
      <c r="E307">
        <v>-6307.21</v>
      </c>
      <c r="F307">
        <v>-10412.4</v>
      </c>
      <c r="G307">
        <v>755.88</v>
      </c>
      <c r="H307">
        <v>-6959.15</v>
      </c>
      <c r="I307">
        <v>-8176.52</v>
      </c>
      <c r="J307">
        <v>-2839.07</v>
      </c>
      <c r="K307">
        <v>2099.5500000000002</v>
      </c>
      <c r="L307">
        <v>-7794.04</v>
      </c>
      <c r="M307">
        <v>-1461.68</v>
      </c>
      <c r="N307">
        <v>-1394.25</v>
      </c>
      <c r="O307">
        <v>-6535.17</v>
      </c>
      <c r="P307">
        <v>377.69</v>
      </c>
      <c r="Q307">
        <v>-7189.4</v>
      </c>
      <c r="R307">
        <v>-7957.35</v>
      </c>
      <c r="S307">
        <v>490.91800000000001</v>
      </c>
      <c r="T307">
        <v>293.39400000000001</v>
      </c>
    </row>
    <row r="308" spans="1:20" x14ac:dyDescent="0.3">
      <c r="A308">
        <v>304</v>
      </c>
      <c r="B308">
        <v>1</v>
      </c>
      <c r="C308">
        <v>-20187</v>
      </c>
      <c r="D308">
        <v>-10631.4</v>
      </c>
      <c r="E308">
        <v>-7251.04</v>
      </c>
      <c r="F308">
        <v>-10322.4</v>
      </c>
      <c r="G308">
        <v>885.96699999999998</v>
      </c>
      <c r="H308">
        <v>-6536.18</v>
      </c>
      <c r="I308">
        <v>-8577.85</v>
      </c>
      <c r="J308">
        <v>-2759.56</v>
      </c>
      <c r="K308">
        <v>2020.54</v>
      </c>
      <c r="L308">
        <v>-7754.04</v>
      </c>
      <c r="M308">
        <v>-1512.26</v>
      </c>
      <c r="N308">
        <v>-1219.3699999999999</v>
      </c>
      <c r="O308">
        <v>-6625.25</v>
      </c>
      <c r="P308">
        <v>648.43499999999995</v>
      </c>
      <c r="Q308">
        <v>-7432.21</v>
      </c>
      <c r="R308">
        <v>-7980</v>
      </c>
      <c r="S308">
        <v>513.56399999999996</v>
      </c>
      <c r="T308">
        <v>383.47500000000002</v>
      </c>
    </row>
    <row r="309" spans="1:20" x14ac:dyDescent="0.3">
      <c r="A309">
        <v>305</v>
      </c>
      <c r="B309">
        <v>0</v>
      </c>
      <c r="C309">
        <v>-20187</v>
      </c>
      <c r="D309">
        <v>-13940.2</v>
      </c>
      <c r="E309">
        <v>-7747.74</v>
      </c>
      <c r="F309">
        <v>-10214.9</v>
      </c>
      <c r="G309">
        <v>942.33</v>
      </c>
      <c r="H309">
        <v>-6022.62</v>
      </c>
      <c r="I309">
        <v>-8657.3700000000008</v>
      </c>
      <c r="J309">
        <v>-2889.14</v>
      </c>
      <c r="K309">
        <v>1924.67</v>
      </c>
      <c r="L309">
        <v>-7973.7</v>
      </c>
      <c r="M309">
        <v>-1630.77</v>
      </c>
      <c r="N309">
        <v>-1089.28</v>
      </c>
      <c r="O309">
        <v>-6766.41</v>
      </c>
      <c r="P309">
        <v>1015.05</v>
      </c>
      <c r="Q309">
        <v>-7579.16</v>
      </c>
      <c r="R309">
        <v>-8064.29</v>
      </c>
      <c r="S309">
        <v>496.70600000000002</v>
      </c>
      <c r="T309">
        <v>507.77600000000001</v>
      </c>
    </row>
    <row r="310" spans="1:20" x14ac:dyDescent="0.3">
      <c r="A310">
        <v>306</v>
      </c>
      <c r="B310">
        <v>1</v>
      </c>
      <c r="C310">
        <v>-20102.7</v>
      </c>
      <c r="D310">
        <v>-14918.5</v>
      </c>
      <c r="E310">
        <v>-8255.51</v>
      </c>
      <c r="F310">
        <v>-10226</v>
      </c>
      <c r="G310">
        <v>1088.77</v>
      </c>
      <c r="H310">
        <v>-5542.78</v>
      </c>
      <c r="I310">
        <v>-8544.64</v>
      </c>
      <c r="J310">
        <v>-2934.94</v>
      </c>
      <c r="K310">
        <v>1856.73</v>
      </c>
      <c r="L310">
        <v>-8244.9500000000007</v>
      </c>
      <c r="M310">
        <v>-1715.57</v>
      </c>
      <c r="N310">
        <v>-1083.49</v>
      </c>
      <c r="O310">
        <v>-6986.07</v>
      </c>
      <c r="P310">
        <v>1399.02</v>
      </c>
      <c r="Q310">
        <v>-7691.88</v>
      </c>
      <c r="R310">
        <v>-8329.24</v>
      </c>
      <c r="S310">
        <v>457.20100000000002</v>
      </c>
      <c r="T310">
        <v>586.78499999999997</v>
      </c>
    </row>
    <row r="311" spans="1:20" x14ac:dyDescent="0.3">
      <c r="A311">
        <v>307</v>
      </c>
      <c r="B311">
        <v>0</v>
      </c>
      <c r="C311">
        <v>-19146.599999999999</v>
      </c>
      <c r="D311">
        <v>-13024.4</v>
      </c>
      <c r="E311">
        <v>-7931.97</v>
      </c>
      <c r="F311">
        <v>-10220.700000000001</v>
      </c>
      <c r="G311">
        <v>1275.23</v>
      </c>
      <c r="H311">
        <v>-5192.51</v>
      </c>
      <c r="I311">
        <v>-8369.77</v>
      </c>
      <c r="J311">
        <v>-2658.92</v>
      </c>
      <c r="K311">
        <v>1890.45</v>
      </c>
      <c r="L311">
        <v>-8386.11</v>
      </c>
      <c r="M311">
        <v>-1738.22</v>
      </c>
      <c r="N311">
        <v>-1207.28</v>
      </c>
      <c r="O311">
        <v>-7425.91</v>
      </c>
      <c r="P311">
        <v>1715.06</v>
      </c>
      <c r="Q311">
        <v>-7984.76</v>
      </c>
      <c r="R311">
        <v>-8769.07</v>
      </c>
      <c r="S311">
        <v>451.41199999999998</v>
      </c>
      <c r="T311">
        <v>598.36300000000006</v>
      </c>
    </row>
    <row r="312" spans="1:20" x14ac:dyDescent="0.3">
      <c r="A312">
        <v>308</v>
      </c>
      <c r="B312">
        <v>1</v>
      </c>
      <c r="C312">
        <v>-17575.900000000001</v>
      </c>
      <c r="D312">
        <v>-11676.1</v>
      </c>
      <c r="E312">
        <v>-5992.49</v>
      </c>
      <c r="F312">
        <v>-10085.299999999999</v>
      </c>
      <c r="G312">
        <v>1343.17</v>
      </c>
      <c r="H312">
        <v>-5056.63</v>
      </c>
      <c r="I312">
        <v>-8239.67</v>
      </c>
      <c r="J312">
        <v>-2241.2199999999998</v>
      </c>
      <c r="K312">
        <v>2036.89</v>
      </c>
      <c r="L312">
        <v>-8521.49</v>
      </c>
      <c r="M312">
        <v>-1771.93</v>
      </c>
      <c r="N312">
        <v>-1461.17</v>
      </c>
      <c r="O312">
        <v>-7742.97</v>
      </c>
      <c r="P312">
        <v>1795.09</v>
      </c>
      <c r="Q312">
        <v>-8340.82</v>
      </c>
      <c r="R312">
        <v>-9305.2800000000007</v>
      </c>
      <c r="S312">
        <v>507.774</v>
      </c>
      <c r="T312">
        <v>553.06899999999996</v>
      </c>
    </row>
    <row r="313" spans="1:20" x14ac:dyDescent="0.3">
      <c r="A313">
        <v>309</v>
      </c>
      <c r="B313">
        <v>0</v>
      </c>
      <c r="C313">
        <v>-17307.400000000001</v>
      </c>
      <c r="D313">
        <v>-12874</v>
      </c>
      <c r="E313">
        <v>-4138.5</v>
      </c>
      <c r="F313">
        <v>-9961.0300000000007</v>
      </c>
      <c r="G313">
        <v>1258.8800000000001</v>
      </c>
      <c r="H313">
        <v>-5191.49</v>
      </c>
      <c r="I313">
        <v>-8233.8799999999992</v>
      </c>
      <c r="J313">
        <v>-1829.32</v>
      </c>
      <c r="K313">
        <v>2240.1999999999998</v>
      </c>
      <c r="L313">
        <v>-8628.93</v>
      </c>
      <c r="M313">
        <v>-1834.08</v>
      </c>
      <c r="N313">
        <v>-1720.84</v>
      </c>
      <c r="O313">
        <v>-7523.83</v>
      </c>
      <c r="P313">
        <v>1456.92</v>
      </c>
      <c r="Q313">
        <v>-8251.77</v>
      </c>
      <c r="R313">
        <v>-9751.41</v>
      </c>
      <c r="S313">
        <v>586.78300000000002</v>
      </c>
      <c r="T313">
        <v>553.06899999999996</v>
      </c>
    </row>
    <row r="314" spans="1:20" x14ac:dyDescent="0.3">
      <c r="A314">
        <v>310</v>
      </c>
      <c r="B314">
        <v>1</v>
      </c>
      <c r="C314">
        <v>-18058</v>
      </c>
      <c r="D314">
        <v>-15565</v>
      </c>
      <c r="E314">
        <v>-3881.5</v>
      </c>
      <c r="F314">
        <v>-9966.31</v>
      </c>
      <c r="G314">
        <v>1145.6400000000001</v>
      </c>
      <c r="H314">
        <v>-5574.95</v>
      </c>
      <c r="I314">
        <v>-8307.1</v>
      </c>
      <c r="J314">
        <v>-1310.5</v>
      </c>
      <c r="K314">
        <v>2431.9299999999998</v>
      </c>
      <c r="L314">
        <v>-8617.8700000000008</v>
      </c>
      <c r="M314">
        <v>-1890.44</v>
      </c>
      <c r="N314">
        <v>-1941.01</v>
      </c>
      <c r="O314">
        <v>-7296.83</v>
      </c>
      <c r="P314">
        <v>1067.1500000000001</v>
      </c>
      <c r="Q314">
        <v>-7845.15</v>
      </c>
      <c r="R314">
        <v>-10022.700000000001</v>
      </c>
      <c r="S314">
        <v>632.07899999999995</v>
      </c>
      <c r="T314">
        <v>569.92499999999995</v>
      </c>
    </row>
    <row r="315" spans="1:20" x14ac:dyDescent="0.3">
      <c r="A315">
        <v>311</v>
      </c>
      <c r="B315">
        <v>0</v>
      </c>
      <c r="C315">
        <v>-18623.2</v>
      </c>
      <c r="D315">
        <v>-18291.900000000001</v>
      </c>
      <c r="E315">
        <v>-4603.6499999999996</v>
      </c>
      <c r="F315">
        <v>-10101.700000000001</v>
      </c>
      <c r="G315">
        <v>1128.79</v>
      </c>
      <c r="H315">
        <v>-5947.86</v>
      </c>
      <c r="I315">
        <v>-8425.61</v>
      </c>
      <c r="J315">
        <v>-779.56</v>
      </c>
      <c r="K315">
        <v>2635.24</v>
      </c>
      <c r="L315">
        <v>-8505.15</v>
      </c>
      <c r="M315">
        <v>-1952.6</v>
      </c>
      <c r="N315">
        <v>-2104.8200000000002</v>
      </c>
      <c r="O315">
        <v>-7606.55</v>
      </c>
      <c r="P315">
        <v>824.33399999999995</v>
      </c>
      <c r="Q315">
        <v>-7748.24</v>
      </c>
      <c r="R315">
        <v>-10079.6</v>
      </c>
      <c r="S315">
        <v>648.93499999999995</v>
      </c>
      <c r="T315">
        <v>626.28599999999994</v>
      </c>
    </row>
    <row r="316" spans="1:20" x14ac:dyDescent="0.3">
      <c r="A316">
        <v>312</v>
      </c>
      <c r="B316">
        <v>1</v>
      </c>
      <c r="C316">
        <v>-18905.5</v>
      </c>
      <c r="D316">
        <v>-19858.900000000001</v>
      </c>
      <c r="E316">
        <v>-5225.1899999999996</v>
      </c>
      <c r="F316">
        <v>-10226</v>
      </c>
      <c r="G316">
        <v>1122.99</v>
      </c>
      <c r="H316">
        <v>-6302.88</v>
      </c>
      <c r="I316">
        <v>-8459.85</v>
      </c>
      <c r="J316">
        <v>-435.08100000000002</v>
      </c>
      <c r="K316">
        <v>2810.12</v>
      </c>
      <c r="L316">
        <v>-8448.26</v>
      </c>
      <c r="M316">
        <v>-2008.96</v>
      </c>
      <c r="N316">
        <v>-2189.63</v>
      </c>
      <c r="O316">
        <v>-8120.11</v>
      </c>
      <c r="P316">
        <v>508.82400000000001</v>
      </c>
      <c r="Q316">
        <v>-8080.6</v>
      </c>
      <c r="R316">
        <v>-9798.2800000000007</v>
      </c>
      <c r="S316">
        <v>688.43899999999996</v>
      </c>
      <c r="T316">
        <v>705.29499999999996</v>
      </c>
    </row>
    <row r="317" spans="1:20" x14ac:dyDescent="0.3">
      <c r="A317">
        <v>313</v>
      </c>
      <c r="B317">
        <v>0</v>
      </c>
      <c r="C317">
        <v>-18653.7</v>
      </c>
      <c r="D317">
        <v>-19737.2</v>
      </c>
      <c r="E317">
        <v>-4507.8100000000004</v>
      </c>
      <c r="F317">
        <v>-10203.9</v>
      </c>
      <c r="G317">
        <v>1128.79</v>
      </c>
      <c r="H317">
        <v>-6867</v>
      </c>
      <c r="I317">
        <v>-8347.1299999999992</v>
      </c>
      <c r="J317">
        <v>-259.68</v>
      </c>
      <c r="K317">
        <v>2940.22</v>
      </c>
      <c r="L317">
        <v>-8645.25</v>
      </c>
      <c r="M317">
        <v>-2172.2399999999998</v>
      </c>
      <c r="N317">
        <v>-2128</v>
      </c>
      <c r="O317">
        <v>-8465.11</v>
      </c>
      <c r="P317">
        <v>68.480599999999995</v>
      </c>
      <c r="Q317">
        <v>-8442.4599999999991</v>
      </c>
      <c r="R317">
        <v>-9160.94</v>
      </c>
      <c r="S317">
        <v>694.23400000000004</v>
      </c>
      <c r="T317">
        <v>834.86800000000005</v>
      </c>
    </row>
    <row r="318" spans="1:20" x14ac:dyDescent="0.3">
      <c r="A318">
        <v>314</v>
      </c>
      <c r="B318">
        <v>1</v>
      </c>
      <c r="C318">
        <v>-18705.8</v>
      </c>
      <c r="D318">
        <v>-17435.5</v>
      </c>
      <c r="E318">
        <v>-2919.17</v>
      </c>
      <c r="F318">
        <v>-10045.799999999999</v>
      </c>
      <c r="G318">
        <v>1072.43</v>
      </c>
      <c r="H318">
        <v>-7482.22</v>
      </c>
      <c r="I318">
        <v>-8205.9699999999993</v>
      </c>
      <c r="J318">
        <v>-355.01</v>
      </c>
      <c r="K318">
        <v>2929.16</v>
      </c>
      <c r="L318">
        <v>-9000.7900000000009</v>
      </c>
      <c r="M318">
        <v>-2415.06</v>
      </c>
      <c r="N318">
        <v>-1981.04</v>
      </c>
      <c r="O318">
        <v>-8549.92</v>
      </c>
      <c r="P318">
        <v>-343.41699999999997</v>
      </c>
      <c r="Q318">
        <v>-8533.06</v>
      </c>
      <c r="R318">
        <v>-8494.6299999999992</v>
      </c>
      <c r="S318">
        <v>654.72900000000004</v>
      </c>
      <c r="T318">
        <v>1015.54</v>
      </c>
    </row>
    <row r="319" spans="1:20" x14ac:dyDescent="0.3">
      <c r="A319">
        <v>315</v>
      </c>
      <c r="B319">
        <v>0</v>
      </c>
      <c r="C319">
        <v>-17183.8</v>
      </c>
      <c r="D319">
        <v>-13377</v>
      </c>
      <c r="E319">
        <v>-1848.36</v>
      </c>
      <c r="F319">
        <v>-9955.24</v>
      </c>
      <c r="G319">
        <v>1010.27</v>
      </c>
      <c r="H319">
        <v>-7889.39</v>
      </c>
      <c r="I319">
        <v>-8003.18</v>
      </c>
      <c r="J319">
        <v>-749.52099999999996</v>
      </c>
      <c r="K319">
        <v>2816.44</v>
      </c>
      <c r="L319">
        <v>-9255.2099999999991</v>
      </c>
      <c r="M319">
        <v>-2595.73</v>
      </c>
      <c r="N319">
        <v>-1918.89</v>
      </c>
      <c r="O319">
        <v>-8572.57</v>
      </c>
      <c r="P319">
        <v>-744.26</v>
      </c>
      <c r="Q319">
        <v>-8617.33</v>
      </c>
      <c r="R319">
        <v>-8093.25</v>
      </c>
      <c r="S319">
        <v>648.93299999999999</v>
      </c>
      <c r="T319">
        <v>1190.4100000000001</v>
      </c>
    </row>
    <row r="320" spans="1:20" x14ac:dyDescent="0.3">
      <c r="A320">
        <v>316</v>
      </c>
      <c r="B320">
        <v>1</v>
      </c>
      <c r="C320">
        <v>-13024.6</v>
      </c>
      <c r="D320">
        <v>-9528.23</v>
      </c>
      <c r="E320">
        <v>-599.98699999999997</v>
      </c>
      <c r="F320">
        <v>-10056.4</v>
      </c>
      <c r="G320">
        <v>987.62300000000005</v>
      </c>
      <c r="H320">
        <v>-7777.75</v>
      </c>
      <c r="I320">
        <v>-7805.12</v>
      </c>
      <c r="J320">
        <v>-1184.6099999999999</v>
      </c>
      <c r="K320">
        <v>2725.84</v>
      </c>
      <c r="L320">
        <v>-9306.31</v>
      </c>
      <c r="M320">
        <v>-2753.75</v>
      </c>
      <c r="N320">
        <v>-1997.36</v>
      </c>
      <c r="O320">
        <v>-8522.01</v>
      </c>
      <c r="P320">
        <v>-1116.6600000000001</v>
      </c>
      <c r="Q320">
        <v>-8848.57</v>
      </c>
      <c r="R320">
        <v>-8081.12</v>
      </c>
      <c r="S320">
        <v>671.58399999999995</v>
      </c>
      <c r="T320">
        <v>1253.0999999999999</v>
      </c>
    </row>
    <row r="321" spans="1:20" x14ac:dyDescent="0.3">
      <c r="A321">
        <v>317</v>
      </c>
      <c r="B321">
        <v>0</v>
      </c>
      <c r="C321">
        <v>-10833.4</v>
      </c>
      <c r="D321">
        <v>-5235.43</v>
      </c>
      <c r="E321">
        <v>-921.68299999999999</v>
      </c>
      <c r="F321">
        <v>-10360.799999999999</v>
      </c>
      <c r="G321">
        <v>1105.5999999999999</v>
      </c>
      <c r="H321">
        <v>-7202.57</v>
      </c>
      <c r="I321">
        <v>-7816.18</v>
      </c>
      <c r="J321">
        <v>-1410.58</v>
      </c>
      <c r="K321">
        <v>2708.99</v>
      </c>
      <c r="L321">
        <v>-9081.42</v>
      </c>
      <c r="M321">
        <v>-2861.21</v>
      </c>
      <c r="N321">
        <v>-2150.12</v>
      </c>
      <c r="O321">
        <v>-8420.35</v>
      </c>
      <c r="P321">
        <v>-1461.14</v>
      </c>
      <c r="Q321">
        <v>-9192.51</v>
      </c>
      <c r="R321">
        <v>-8351.85</v>
      </c>
      <c r="S321">
        <v>637.87699999999995</v>
      </c>
      <c r="T321">
        <v>1134.5899999999999</v>
      </c>
    </row>
    <row r="322" spans="1:20" x14ac:dyDescent="0.3">
      <c r="A322">
        <v>318</v>
      </c>
      <c r="B322">
        <v>1</v>
      </c>
      <c r="C322">
        <v>-8286.23</v>
      </c>
      <c r="D322">
        <v>1797.71</v>
      </c>
      <c r="E322">
        <v>-4868.75</v>
      </c>
      <c r="F322">
        <v>-10806.4</v>
      </c>
      <c r="G322">
        <v>1533.81</v>
      </c>
      <c r="H322">
        <v>-6474.64</v>
      </c>
      <c r="I322">
        <v>-7878.33</v>
      </c>
      <c r="J322">
        <v>-1551.75</v>
      </c>
      <c r="K322">
        <v>2703.19</v>
      </c>
      <c r="L322">
        <v>-8843.31</v>
      </c>
      <c r="M322">
        <v>-2968.13</v>
      </c>
      <c r="N322">
        <v>-2122.21</v>
      </c>
      <c r="O322">
        <v>-8240.2199999999993</v>
      </c>
      <c r="P322">
        <v>-1687.12</v>
      </c>
      <c r="Q322">
        <v>-9458.5300000000007</v>
      </c>
      <c r="R322">
        <v>-8634.18</v>
      </c>
      <c r="S322">
        <v>575.721</v>
      </c>
      <c r="T322">
        <v>1100.3399999999999</v>
      </c>
    </row>
    <row r="323" spans="1:20" x14ac:dyDescent="0.3">
      <c r="A323">
        <v>319</v>
      </c>
      <c r="B323">
        <v>0</v>
      </c>
      <c r="C323">
        <v>-2528.3200000000002</v>
      </c>
      <c r="D323">
        <v>12073.1</v>
      </c>
      <c r="E323">
        <v>-12780.6</v>
      </c>
      <c r="F323">
        <v>-11269.4</v>
      </c>
      <c r="G323">
        <v>2283.86</v>
      </c>
      <c r="H323">
        <v>-5842.02</v>
      </c>
      <c r="I323">
        <v>-7985.25</v>
      </c>
      <c r="J323">
        <v>-1670.26</v>
      </c>
      <c r="K323">
        <v>2759.55</v>
      </c>
      <c r="L323">
        <v>-9680.7000000000007</v>
      </c>
      <c r="M323">
        <v>-3266.77</v>
      </c>
      <c r="N323">
        <v>-1700.34</v>
      </c>
      <c r="O323">
        <v>-8244.39</v>
      </c>
      <c r="P323">
        <v>-1440.66</v>
      </c>
      <c r="Q323">
        <v>-9228.39</v>
      </c>
      <c r="R323">
        <v>-8904.92</v>
      </c>
      <c r="S323">
        <v>536.21600000000001</v>
      </c>
      <c r="T323">
        <v>1229.9100000000001</v>
      </c>
    </row>
    <row r="324" spans="1:20" x14ac:dyDescent="0.3">
      <c r="A324">
        <v>320</v>
      </c>
      <c r="B324">
        <v>1</v>
      </c>
      <c r="C324">
        <v>-2780.87</v>
      </c>
      <c r="D324">
        <v>18885.900000000001</v>
      </c>
      <c r="E324">
        <v>-18380.8</v>
      </c>
      <c r="F324">
        <v>-11681.3</v>
      </c>
      <c r="G324">
        <v>3276.73</v>
      </c>
      <c r="H324">
        <v>-5401.67</v>
      </c>
      <c r="I324">
        <v>-8469.27</v>
      </c>
      <c r="J324">
        <v>-1822.48</v>
      </c>
      <c r="K324">
        <v>2872.26</v>
      </c>
      <c r="L324">
        <v>-12767.7</v>
      </c>
      <c r="M324">
        <v>-3869.85</v>
      </c>
      <c r="N324">
        <v>-1190.95</v>
      </c>
      <c r="O324">
        <v>-9437.32</v>
      </c>
      <c r="P324">
        <v>-869.65300000000002</v>
      </c>
      <c r="Q324">
        <v>-8652.67</v>
      </c>
      <c r="R324">
        <v>-9507.4599999999991</v>
      </c>
      <c r="S324">
        <v>479.858</v>
      </c>
      <c r="T324">
        <v>1461.14</v>
      </c>
    </row>
    <row r="325" spans="1:20" x14ac:dyDescent="0.3">
      <c r="A325">
        <v>321</v>
      </c>
      <c r="B325">
        <v>0</v>
      </c>
      <c r="C325">
        <v>-12538.4</v>
      </c>
      <c r="D325">
        <v>16337.2</v>
      </c>
      <c r="E325">
        <v>-7393.57</v>
      </c>
      <c r="F325">
        <v>-12486.6</v>
      </c>
      <c r="G325">
        <v>4399.71</v>
      </c>
      <c r="H325">
        <v>-4939.21</v>
      </c>
      <c r="I325">
        <v>-9540.6</v>
      </c>
      <c r="J325">
        <v>-1969.45</v>
      </c>
      <c r="K325">
        <v>3114.54</v>
      </c>
      <c r="L325">
        <v>-15924.1</v>
      </c>
      <c r="M325">
        <v>-4193.87</v>
      </c>
      <c r="N325">
        <v>-1920.86</v>
      </c>
      <c r="O325">
        <v>-11851.8</v>
      </c>
      <c r="P325">
        <v>-1368.34</v>
      </c>
      <c r="Q325">
        <v>-8200.7199999999993</v>
      </c>
      <c r="R325">
        <v>-11017.5</v>
      </c>
      <c r="S325">
        <v>367.14400000000001</v>
      </c>
      <c r="T325">
        <v>1602.85</v>
      </c>
    </row>
    <row r="326" spans="1:20" x14ac:dyDescent="0.3">
      <c r="A326">
        <v>322</v>
      </c>
      <c r="B326">
        <v>1</v>
      </c>
      <c r="C326">
        <v>-17489.400000000001</v>
      </c>
      <c r="D326">
        <v>992.33600000000001</v>
      </c>
      <c r="E326">
        <v>7061.98</v>
      </c>
      <c r="F326">
        <v>-14026.2</v>
      </c>
      <c r="G326">
        <v>5932.94</v>
      </c>
      <c r="H326">
        <v>-4335.59</v>
      </c>
      <c r="I326">
        <v>-10597.3</v>
      </c>
      <c r="J326">
        <v>-1981.05</v>
      </c>
      <c r="K326">
        <v>3554.34</v>
      </c>
      <c r="L326">
        <v>-14625.6</v>
      </c>
      <c r="M326">
        <v>-4006.85</v>
      </c>
      <c r="N326">
        <v>-2743.79</v>
      </c>
      <c r="O326">
        <v>-14167.4</v>
      </c>
      <c r="P326">
        <v>-2723.64</v>
      </c>
      <c r="Q326">
        <v>-7547.64</v>
      </c>
      <c r="R326">
        <v>-13364.6</v>
      </c>
      <c r="S326">
        <v>225.97800000000001</v>
      </c>
      <c r="T326">
        <v>1293.71</v>
      </c>
    </row>
    <row r="327" spans="1:20" x14ac:dyDescent="0.3">
      <c r="A327">
        <v>323</v>
      </c>
      <c r="B327">
        <v>0</v>
      </c>
      <c r="C327">
        <v>-19238.3</v>
      </c>
      <c r="D327">
        <v>-14740.3</v>
      </c>
      <c r="E327">
        <v>-1132.44</v>
      </c>
      <c r="F327">
        <v>-15697.6</v>
      </c>
      <c r="G327">
        <v>8189.41</v>
      </c>
      <c r="H327">
        <v>-3781.97</v>
      </c>
      <c r="I327">
        <v>-11268.9</v>
      </c>
      <c r="J327">
        <v>-1699.82</v>
      </c>
      <c r="K327">
        <v>3938.89</v>
      </c>
      <c r="L327">
        <v>-12375</v>
      </c>
      <c r="M327">
        <v>-4366.54</v>
      </c>
      <c r="N327">
        <v>-1960.6</v>
      </c>
      <c r="O327">
        <v>-15630.7</v>
      </c>
      <c r="P327">
        <v>-2902.92</v>
      </c>
      <c r="Q327">
        <v>-6593.18</v>
      </c>
      <c r="R327">
        <v>-15117.7</v>
      </c>
      <c r="S327">
        <v>124.316</v>
      </c>
      <c r="T327">
        <v>470.46499999999997</v>
      </c>
    </row>
    <row r="328" spans="1:20" x14ac:dyDescent="0.3">
      <c r="A328">
        <v>324</v>
      </c>
      <c r="B328">
        <v>1</v>
      </c>
      <c r="C328">
        <v>-16650.099999999999</v>
      </c>
      <c r="D328">
        <v>-13182.2</v>
      </c>
      <c r="E328">
        <v>-13927.8</v>
      </c>
      <c r="F328">
        <v>-16765.8</v>
      </c>
      <c r="G328">
        <v>11071.6</v>
      </c>
      <c r="H328">
        <v>-3504.89</v>
      </c>
      <c r="I328">
        <v>-11873</v>
      </c>
      <c r="J328">
        <v>-1247.8599999999999</v>
      </c>
      <c r="K328">
        <v>3911.54</v>
      </c>
      <c r="L328">
        <v>-13990.3</v>
      </c>
      <c r="M328">
        <v>-5055.5200000000004</v>
      </c>
      <c r="N328">
        <v>-1489.03</v>
      </c>
      <c r="O328">
        <v>-16466.599999999999</v>
      </c>
      <c r="P328">
        <v>-1836.29</v>
      </c>
      <c r="Q328">
        <v>-6247.03</v>
      </c>
      <c r="R328">
        <v>-14750.3</v>
      </c>
      <c r="S328">
        <v>-38.951500000000003</v>
      </c>
      <c r="T328">
        <v>-169.07</v>
      </c>
    </row>
    <row r="329" spans="1:20" x14ac:dyDescent="0.3">
      <c r="A329">
        <v>325</v>
      </c>
      <c r="B329">
        <v>0</v>
      </c>
      <c r="C329">
        <v>-13918.1</v>
      </c>
      <c r="D329">
        <v>-5449.88</v>
      </c>
      <c r="E329">
        <v>-12399.5</v>
      </c>
      <c r="F329">
        <v>-17071.900000000001</v>
      </c>
      <c r="G329">
        <v>14412.6</v>
      </c>
      <c r="H329">
        <v>-3420.08</v>
      </c>
      <c r="I329">
        <v>-12032.7</v>
      </c>
      <c r="J329">
        <v>-1167.74</v>
      </c>
      <c r="K329">
        <v>3533.9</v>
      </c>
      <c r="L329">
        <v>-14750.8</v>
      </c>
      <c r="M329">
        <v>-5237.8599999999997</v>
      </c>
      <c r="N329">
        <v>-1670.81</v>
      </c>
      <c r="O329">
        <v>-16812.2</v>
      </c>
      <c r="P329">
        <v>-1308.9100000000001</v>
      </c>
      <c r="Q329">
        <v>-6191.78</v>
      </c>
      <c r="R329">
        <v>-12697.1</v>
      </c>
      <c r="S329">
        <v>-298.63099999999997</v>
      </c>
      <c r="T329">
        <v>116.843</v>
      </c>
    </row>
    <row r="330" spans="1:20" x14ac:dyDescent="0.3">
      <c r="A330">
        <v>326</v>
      </c>
      <c r="B330">
        <v>1</v>
      </c>
      <c r="C330">
        <v>-16911.3</v>
      </c>
      <c r="D330">
        <v>-1735.41</v>
      </c>
      <c r="E330">
        <v>1118.29</v>
      </c>
      <c r="F330">
        <v>-17026.599999999999</v>
      </c>
      <c r="G330">
        <v>16922.2</v>
      </c>
      <c r="H330">
        <v>-3262.62</v>
      </c>
      <c r="I330">
        <v>-11430.2</v>
      </c>
      <c r="J330">
        <v>-1438.47</v>
      </c>
      <c r="K330">
        <v>3054.05</v>
      </c>
      <c r="L330">
        <v>-12640.3</v>
      </c>
      <c r="M330">
        <v>-4854.43</v>
      </c>
      <c r="N330">
        <v>-1226.3399999999999</v>
      </c>
      <c r="O330">
        <v>-16334.6</v>
      </c>
      <c r="P330">
        <v>-1236.82</v>
      </c>
      <c r="Q330">
        <v>-5493.43</v>
      </c>
      <c r="R330">
        <v>-10663.9</v>
      </c>
      <c r="S330">
        <v>-501.95600000000002</v>
      </c>
      <c r="T330">
        <v>761.07799999999997</v>
      </c>
    </row>
    <row r="331" spans="1:20" x14ac:dyDescent="0.3">
      <c r="A331">
        <v>327</v>
      </c>
      <c r="B331">
        <v>0</v>
      </c>
      <c r="C331">
        <v>-16200.1</v>
      </c>
      <c r="D331">
        <v>-6504.86</v>
      </c>
      <c r="E331">
        <v>11676.2</v>
      </c>
      <c r="F331">
        <v>-17127.7</v>
      </c>
      <c r="G331">
        <v>17181.7</v>
      </c>
      <c r="H331">
        <v>-2609.59</v>
      </c>
      <c r="I331">
        <v>-10560.6</v>
      </c>
      <c r="J331">
        <v>-1737.65</v>
      </c>
      <c r="K331">
        <v>2568.9499999999998</v>
      </c>
      <c r="L331">
        <v>-11686.5</v>
      </c>
      <c r="M331">
        <v>-4633.12</v>
      </c>
      <c r="N331">
        <v>-767.44299999999998</v>
      </c>
      <c r="O331">
        <v>-14998.4</v>
      </c>
      <c r="P331">
        <v>-313.63299999999998</v>
      </c>
      <c r="Q331">
        <v>-4606.3599999999997</v>
      </c>
      <c r="R331">
        <v>-9387.02</v>
      </c>
      <c r="S331">
        <v>-643.12300000000005</v>
      </c>
      <c r="T331">
        <v>1021.32</v>
      </c>
    </row>
    <row r="332" spans="1:20" x14ac:dyDescent="0.3">
      <c r="A332">
        <v>328</v>
      </c>
      <c r="B332">
        <v>1</v>
      </c>
      <c r="C332">
        <v>-12201.2</v>
      </c>
      <c r="D332">
        <v>-11885.2</v>
      </c>
      <c r="E332">
        <v>9123.56</v>
      </c>
      <c r="F332">
        <v>-16926.7</v>
      </c>
      <c r="G332">
        <v>14766</v>
      </c>
      <c r="H332">
        <v>-1587.72</v>
      </c>
      <c r="I332">
        <v>-9950.58</v>
      </c>
      <c r="J332">
        <v>-1828.84</v>
      </c>
      <c r="K332">
        <v>1999.05</v>
      </c>
      <c r="L332">
        <v>-12082.7</v>
      </c>
      <c r="M332">
        <v>-4852.7299999999996</v>
      </c>
      <c r="N332">
        <v>-924.89099999999996</v>
      </c>
      <c r="O332">
        <v>-12676.3</v>
      </c>
      <c r="P332">
        <v>440.93299999999999</v>
      </c>
      <c r="Q332">
        <v>-4182.29</v>
      </c>
      <c r="R332">
        <v>-8736.9699999999993</v>
      </c>
      <c r="S332">
        <v>-862.73</v>
      </c>
      <c r="T332">
        <v>1066.6300000000001</v>
      </c>
    </row>
    <row r="333" spans="1:20" x14ac:dyDescent="0.3">
      <c r="A333">
        <v>329</v>
      </c>
      <c r="B333">
        <v>0</v>
      </c>
      <c r="C333">
        <v>-14925.5</v>
      </c>
      <c r="D333">
        <v>-10869</v>
      </c>
      <c r="E333">
        <v>-3066.69</v>
      </c>
      <c r="F333">
        <v>-16305.1</v>
      </c>
      <c r="G333">
        <v>9911.51</v>
      </c>
      <c r="H333">
        <v>-881.29700000000003</v>
      </c>
      <c r="I333">
        <v>-9527.07</v>
      </c>
      <c r="J333">
        <v>-1569.73</v>
      </c>
      <c r="K333">
        <v>1473.87</v>
      </c>
      <c r="L333">
        <v>-11639.4</v>
      </c>
      <c r="M333">
        <v>-5006.08</v>
      </c>
      <c r="N333">
        <v>-1055.5899999999999</v>
      </c>
      <c r="O333">
        <v>-10274.1</v>
      </c>
      <c r="P333">
        <v>119.08799999999999</v>
      </c>
      <c r="Q333">
        <v>-4018.46</v>
      </c>
      <c r="R333">
        <v>-8651.01</v>
      </c>
      <c r="S333">
        <v>-1117.18</v>
      </c>
      <c r="T333">
        <v>1100.33</v>
      </c>
    </row>
    <row r="334" spans="1:20" x14ac:dyDescent="0.3">
      <c r="A334">
        <v>330</v>
      </c>
      <c r="B334">
        <v>1</v>
      </c>
      <c r="C334">
        <v>-17449.5</v>
      </c>
      <c r="D334">
        <v>-9323.74</v>
      </c>
      <c r="E334">
        <v>-12991.4</v>
      </c>
      <c r="F334">
        <v>-16482.900000000001</v>
      </c>
      <c r="G334">
        <v>2962.7</v>
      </c>
      <c r="H334">
        <v>-1221.78</v>
      </c>
      <c r="I334">
        <v>-9154.68</v>
      </c>
      <c r="J334">
        <v>-1208.3800000000001</v>
      </c>
      <c r="K334">
        <v>1039.32</v>
      </c>
      <c r="L334">
        <v>-10763.3</v>
      </c>
      <c r="M334">
        <v>-4752.78</v>
      </c>
      <c r="N334">
        <v>-886.53200000000004</v>
      </c>
      <c r="O334">
        <v>-9447.49</v>
      </c>
      <c r="P334">
        <v>11.0406</v>
      </c>
      <c r="Q334">
        <v>-4068.43</v>
      </c>
      <c r="R334">
        <v>-9045.48</v>
      </c>
      <c r="S334">
        <v>-1252.54</v>
      </c>
      <c r="T334">
        <v>1128.79</v>
      </c>
    </row>
    <row r="335" spans="1:20" x14ac:dyDescent="0.3">
      <c r="A335">
        <v>331</v>
      </c>
      <c r="B335">
        <v>0</v>
      </c>
      <c r="C335">
        <v>-13337.5</v>
      </c>
      <c r="D335">
        <v>-8508.07</v>
      </c>
      <c r="E335">
        <v>-11949</v>
      </c>
      <c r="F335">
        <v>-18088</v>
      </c>
      <c r="G335">
        <v>-4236.95</v>
      </c>
      <c r="H335">
        <v>-3025.63</v>
      </c>
      <c r="I335">
        <v>-8675.39</v>
      </c>
      <c r="J335">
        <v>-892.34400000000005</v>
      </c>
      <c r="K335">
        <v>621.61800000000005</v>
      </c>
      <c r="L335">
        <v>-10216.1</v>
      </c>
      <c r="M335">
        <v>-4351.93</v>
      </c>
      <c r="N335">
        <v>-598.96100000000001</v>
      </c>
      <c r="O335">
        <v>-9334.7800000000007</v>
      </c>
      <c r="P335">
        <v>264.33800000000002</v>
      </c>
      <c r="Q335">
        <v>-4479.75</v>
      </c>
      <c r="R335">
        <v>-9345.82</v>
      </c>
      <c r="S335">
        <v>-1326.32</v>
      </c>
      <c r="T335">
        <v>1055.5899999999999</v>
      </c>
    </row>
    <row r="336" spans="1:20" x14ac:dyDescent="0.3">
      <c r="A336">
        <v>332</v>
      </c>
      <c r="B336">
        <v>1</v>
      </c>
      <c r="C336">
        <v>-8072.97</v>
      </c>
      <c r="D336">
        <v>-6242.96</v>
      </c>
      <c r="E336">
        <v>-5752.65</v>
      </c>
      <c r="F336">
        <v>-19768.099999999999</v>
      </c>
      <c r="G336">
        <v>-8950.17</v>
      </c>
      <c r="H336">
        <v>-5345.35</v>
      </c>
      <c r="I336">
        <v>-8049.13</v>
      </c>
      <c r="J336">
        <v>-626.851</v>
      </c>
      <c r="K336">
        <v>243.422</v>
      </c>
      <c r="L336">
        <v>-9690.91</v>
      </c>
      <c r="M336">
        <v>-4013.24</v>
      </c>
      <c r="N336">
        <v>-209.727</v>
      </c>
      <c r="O336">
        <v>-9075.68</v>
      </c>
      <c r="P336">
        <v>799.971</v>
      </c>
      <c r="Q336">
        <v>-5004.92</v>
      </c>
      <c r="R336">
        <v>-9053.6</v>
      </c>
      <c r="S336">
        <v>-1303.6600000000001</v>
      </c>
      <c r="T336">
        <v>987.62300000000005</v>
      </c>
    </row>
    <row r="337" spans="1:20" x14ac:dyDescent="0.3">
      <c r="A337">
        <v>333</v>
      </c>
      <c r="B337">
        <v>0</v>
      </c>
      <c r="C337">
        <v>-4358.38</v>
      </c>
      <c r="D337">
        <v>-2515.02</v>
      </c>
      <c r="E337">
        <v>-1650.51</v>
      </c>
      <c r="F337">
        <v>-20124.900000000001</v>
      </c>
      <c r="G337">
        <v>-10155.1</v>
      </c>
      <c r="H337">
        <v>-7159.09</v>
      </c>
      <c r="I337">
        <v>-7495.49</v>
      </c>
      <c r="J337">
        <v>-412.48200000000003</v>
      </c>
      <c r="K337">
        <v>-95.271699999999996</v>
      </c>
      <c r="L337">
        <v>-9407.98</v>
      </c>
      <c r="M337">
        <v>-3629.81</v>
      </c>
      <c r="N337">
        <v>106.893</v>
      </c>
      <c r="O337">
        <v>-8849.1</v>
      </c>
      <c r="P337">
        <v>1555.78</v>
      </c>
      <c r="Q337">
        <v>-5321.54</v>
      </c>
      <c r="R337">
        <v>-8370.99</v>
      </c>
      <c r="S337">
        <v>-1286.82</v>
      </c>
      <c r="T337">
        <v>1038.1600000000001</v>
      </c>
    </row>
    <row r="338" spans="1:20" x14ac:dyDescent="0.3">
      <c r="A338">
        <v>334</v>
      </c>
      <c r="B338">
        <v>1</v>
      </c>
      <c r="C338">
        <v>-2241.33</v>
      </c>
      <c r="D338">
        <v>1145.57</v>
      </c>
      <c r="E338">
        <v>-2110.54</v>
      </c>
      <c r="F338">
        <v>-19979</v>
      </c>
      <c r="G338">
        <v>-7633.86</v>
      </c>
      <c r="H338">
        <v>-7507.7</v>
      </c>
      <c r="I338">
        <v>-7134.13</v>
      </c>
      <c r="J338">
        <v>-108.068</v>
      </c>
      <c r="K338">
        <v>-445.00099999999998</v>
      </c>
      <c r="L338">
        <v>-9362.67</v>
      </c>
      <c r="M338">
        <v>-3155.76</v>
      </c>
      <c r="N338">
        <v>248.065</v>
      </c>
      <c r="O338">
        <v>-9017.57</v>
      </c>
      <c r="P338">
        <v>2424.88</v>
      </c>
      <c r="Q338">
        <v>-5429.02</v>
      </c>
      <c r="R338">
        <v>-7704.64</v>
      </c>
      <c r="S338">
        <v>-1264.1600000000001</v>
      </c>
      <c r="T338">
        <v>1207.22</v>
      </c>
    </row>
    <row r="339" spans="1:20" x14ac:dyDescent="0.3">
      <c r="A339">
        <v>335</v>
      </c>
      <c r="B339">
        <v>0</v>
      </c>
      <c r="C339">
        <v>-3295.05</v>
      </c>
      <c r="D339">
        <v>2501.0300000000002</v>
      </c>
      <c r="E339">
        <v>-5122.71</v>
      </c>
      <c r="F339">
        <v>-18404.8</v>
      </c>
      <c r="G339">
        <v>-3091.46</v>
      </c>
      <c r="H339">
        <v>-6593.88</v>
      </c>
      <c r="I339">
        <v>-6851.79</v>
      </c>
      <c r="J339">
        <v>286.97500000000002</v>
      </c>
      <c r="K339">
        <v>-890.58199999999999</v>
      </c>
      <c r="L339">
        <v>-9430.0499999999993</v>
      </c>
      <c r="M339">
        <v>-2816.48</v>
      </c>
      <c r="N339">
        <v>198.11799999999999</v>
      </c>
      <c r="O339">
        <v>-9395.77</v>
      </c>
      <c r="P339">
        <v>3310.82</v>
      </c>
      <c r="Q339">
        <v>-5316.91</v>
      </c>
      <c r="R339">
        <v>-7320.04</v>
      </c>
      <c r="S339">
        <v>-1230.47</v>
      </c>
      <c r="T339">
        <v>1393.71</v>
      </c>
    </row>
    <row r="340" spans="1:20" x14ac:dyDescent="0.3">
      <c r="A340">
        <v>336</v>
      </c>
      <c r="B340">
        <v>1</v>
      </c>
      <c r="C340">
        <v>-6162.6</v>
      </c>
      <c r="D340">
        <v>1274.76</v>
      </c>
      <c r="E340">
        <v>-6919.78</v>
      </c>
      <c r="F340">
        <v>-15261.3</v>
      </c>
      <c r="G340">
        <v>817.80600000000004</v>
      </c>
      <c r="H340">
        <v>-5415.17</v>
      </c>
      <c r="I340">
        <v>-6597.92</v>
      </c>
      <c r="J340">
        <v>715.70699999999999</v>
      </c>
      <c r="K340">
        <v>-1420.98</v>
      </c>
      <c r="L340">
        <v>-9520.69</v>
      </c>
      <c r="M340">
        <v>-2742.69</v>
      </c>
      <c r="N340">
        <v>-27.875900000000001</v>
      </c>
      <c r="O340">
        <v>-9481.7800000000007</v>
      </c>
      <c r="P340">
        <v>4034.12</v>
      </c>
      <c r="Q340">
        <v>-4882.96</v>
      </c>
      <c r="R340">
        <v>-7364.16</v>
      </c>
      <c r="S340">
        <v>-1201.99</v>
      </c>
      <c r="T340">
        <v>1427.99</v>
      </c>
    </row>
    <row r="341" spans="1:20" x14ac:dyDescent="0.3">
      <c r="A341">
        <v>337</v>
      </c>
      <c r="B341">
        <v>0</v>
      </c>
      <c r="C341">
        <v>-8023.51</v>
      </c>
      <c r="D341">
        <v>179.47800000000001</v>
      </c>
      <c r="E341">
        <v>-5789.37</v>
      </c>
      <c r="F341">
        <v>-12578.4</v>
      </c>
      <c r="G341">
        <v>3106.26</v>
      </c>
      <c r="H341">
        <v>-3981.97</v>
      </c>
      <c r="I341">
        <v>-6388.77</v>
      </c>
      <c r="J341">
        <v>1189.76</v>
      </c>
      <c r="K341">
        <v>-2007.73</v>
      </c>
      <c r="L341">
        <v>-9503.84</v>
      </c>
      <c r="M341">
        <v>-2900.1</v>
      </c>
      <c r="N341">
        <v>-135.36000000000001</v>
      </c>
      <c r="O341">
        <v>-9019.9599999999991</v>
      </c>
      <c r="P341">
        <v>4339.7299999999996</v>
      </c>
      <c r="Q341">
        <v>-4256.7</v>
      </c>
      <c r="R341">
        <v>-7798.11</v>
      </c>
      <c r="S341">
        <v>-1190.96</v>
      </c>
      <c r="T341">
        <v>1298.45</v>
      </c>
    </row>
    <row r="342" spans="1:20" x14ac:dyDescent="0.3">
      <c r="A342">
        <v>338</v>
      </c>
      <c r="B342">
        <v>1</v>
      </c>
      <c r="C342">
        <v>-8723.57</v>
      </c>
      <c r="D342">
        <v>1333.13</v>
      </c>
      <c r="E342">
        <v>-4627.29</v>
      </c>
      <c r="F342">
        <v>-10619.4</v>
      </c>
      <c r="G342">
        <v>4259.51</v>
      </c>
      <c r="H342">
        <v>-2278.66</v>
      </c>
      <c r="I342">
        <v>-6320.79</v>
      </c>
      <c r="J342">
        <v>1579.59</v>
      </c>
      <c r="K342">
        <v>-2572.4299999999998</v>
      </c>
      <c r="L342">
        <v>-9582.25</v>
      </c>
      <c r="M342">
        <v>-3182.45</v>
      </c>
      <c r="N342">
        <v>-191.709</v>
      </c>
      <c r="O342">
        <v>-8342.56</v>
      </c>
      <c r="P342">
        <v>4250.29</v>
      </c>
      <c r="Q342">
        <v>-3753.57</v>
      </c>
      <c r="R342">
        <v>-8289.6200000000008</v>
      </c>
      <c r="S342">
        <v>-1162.49</v>
      </c>
      <c r="T342">
        <v>1084.08</v>
      </c>
    </row>
    <row r="343" spans="1:20" x14ac:dyDescent="0.3">
      <c r="A343">
        <v>339</v>
      </c>
      <c r="B343">
        <v>0</v>
      </c>
      <c r="C343">
        <v>-9641.9699999999993</v>
      </c>
      <c r="D343">
        <v>2859.37</v>
      </c>
      <c r="E343">
        <v>-5666.98</v>
      </c>
      <c r="F343">
        <v>-8774.3700000000008</v>
      </c>
      <c r="G343">
        <v>4133.62</v>
      </c>
      <c r="H343">
        <v>-2459.44</v>
      </c>
      <c r="I343">
        <v>-6455.54</v>
      </c>
      <c r="J343">
        <v>1755.06</v>
      </c>
      <c r="K343">
        <v>-2979.1</v>
      </c>
      <c r="L343">
        <v>-9583.4599999999991</v>
      </c>
      <c r="M343">
        <v>-3368.94</v>
      </c>
      <c r="N343">
        <v>-186.499</v>
      </c>
      <c r="O343">
        <v>-7912.62</v>
      </c>
      <c r="P343">
        <v>3883.73</v>
      </c>
      <c r="Q343">
        <v>-3780.23</v>
      </c>
      <c r="R343">
        <v>-8493.56</v>
      </c>
      <c r="S343">
        <v>-1201.99</v>
      </c>
      <c r="T343">
        <v>863.90099999999995</v>
      </c>
    </row>
    <row r="344" spans="1:20" x14ac:dyDescent="0.3">
      <c r="A344">
        <v>340</v>
      </c>
      <c r="B344">
        <v>1</v>
      </c>
      <c r="C344">
        <v>-10154</v>
      </c>
      <c r="D344">
        <v>2987.39</v>
      </c>
      <c r="E344">
        <v>-7267.05</v>
      </c>
      <c r="F344">
        <v>-6720.79</v>
      </c>
      <c r="G344">
        <v>2566.9499999999998</v>
      </c>
      <c r="H344">
        <v>-6062.83</v>
      </c>
      <c r="I344">
        <v>-6805.25</v>
      </c>
      <c r="J344">
        <v>1845.09</v>
      </c>
      <c r="K344">
        <v>-3143.55</v>
      </c>
      <c r="L344">
        <v>-9317.9599999999991</v>
      </c>
      <c r="M344">
        <v>-3554.82</v>
      </c>
      <c r="N344">
        <v>-118.515</v>
      </c>
      <c r="O344">
        <v>-7889.35</v>
      </c>
      <c r="P344">
        <v>3280.77</v>
      </c>
      <c r="Q344">
        <v>-4450.5600000000004</v>
      </c>
      <c r="R344">
        <v>-8443.0300000000007</v>
      </c>
      <c r="S344">
        <v>-1275.18</v>
      </c>
      <c r="T344">
        <v>716.90899999999999</v>
      </c>
    </row>
    <row r="345" spans="1:20" x14ac:dyDescent="0.3">
      <c r="A345">
        <v>341</v>
      </c>
      <c r="B345">
        <v>0</v>
      </c>
      <c r="C345">
        <v>-8893.58</v>
      </c>
      <c r="D345">
        <v>2236.1799999999998</v>
      </c>
      <c r="E345">
        <v>-7608.23</v>
      </c>
      <c r="F345">
        <v>-4356.95</v>
      </c>
      <c r="G345">
        <v>972.64499999999998</v>
      </c>
      <c r="H345">
        <v>-8566.75</v>
      </c>
      <c r="I345">
        <v>-7250.82</v>
      </c>
      <c r="J345">
        <v>2003.11</v>
      </c>
      <c r="K345">
        <v>-2986.15</v>
      </c>
      <c r="L345">
        <v>-9221.49</v>
      </c>
      <c r="M345">
        <v>-3763.99</v>
      </c>
      <c r="N345">
        <v>-135.357</v>
      </c>
      <c r="O345">
        <v>-8064.21</v>
      </c>
      <c r="P345">
        <v>2383.8000000000002</v>
      </c>
      <c r="Q345">
        <v>-5252.91</v>
      </c>
      <c r="R345">
        <v>-8341.36</v>
      </c>
      <c r="S345">
        <v>-1360.01</v>
      </c>
      <c r="T345">
        <v>671.58399999999995</v>
      </c>
    </row>
    <row r="346" spans="1:20" x14ac:dyDescent="0.3">
      <c r="A346">
        <v>342</v>
      </c>
      <c r="B346">
        <v>1</v>
      </c>
      <c r="C346">
        <v>-7186.57</v>
      </c>
      <c r="D346">
        <v>1929.92</v>
      </c>
      <c r="E346">
        <v>-7224.83</v>
      </c>
      <c r="F346">
        <v>-2344.9299999999998</v>
      </c>
      <c r="G346">
        <v>541.42600000000004</v>
      </c>
      <c r="H346">
        <v>-7938.41</v>
      </c>
      <c r="I346">
        <v>-7697.02</v>
      </c>
      <c r="J346">
        <v>2194.81</v>
      </c>
      <c r="K346">
        <v>-2552.23</v>
      </c>
      <c r="L346">
        <v>-9092.58</v>
      </c>
      <c r="M346">
        <v>-3882.5</v>
      </c>
      <c r="N346">
        <v>-208.54499999999999</v>
      </c>
      <c r="O346">
        <v>-8413.2999999999993</v>
      </c>
      <c r="P346">
        <v>1413.03</v>
      </c>
      <c r="Q346">
        <v>-5570.2</v>
      </c>
      <c r="R346">
        <v>-8262.35</v>
      </c>
      <c r="S346">
        <v>-1433.2</v>
      </c>
      <c r="T346">
        <v>637.90099999999995</v>
      </c>
    </row>
    <row r="347" spans="1:20" x14ac:dyDescent="0.3">
      <c r="A347">
        <v>343</v>
      </c>
      <c r="B347">
        <v>0</v>
      </c>
      <c r="C347">
        <v>-6664.69</v>
      </c>
      <c r="D347">
        <v>1672.1</v>
      </c>
      <c r="E347">
        <v>-6902.34</v>
      </c>
      <c r="F347">
        <v>-1956.53</v>
      </c>
      <c r="G347">
        <v>867.85799999999995</v>
      </c>
      <c r="H347">
        <v>-5852.98</v>
      </c>
      <c r="I347">
        <v>-8018.88</v>
      </c>
      <c r="J347">
        <v>2347.63</v>
      </c>
      <c r="K347">
        <v>-1875.45</v>
      </c>
      <c r="L347">
        <v>-8652.83</v>
      </c>
      <c r="M347">
        <v>-3899.97</v>
      </c>
      <c r="N347">
        <v>-343.9</v>
      </c>
      <c r="O347">
        <v>-9084.26</v>
      </c>
      <c r="P347">
        <v>616.48900000000003</v>
      </c>
      <c r="Q347">
        <v>-5401.78</v>
      </c>
      <c r="R347">
        <v>-8183.34</v>
      </c>
      <c r="S347">
        <v>-1501.19</v>
      </c>
      <c r="T347">
        <v>558.89099999999996</v>
      </c>
    </row>
    <row r="348" spans="1:20" x14ac:dyDescent="0.3">
      <c r="A348">
        <v>344</v>
      </c>
      <c r="B348">
        <v>1</v>
      </c>
      <c r="C348">
        <v>-7058.48</v>
      </c>
      <c r="D348">
        <v>624.19799999999998</v>
      </c>
      <c r="E348">
        <v>-6901.72</v>
      </c>
      <c r="F348">
        <v>-2847.67</v>
      </c>
      <c r="G348">
        <v>1555.65</v>
      </c>
      <c r="H348">
        <v>-2885.57</v>
      </c>
      <c r="I348">
        <v>-8143.84</v>
      </c>
      <c r="J348">
        <v>2067.16</v>
      </c>
      <c r="K348">
        <v>-967.46900000000005</v>
      </c>
      <c r="L348">
        <v>-8133.45</v>
      </c>
      <c r="M348">
        <v>-3714.09</v>
      </c>
      <c r="N348">
        <v>-468.23599999999999</v>
      </c>
      <c r="O348">
        <v>-9762.2900000000009</v>
      </c>
      <c r="P348">
        <v>40.759900000000002</v>
      </c>
      <c r="Q348">
        <v>-4922.53</v>
      </c>
      <c r="R348">
        <v>-8036.97</v>
      </c>
      <c r="S348">
        <v>-1501.19</v>
      </c>
      <c r="T348">
        <v>564.08699999999999</v>
      </c>
    </row>
    <row r="349" spans="1:20" x14ac:dyDescent="0.3">
      <c r="A349">
        <v>345</v>
      </c>
      <c r="B349">
        <v>0</v>
      </c>
      <c r="C349">
        <v>-7820.09</v>
      </c>
      <c r="D349">
        <v>-927.5</v>
      </c>
      <c r="E349">
        <v>-6689.24</v>
      </c>
      <c r="F349">
        <v>-3386.41</v>
      </c>
      <c r="G349">
        <v>2492.12</v>
      </c>
      <c r="H349">
        <v>-218.77199999999999</v>
      </c>
      <c r="I349">
        <v>-7980.63</v>
      </c>
      <c r="J349">
        <v>1406.6</v>
      </c>
      <c r="K349">
        <v>-35.570099999999996</v>
      </c>
      <c r="L349">
        <v>-7676.23</v>
      </c>
      <c r="M349">
        <v>-3437.56</v>
      </c>
      <c r="N349">
        <v>-530.40499999999997</v>
      </c>
      <c r="O349">
        <v>-9933.2099999999991</v>
      </c>
      <c r="P349">
        <v>-545.98699999999997</v>
      </c>
      <c r="Q349">
        <v>-4346.8</v>
      </c>
      <c r="R349">
        <v>-7799.94</v>
      </c>
      <c r="S349">
        <v>-1518.03</v>
      </c>
      <c r="T349">
        <v>648.91999999999996</v>
      </c>
    </row>
    <row r="350" spans="1:20" x14ac:dyDescent="0.3">
      <c r="A350">
        <v>346</v>
      </c>
      <c r="B350">
        <v>1</v>
      </c>
      <c r="C350">
        <v>-8397.08</v>
      </c>
      <c r="D350">
        <v>-1957.77</v>
      </c>
      <c r="E350">
        <v>-6079.2</v>
      </c>
      <c r="F350">
        <v>-2762.68</v>
      </c>
      <c r="G350">
        <v>2997.18</v>
      </c>
      <c r="H350">
        <v>1003.83</v>
      </c>
      <c r="I350">
        <v>-7788.3</v>
      </c>
      <c r="J350">
        <v>999.27099999999996</v>
      </c>
      <c r="K350">
        <v>563.45399999999995</v>
      </c>
      <c r="L350">
        <v>-7258.52</v>
      </c>
      <c r="M350">
        <v>-3177.87</v>
      </c>
      <c r="N350">
        <v>-553.06899999999996</v>
      </c>
      <c r="O350">
        <v>-9595.14</v>
      </c>
      <c r="P350">
        <v>-1161.22</v>
      </c>
      <c r="Q350">
        <v>-3962.14</v>
      </c>
      <c r="R350">
        <v>-7562.91</v>
      </c>
      <c r="S350">
        <v>-1540.69</v>
      </c>
      <c r="T350">
        <v>738.94600000000003</v>
      </c>
    </row>
    <row r="351" spans="1:20" x14ac:dyDescent="0.3">
      <c r="A351">
        <v>347</v>
      </c>
      <c r="B351">
        <v>0</v>
      </c>
      <c r="C351">
        <v>-8583.58</v>
      </c>
      <c r="D351">
        <v>-1756.96</v>
      </c>
      <c r="E351">
        <v>-5840.9</v>
      </c>
      <c r="F351">
        <v>-1290.6300000000001</v>
      </c>
      <c r="G351">
        <v>2580.7399999999998</v>
      </c>
      <c r="H351">
        <v>629.42700000000002</v>
      </c>
      <c r="I351">
        <v>-7709.29</v>
      </c>
      <c r="J351">
        <v>908.61300000000006</v>
      </c>
      <c r="K351">
        <v>840.61900000000003</v>
      </c>
      <c r="L351">
        <v>-6964.52</v>
      </c>
      <c r="M351">
        <v>-2924</v>
      </c>
      <c r="N351">
        <v>-586.74900000000002</v>
      </c>
      <c r="O351">
        <v>-8986.36</v>
      </c>
      <c r="P351">
        <v>-1821.15</v>
      </c>
      <c r="Q351">
        <v>-3922</v>
      </c>
      <c r="R351">
        <v>-7275.37</v>
      </c>
      <c r="S351">
        <v>-1540.69</v>
      </c>
      <c r="T351">
        <v>846.44399999999996</v>
      </c>
    </row>
    <row r="352" spans="1:20" x14ac:dyDescent="0.3">
      <c r="A352">
        <v>348</v>
      </c>
      <c r="B352">
        <v>1</v>
      </c>
      <c r="C352">
        <v>-8718.94</v>
      </c>
      <c r="D352">
        <v>-781.63699999999994</v>
      </c>
      <c r="E352">
        <v>-6037.79</v>
      </c>
      <c r="F352">
        <v>189.14599999999999</v>
      </c>
      <c r="G352">
        <v>1869.66</v>
      </c>
      <c r="H352">
        <v>-1145.73</v>
      </c>
      <c r="I352">
        <v>-7596.6</v>
      </c>
      <c r="J352">
        <v>807.57600000000002</v>
      </c>
      <c r="K352">
        <v>891.774</v>
      </c>
      <c r="L352">
        <v>-6823.34</v>
      </c>
      <c r="M352">
        <v>-2697.99</v>
      </c>
      <c r="N352">
        <v>-632.07899999999995</v>
      </c>
      <c r="O352">
        <v>-8145.76</v>
      </c>
      <c r="P352">
        <v>-2470.69</v>
      </c>
      <c r="Q352">
        <v>-4141.55</v>
      </c>
      <c r="R352">
        <v>-6936.67</v>
      </c>
      <c r="S352">
        <v>-1523.85</v>
      </c>
      <c r="T352">
        <v>902.78800000000001</v>
      </c>
    </row>
    <row r="353" spans="1:20" x14ac:dyDescent="0.3">
      <c r="A353">
        <v>349</v>
      </c>
      <c r="B353">
        <v>0</v>
      </c>
      <c r="C353">
        <v>-8826.44</v>
      </c>
      <c r="D353">
        <v>341.96899999999999</v>
      </c>
      <c r="E353">
        <v>-6325.98</v>
      </c>
      <c r="F353">
        <v>1121.7</v>
      </c>
      <c r="G353">
        <v>1225.93</v>
      </c>
      <c r="H353">
        <v>-3892.29</v>
      </c>
      <c r="I353">
        <v>-7371.22</v>
      </c>
      <c r="J353">
        <v>503.19200000000001</v>
      </c>
      <c r="K353">
        <v>835.43</v>
      </c>
      <c r="L353">
        <v>-6755.34</v>
      </c>
      <c r="M353">
        <v>-2472.61</v>
      </c>
      <c r="N353">
        <v>-699.43600000000004</v>
      </c>
      <c r="O353">
        <v>-7321.35</v>
      </c>
      <c r="P353">
        <v>-2933.74</v>
      </c>
      <c r="Q353">
        <v>-4429.74</v>
      </c>
      <c r="R353">
        <v>-6586.95</v>
      </c>
      <c r="S353">
        <v>-1484.35</v>
      </c>
      <c r="T353">
        <v>981.79700000000003</v>
      </c>
    </row>
    <row r="354" spans="1:20" x14ac:dyDescent="0.3">
      <c r="A354">
        <v>350</v>
      </c>
      <c r="B354">
        <v>1</v>
      </c>
      <c r="C354">
        <v>-8647.0400000000009</v>
      </c>
      <c r="D354">
        <v>1413.78</v>
      </c>
      <c r="E354">
        <v>-6557.18</v>
      </c>
      <c r="F354">
        <v>1225.94</v>
      </c>
      <c r="G354">
        <v>588.67600000000004</v>
      </c>
      <c r="H354">
        <v>-6688.03</v>
      </c>
      <c r="I354">
        <v>-7072.03</v>
      </c>
      <c r="J354">
        <v>158.66300000000001</v>
      </c>
      <c r="K354">
        <v>773.26</v>
      </c>
      <c r="L354">
        <v>-6704.83</v>
      </c>
      <c r="M354">
        <v>-2274.4499999999998</v>
      </c>
      <c r="N354">
        <v>-840.61500000000001</v>
      </c>
      <c r="O354">
        <v>-6643.94</v>
      </c>
      <c r="P354">
        <v>-3244.59</v>
      </c>
      <c r="Q354">
        <v>-4492.55</v>
      </c>
      <c r="R354">
        <v>-6191.91</v>
      </c>
      <c r="S354">
        <v>-1428</v>
      </c>
      <c r="T354">
        <v>1010.29</v>
      </c>
    </row>
    <row r="355" spans="1:20" x14ac:dyDescent="0.3">
      <c r="A355">
        <v>351</v>
      </c>
      <c r="B355">
        <v>0</v>
      </c>
      <c r="C355">
        <v>-8071.95</v>
      </c>
      <c r="D355">
        <v>2582.08</v>
      </c>
      <c r="E355">
        <v>-6682.16</v>
      </c>
      <c r="F355">
        <v>437.13600000000002</v>
      </c>
      <c r="G355">
        <v>-330.29700000000003</v>
      </c>
      <c r="H355">
        <v>-8081.03</v>
      </c>
      <c r="I355">
        <v>-6812.33</v>
      </c>
      <c r="J355">
        <v>-50.515500000000003</v>
      </c>
      <c r="K355">
        <v>666.40099999999995</v>
      </c>
      <c r="L355">
        <v>-6603.15</v>
      </c>
      <c r="M355">
        <v>-2251.7800000000002</v>
      </c>
      <c r="N355">
        <v>-975.96699999999998</v>
      </c>
      <c r="O355">
        <v>-6163.41</v>
      </c>
      <c r="P355">
        <v>-3307.4</v>
      </c>
      <c r="Q355">
        <v>-4340.3599999999997</v>
      </c>
      <c r="R355">
        <v>-5830.54</v>
      </c>
      <c r="S355">
        <v>-1315.32</v>
      </c>
      <c r="T355">
        <v>1004.46</v>
      </c>
    </row>
    <row r="356" spans="1:20" x14ac:dyDescent="0.3">
      <c r="A356">
        <v>352</v>
      </c>
      <c r="B356">
        <v>1</v>
      </c>
      <c r="C356">
        <v>-7394.55</v>
      </c>
      <c r="D356">
        <v>3458.3</v>
      </c>
      <c r="E356">
        <v>-6535.8</v>
      </c>
      <c r="F356">
        <v>-702.67</v>
      </c>
      <c r="G356">
        <v>-1459.09</v>
      </c>
      <c r="H356">
        <v>-7610.85</v>
      </c>
      <c r="I356">
        <v>-6592.14</v>
      </c>
      <c r="J356">
        <v>-202.70599999999999</v>
      </c>
      <c r="K356">
        <v>536.23099999999999</v>
      </c>
      <c r="L356">
        <v>-6473.63</v>
      </c>
      <c r="M356">
        <v>-2268.62</v>
      </c>
      <c r="N356">
        <v>-1117.1500000000001</v>
      </c>
      <c r="O356">
        <v>-5853.21</v>
      </c>
      <c r="P356">
        <v>-3188.89</v>
      </c>
      <c r="Q356">
        <v>-4176.51</v>
      </c>
      <c r="R356">
        <v>-5531.34</v>
      </c>
      <c r="S356">
        <v>-1190.98</v>
      </c>
      <c r="T356">
        <v>993.452</v>
      </c>
    </row>
    <row r="357" spans="1:20" x14ac:dyDescent="0.3">
      <c r="A357">
        <v>353</v>
      </c>
      <c r="B357">
        <v>0</v>
      </c>
      <c r="C357">
        <v>-6981.36</v>
      </c>
      <c r="D357">
        <v>3820.32</v>
      </c>
      <c r="E357">
        <v>-6366.12</v>
      </c>
      <c r="F357">
        <v>-1803.62</v>
      </c>
      <c r="G357">
        <v>-2447.36</v>
      </c>
      <c r="H357">
        <v>-6070.82</v>
      </c>
      <c r="I357">
        <v>-6360.94</v>
      </c>
      <c r="J357">
        <v>-484.41899999999998</v>
      </c>
      <c r="K357">
        <v>513.56399999999996</v>
      </c>
      <c r="L357">
        <v>-6326.62</v>
      </c>
      <c r="M357">
        <v>-2324.96</v>
      </c>
      <c r="N357">
        <v>-1218.82</v>
      </c>
      <c r="O357">
        <v>-5615.53</v>
      </c>
      <c r="P357">
        <v>-3019.86</v>
      </c>
      <c r="Q357">
        <v>-4058</v>
      </c>
      <c r="R357">
        <v>-5271.64</v>
      </c>
      <c r="S357">
        <v>-1078.29</v>
      </c>
      <c r="T357">
        <v>964.95600000000002</v>
      </c>
    </row>
    <row r="358" spans="1:20" x14ac:dyDescent="0.3">
      <c r="A358">
        <v>354</v>
      </c>
      <c r="B358">
        <v>1</v>
      </c>
      <c r="C358">
        <v>-6963.88</v>
      </c>
      <c r="D358">
        <v>3809.96</v>
      </c>
      <c r="E358">
        <v>-6270.28</v>
      </c>
      <c r="F358">
        <v>-2505</v>
      </c>
      <c r="G358">
        <v>-2973.88</v>
      </c>
      <c r="H358">
        <v>-4607.84</v>
      </c>
      <c r="I358">
        <v>-6017.06</v>
      </c>
      <c r="J358">
        <v>-980.49199999999996</v>
      </c>
      <c r="K358">
        <v>513.56399999999996</v>
      </c>
      <c r="L358">
        <v>-6180.26</v>
      </c>
      <c r="M358">
        <v>-2471.3200000000002</v>
      </c>
      <c r="N358">
        <v>-1264.1600000000001</v>
      </c>
      <c r="O358">
        <v>-5587.03</v>
      </c>
      <c r="P358">
        <v>-2782.83</v>
      </c>
      <c r="Q358">
        <v>-4040.51</v>
      </c>
      <c r="R358">
        <v>-5017.78</v>
      </c>
      <c r="S358">
        <v>-953.94799999999998</v>
      </c>
      <c r="T358">
        <v>1038.1400000000001</v>
      </c>
    </row>
    <row r="359" spans="1:20" x14ac:dyDescent="0.3">
      <c r="A359">
        <v>355</v>
      </c>
      <c r="B359">
        <v>0</v>
      </c>
      <c r="C359">
        <v>-7166.58</v>
      </c>
      <c r="D359">
        <v>3404.56</v>
      </c>
      <c r="E359">
        <v>-6168.6</v>
      </c>
      <c r="F359">
        <v>-2602.15</v>
      </c>
      <c r="G359">
        <v>-2890.34</v>
      </c>
      <c r="H359">
        <v>-3899.98</v>
      </c>
      <c r="I359">
        <v>-5532</v>
      </c>
      <c r="J359">
        <v>-1898.8</v>
      </c>
      <c r="K359">
        <v>345.19</v>
      </c>
      <c r="L359">
        <v>-5976.9</v>
      </c>
      <c r="M359">
        <v>-2674.68</v>
      </c>
      <c r="N359">
        <v>-1297.83</v>
      </c>
      <c r="O359">
        <v>-5609.7</v>
      </c>
      <c r="P359">
        <v>-2528.9699999999998</v>
      </c>
      <c r="Q359">
        <v>-4142.1899999999996</v>
      </c>
      <c r="R359">
        <v>-4808.59</v>
      </c>
      <c r="S359">
        <v>-874.93799999999999</v>
      </c>
      <c r="T359">
        <v>1072.46</v>
      </c>
    </row>
    <row r="360" spans="1:20" x14ac:dyDescent="0.3">
      <c r="A360">
        <v>356</v>
      </c>
      <c r="B360">
        <v>1</v>
      </c>
      <c r="C360">
        <v>-7415.27</v>
      </c>
      <c r="D360">
        <v>2721.97</v>
      </c>
      <c r="E360">
        <v>-6140.1</v>
      </c>
      <c r="F360">
        <v>-2320.44</v>
      </c>
      <c r="G360">
        <v>-2433.7800000000002</v>
      </c>
      <c r="H360">
        <v>-4118.21</v>
      </c>
      <c r="I360">
        <v>-5096.79</v>
      </c>
      <c r="J360">
        <v>-2764.69</v>
      </c>
      <c r="K360">
        <v>0.654613</v>
      </c>
      <c r="L360">
        <v>-5919.91</v>
      </c>
      <c r="M360">
        <v>-2815.86</v>
      </c>
      <c r="N360">
        <v>-1360</v>
      </c>
      <c r="O360">
        <v>-5727.56</v>
      </c>
      <c r="P360">
        <v>-2319.7800000000002</v>
      </c>
      <c r="Q360">
        <v>-4187.5200000000004</v>
      </c>
      <c r="R360">
        <v>-4723.75</v>
      </c>
      <c r="S360">
        <v>-762.255</v>
      </c>
      <c r="T360">
        <v>1027.1300000000001</v>
      </c>
    </row>
    <row r="361" spans="1:20" x14ac:dyDescent="0.3">
      <c r="A361">
        <v>357</v>
      </c>
      <c r="B361">
        <v>0</v>
      </c>
      <c r="C361">
        <v>-7556.45</v>
      </c>
      <c r="D361">
        <v>1937.72</v>
      </c>
      <c r="E361">
        <v>-6145.93</v>
      </c>
      <c r="F361">
        <v>-1992.74</v>
      </c>
      <c r="G361">
        <v>-1807.54</v>
      </c>
      <c r="H361">
        <v>-4840.3</v>
      </c>
      <c r="I361">
        <v>-4719.24</v>
      </c>
      <c r="J361">
        <v>-3091.73</v>
      </c>
      <c r="K361">
        <v>-259.04000000000002</v>
      </c>
      <c r="L361">
        <v>-6015.75</v>
      </c>
      <c r="M361">
        <v>-2900.7</v>
      </c>
      <c r="N361">
        <v>-1382.67</v>
      </c>
      <c r="O361">
        <v>-5953.58</v>
      </c>
      <c r="P361">
        <v>-2100.25</v>
      </c>
      <c r="Q361">
        <v>-4204.3599999999997</v>
      </c>
      <c r="R361">
        <v>-4701.09</v>
      </c>
      <c r="S361">
        <v>-654.74699999999996</v>
      </c>
      <c r="T361">
        <v>1043.96</v>
      </c>
    </row>
    <row r="362" spans="1:20" x14ac:dyDescent="0.3">
      <c r="A362">
        <v>358</v>
      </c>
      <c r="B362">
        <v>1</v>
      </c>
      <c r="C362">
        <v>-7674.96</v>
      </c>
      <c r="D362">
        <v>1124.96</v>
      </c>
      <c r="E362">
        <v>-6089.59</v>
      </c>
      <c r="F362">
        <v>-1856.73</v>
      </c>
      <c r="G362">
        <v>-1203.31</v>
      </c>
      <c r="H362">
        <v>-5428.35</v>
      </c>
      <c r="I362">
        <v>-4155.17</v>
      </c>
      <c r="J362">
        <v>-3385.76</v>
      </c>
      <c r="K362">
        <v>-563.41099999999994</v>
      </c>
      <c r="L362">
        <v>-6151.1</v>
      </c>
      <c r="M362">
        <v>-3007.55</v>
      </c>
      <c r="N362">
        <v>-1399.51</v>
      </c>
      <c r="O362">
        <v>-6145.27</v>
      </c>
      <c r="P362">
        <v>-1744.71</v>
      </c>
      <c r="Q362">
        <v>-4243.8599999999997</v>
      </c>
      <c r="R362">
        <v>-4768.43</v>
      </c>
      <c r="S362">
        <v>-564.73400000000004</v>
      </c>
      <c r="T362">
        <v>1032.96</v>
      </c>
    </row>
    <row r="363" spans="1:20" x14ac:dyDescent="0.3">
      <c r="A363">
        <v>359</v>
      </c>
      <c r="B363">
        <v>0</v>
      </c>
      <c r="C363">
        <v>-7810.31</v>
      </c>
      <c r="D363">
        <v>351.69900000000001</v>
      </c>
      <c r="E363">
        <v>-6061.09</v>
      </c>
      <c r="F363">
        <v>-1940.91</v>
      </c>
      <c r="G363">
        <v>-672.90899999999999</v>
      </c>
      <c r="H363">
        <v>-5660.21</v>
      </c>
      <c r="I363">
        <v>-3674.62</v>
      </c>
      <c r="J363">
        <v>-3510.11</v>
      </c>
      <c r="K363">
        <v>-907.95100000000002</v>
      </c>
      <c r="L363">
        <v>-6376.47</v>
      </c>
      <c r="M363">
        <v>-3188.23</v>
      </c>
      <c r="N363">
        <v>-1422.18</v>
      </c>
      <c r="O363">
        <v>-6399.14</v>
      </c>
      <c r="P363">
        <v>-1355.5</v>
      </c>
      <c r="Q363">
        <v>-4300.2</v>
      </c>
      <c r="R363">
        <v>-4960.12</v>
      </c>
      <c r="S363">
        <v>-457.22300000000001</v>
      </c>
      <c r="T363">
        <v>953.95100000000002</v>
      </c>
    </row>
    <row r="364" spans="1:20" x14ac:dyDescent="0.3">
      <c r="A364">
        <v>360</v>
      </c>
      <c r="B364">
        <v>1</v>
      </c>
      <c r="C364">
        <v>-8002</v>
      </c>
      <c r="D364">
        <v>-281.041</v>
      </c>
      <c r="E364">
        <v>-6134.27</v>
      </c>
      <c r="F364">
        <v>-2306.8000000000002</v>
      </c>
      <c r="G364">
        <v>-220.857</v>
      </c>
      <c r="H364">
        <v>-5761.89</v>
      </c>
      <c r="I364">
        <v>-3600.12</v>
      </c>
      <c r="J364">
        <v>-3521.77</v>
      </c>
      <c r="K364">
        <v>-1066.6300000000001</v>
      </c>
      <c r="L364">
        <v>-6658.83</v>
      </c>
      <c r="M364">
        <v>-3329.42</v>
      </c>
      <c r="N364">
        <v>-1422.18</v>
      </c>
      <c r="O364">
        <v>-6675.67</v>
      </c>
      <c r="P364">
        <v>-954.61500000000001</v>
      </c>
      <c r="Q364">
        <v>-4446.5600000000004</v>
      </c>
      <c r="R364">
        <v>-5213.99</v>
      </c>
      <c r="S364">
        <v>-417.71800000000002</v>
      </c>
      <c r="T364">
        <v>874.94200000000001</v>
      </c>
    </row>
    <row r="365" spans="1:20" x14ac:dyDescent="0.3">
      <c r="A365">
        <v>361</v>
      </c>
      <c r="B365">
        <v>0</v>
      </c>
      <c r="C365">
        <v>-8272.7000000000007</v>
      </c>
      <c r="D365">
        <v>-738.26099999999997</v>
      </c>
      <c r="E365">
        <v>-6118.1</v>
      </c>
      <c r="F365">
        <v>-2949.87</v>
      </c>
      <c r="G365">
        <v>61.508800000000001</v>
      </c>
      <c r="H365">
        <v>-5840.9</v>
      </c>
      <c r="I365">
        <v>-3780.81</v>
      </c>
      <c r="J365">
        <v>-3392.26</v>
      </c>
      <c r="K365">
        <v>-931.94799999999998</v>
      </c>
      <c r="L365">
        <v>-6778.01</v>
      </c>
      <c r="M365">
        <v>-3431.1</v>
      </c>
      <c r="N365">
        <v>-1388.51</v>
      </c>
      <c r="O365">
        <v>-6901.7</v>
      </c>
      <c r="P365">
        <v>-632.74400000000003</v>
      </c>
      <c r="Q365">
        <v>-4683.59</v>
      </c>
      <c r="R365">
        <v>-5490.52</v>
      </c>
      <c r="S365">
        <v>-378.214</v>
      </c>
      <c r="T365">
        <v>795.93200000000002</v>
      </c>
    </row>
    <row r="366" spans="1:20" x14ac:dyDescent="0.3">
      <c r="A366">
        <v>362</v>
      </c>
      <c r="B366">
        <v>1</v>
      </c>
      <c r="C366">
        <v>-8487.73</v>
      </c>
      <c r="D366">
        <v>-1105.47</v>
      </c>
      <c r="E366">
        <v>-5853.23</v>
      </c>
      <c r="F366">
        <v>-3677.79</v>
      </c>
      <c r="G366">
        <v>214.36</v>
      </c>
      <c r="H366">
        <v>-5936.74</v>
      </c>
      <c r="I366">
        <v>-3905.15</v>
      </c>
      <c r="J366">
        <v>-3177.9</v>
      </c>
      <c r="K366">
        <v>-498.06400000000002</v>
      </c>
      <c r="L366">
        <v>-6704.84</v>
      </c>
      <c r="M366">
        <v>-3510.1</v>
      </c>
      <c r="N366">
        <v>-1309.5</v>
      </c>
      <c r="O366">
        <v>-7042.88</v>
      </c>
      <c r="P366">
        <v>-423.553</v>
      </c>
      <c r="Q366">
        <v>-4903.78</v>
      </c>
      <c r="R366">
        <v>-5767.05</v>
      </c>
      <c r="S366">
        <v>-321.87400000000002</v>
      </c>
      <c r="T366">
        <v>733.75800000000004</v>
      </c>
    </row>
    <row r="367" spans="1:20" x14ac:dyDescent="0.3">
      <c r="A367">
        <v>363</v>
      </c>
      <c r="B367">
        <v>0</v>
      </c>
      <c r="C367">
        <v>-8583.57</v>
      </c>
      <c r="D367">
        <v>-1264.1600000000001</v>
      </c>
      <c r="E367">
        <v>-5581.86</v>
      </c>
      <c r="F367">
        <v>-4445.21</v>
      </c>
      <c r="G367">
        <v>237.03</v>
      </c>
      <c r="H367">
        <v>-6055.25</v>
      </c>
      <c r="I367">
        <v>-4051.5</v>
      </c>
      <c r="J367">
        <v>-2940.87</v>
      </c>
      <c r="K367">
        <v>60.834699999999998</v>
      </c>
      <c r="L367">
        <v>-6670.5</v>
      </c>
      <c r="M367">
        <v>-3589.11</v>
      </c>
      <c r="N367">
        <v>-1264.1600000000001</v>
      </c>
      <c r="O367">
        <v>-7144.56</v>
      </c>
      <c r="P367">
        <v>-372.37900000000002</v>
      </c>
      <c r="Q367">
        <v>-5050.8</v>
      </c>
      <c r="R367">
        <v>-5993.08</v>
      </c>
      <c r="S367">
        <v>-276.53500000000003</v>
      </c>
      <c r="T367">
        <v>660.58399999999995</v>
      </c>
    </row>
    <row r="368" spans="1:20" x14ac:dyDescent="0.3">
      <c r="A368">
        <v>364</v>
      </c>
      <c r="B368">
        <v>1</v>
      </c>
      <c r="C368">
        <v>-8685.25</v>
      </c>
      <c r="D368">
        <v>-1196.82</v>
      </c>
      <c r="E368">
        <v>-5491.19</v>
      </c>
      <c r="F368">
        <v>-5184.8</v>
      </c>
      <c r="G368">
        <v>186.52600000000001</v>
      </c>
      <c r="H368">
        <v>-6207.44</v>
      </c>
      <c r="I368">
        <v>-4339.03</v>
      </c>
      <c r="J368">
        <v>-2737.51</v>
      </c>
      <c r="K368">
        <v>540.72400000000005</v>
      </c>
      <c r="L368">
        <v>-6749.51</v>
      </c>
      <c r="M368">
        <v>-3634.45</v>
      </c>
      <c r="N368">
        <v>-1297.83</v>
      </c>
      <c r="O368">
        <v>-7206.73</v>
      </c>
      <c r="P368">
        <v>-479.22199999999998</v>
      </c>
      <c r="Q368">
        <v>-5129.8100000000004</v>
      </c>
      <c r="R368">
        <v>-6134.26</v>
      </c>
      <c r="S368">
        <v>-276.53500000000003</v>
      </c>
      <c r="T368">
        <v>626.24300000000005</v>
      </c>
    </row>
    <row r="369" spans="1:20" x14ac:dyDescent="0.3">
      <c r="A369">
        <v>365</v>
      </c>
      <c r="B369">
        <v>0</v>
      </c>
      <c r="C369">
        <v>-8747.42</v>
      </c>
      <c r="D369">
        <v>-1055.6400000000001</v>
      </c>
      <c r="E369">
        <v>-5423.85</v>
      </c>
      <c r="F369">
        <v>-5890.05</v>
      </c>
      <c r="G369">
        <v>51.177700000000002</v>
      </c>
      <c r="H369">
        <v>-6388.13</v>
      </c>
      <c r="I369">
        <v>-4761.91</v>
      </c>
      <c r="J369">
        <v>-2528.9899999999998</v>
      </c>
      <c r="K369">
        <v>891.10400000000004</v>
      </c>
      <c r="L369">
        <v>-6845.35</v>
      </c>
      <c r="M369">
        <v>-3634.45</v>
      </c>
      <c r="N369">
        <v>-1376.84</v>
      </c>
      <c r="O369">
        <v>-7229.4</v>
      </c>
      <c r="P369">
        <v>-659.91099999999994</v>
      </c>
      <c r="Q369">
        <v>-5124.6400000000003</v>
      </c>
      <c r="R369">
        <v>-6235.94</v>
      </c>
      <c r="S369">
        <v>-276.53500000000003</v>
      </c>
      <c r="T369">
        <v>654.75</v>
      </c>
    </row>
    <row r="370" spans="1:20" x14ac:dyDescent="0.3">
      <c r="A370">
        <v>366</v>
      </c>
      <c r="B370">
        <v>1</v>
      </c>
      <c r="C370">
        <v>-8837.43</v>
      </c>
      <c r="D370">
        <v>-869.78499999999997</v>
      </c>
      <c r="E370">
        <v>-5265.83</v>
      </c>
      <c r="F370">
        <v>-6606.97</v>
      </c>
      <c r="G370">
        <v>-191.011</v>
      </c>
      <c r="H370">
        <v>-6546.14</v>
      </c>
      <c r="I370">
        <v>-5258.64</v>
      </c>
      <c r="J370">
        <v>-2235.62</v>
      </c>
      <c r="K370">
        <v>1128.1300000000001</v>
      </c>
      <c r="L370">
        <v>-6896.53</v>
      </c>
      <c r="M370">
        <v>-3651.29</v>
      </c>
      <c r="N370">
        <v>-1422.18</v>
      </c>
      <c r="O370">
        <v>-7279.9</v>
      </c>
      <c r="P370">
        <v>-817.93</v>
      </c>
      <c r="Q370">
        <v>-5056.63</v>
      </c>
      <c r="R370">
        <v>-6298.12</v>
      </c>
      <c r="S370">
        <v>-276.53500000000003</v>
      </c>
      <c r="T370">
        <v>648.91300000000001</v>
      </c>
    </row>
    <row r="371" spans="1:20" x14ac:dyDescent="0.3">
      <c r="A371">
        <v>367</v>
      </c>
      <c r="B371">
        <v>0</v>
      </c>
      <c r="C371">
        <v>-8995.4500000000007</v>
      </c>
      <c r="D371">
        <v>-660.58900000000006</v>
      </c>
      <c r="E371">
        <v>-5175.1499999999996</v>
      </c>
      <c r="F371">
        <v>-7278.54</v>
      </c>
      <c r="G371">
        <v>-496.04899999999998</v>
      </c>
      <c r="H371">
        <v>-6821.99</v>
      </c>
      <c r="I371">
        <v>-5715.86</v>
      </c>
      <c r="J371">
        <v>-1936.42</v>
      </c>
      <c r="K371">
        <v>1365.16</v>
      </c>
      <c r="L371">
        <v>-6941.19</v>
      </c>
      <c r="M371">
        <v>-3707.63</v>
      </c>
      <c r="N371">
        <v>-1489.51</v>
      </c>
      <c r="O371">
        <v>-7347.92</v>
      </c>
      <c r="P371">
        <v>-959.11300000000006</v>
      </c>
      <c r="Q371">
        <v>-5073.46</v>
      </c>
      <c r="R371">
        <v>-6320.79</v>
      </c>
      <c r="S371">
        <v>-276.53500000000003</v>
      </c>
      <c r="T371">
        <v>654.75099999999998</v>
      </c>
    </row>
    <row r="372" spans="1:20" x14ac:dyDescent="0.3">
      <c r="A372">
        <v>368</v>
      </c>
      <c r="B372">
        <v>1</v>
      </c>
      <c r="C372">
        <v>-9136.6299999999992</v>
      </c>
      <c r="D372">
        <v>-626.23900000000003</v>
      </c>
      <c r="E372">
        <v>-5208.8100000000004</v>
      </c>
      <c r="F372">
        <v>-7933.28</v>
      </c>
      <c r="G372">
        <v>-817.23699999999997</v>
      </c>
      <c r="H372">
        <v>-7273.37</v>
      </c>
      <c r="I372">
        <v>-6133.57</v>
      </c>
      <c r="J372">
        <v>-1676.73</v>
      </c>
      <c r="K372">
        <v>1635.85</v>
      </c>
      <c r="L372">
        <v>-7099.21</v>
      </c>
      <c r="M372">
        <v>-3752.97</v>
      </c>
      <c r="N372">
        <v>-1630.69</v>
      </c>
      <c r="O372">
        <v>-7448.91</v>
      </c>
      <c r="P372">
        <v>-1060.79</v>
      </c>
      <c r="Q372">
        <v>-5197.13</v>
      </c>
      <c r="R372">
        <v>-6320.79</v>
      </c>
      <c r="S372">
        <v>-360.697</v>
      </c>
      <c r="T372">
        <v>665.74400000000003</v>
      </c>
    </row>
    <row r="373" spans="1:20" x14ac:dyDescent="0.3">
      <c r="A373">
        <v>369</v>
      </c>
      <c r="B373">
        <v>0</v>
      </c>
      <c r="C373">
        <v>-9187.82</v>
      </c>
      <c r="D373">
        <v>-688.41600000000005</v>
      </c>
      <c r="E373">
        <v>-5220.49</v>
      </c>
      <c r="F373">
        <v>-8649.51</v>
      </c>
      <c r="G373">
        <v>-1319.12</v>
      </c>
      <c r="H373">
        <v>-7713.76</v>
      </c>
      <c r="I373">
        <v>-6393.96</v>
      </c>
      <c r="J373">
        <v>-1372.37</v>
      </c>
      <c r="K373">
        <v>1834.06</v>
      </c>
      <c r="L373">
        <v>-7257.23</v>
      </c>
      <c r="M373">
        <v>-3702.47</v>
      </c>
      <c r="N373">
        <v>-1782.87</v>
      </c>
      <c r="O373">
        <v>-7618.61</v>
      </c>
      <c r="P373">
        <v>-1156.6300000000001</v>
      </c>
      <c r="Q373">
        <v>-5434.16</v>
      </c>
      <c r="R373">
        <v>-6388.12</v>
      </c>
      <c r="S373">
        <v>-507.72399999999999</v>
      </c>
      <c r="T373">
        <v>744.75300000000004</v>
      </c>
    </row>
    <row r="374" spans="1:20" x14ac:dyDescent="0.3">
      <c r="A374">
        <v>370</v>
      </c>
      <c r="B374">
        <v>1</v>
      </c>
      <c r="C374">
        <v>-9266.14</v>
      </c>
      <c r="D374">
        <v>-593.26400000000001</v>
      </c>
      <c r="E374">
        <v>-5124.6499999999996</v>
      </c>
      <c r="F374">
        <v>-9428.6200000000008</v>
      </c>
      <c r="G374">
        <v>-1844.36</v>
      </c>
      <c r="H374">
        <v>-8176.14</v>
      </c>
      <c r="I374">
        <v>-6439.3</v>
      </c>
      <c r="J374">
        <v>-809.00199999999995</v>
      </c>
      <c r="K374">
        <v>1924.06</v>
      </c>
      <c r="L374">
        <v>-7347.92</v>
      </c>
      <c r="M374">
        <v>-3600.79</v>
      </c>
      <c r="N374">
        <v>-1896.24</v>
      </c>
      <c r="O374">
        <v>-7596.63</v>
      </c>
      <c r="P374">
        <v>-1275.1500000000001</v>
      </c>
      <c r="Q374">
        <v>-5654.36</v>
      </c>
      <c r="R374">
        <v>-6562.97</v>
      </c>
      <c r="S374">
        <v>-553.06899999999996</v>
      </c>
      <c r="T374">
        <v>790.09900000000005</v>
      </c>
    </row>
    <row r="375" spans="1:20" x14ac:dyDescent="0.3">
      <c r="A375">
        <v>371</v>
      </c>
      <c r="B375">
        <v>0</v>
      </c>
      <c r="C375">
        <v>-9435.84</v>
      </c>
      <c r="D375">
        <v>-333.56400000000002</v>
      </c>
      <c r="E375">
        <v>-4989.3</v>
      </c>
      <c r="F375">
        <v>-10190.200000000001</v>
      </c>
      <c r="G375">
        <v>-2346.2399999999998</v>
      </c>
      <c r="H375">
        <v>-8779.7000000000007</v>
      </c>
      <c r="I375">
        <v>-6590.79</v>
      </c>
      <c r="J375">
        <v>-153.56299999999999</v>
      </c>
      <c r="K375">
        <v>2183.0700000000002</v>
      </c>
      <c r="L375">
        <v>-7347.92</v>
      </c>
      <c r="M375">
        <v>-3521.78</v>
      </c>
      <c r="N375">
        <v>-1862.57</v>
      </c>
      <c r="O375">
        <v>-7505.94</v>
      </c>
      <c r="P375">
        <v>-1343.17</v>
      </c>
      <c r="Q375">
        <v>-5801.38</v>
      </c>
      <c r="R375">
        <v>-6777.32</v>
      </c>
      <c r="S375">
        <v>-569.90099999999995</v>
      </c>
      <c r="T375">
        <v>773.26700000000005</v>
      </c>
    </row>
    <row r="376" spans="1:20" x14ac:dyDescent="0.3">
      <c r="A376">
        <v>372</v>
      </c>
      <c r="B376">
        <v>1</v>
      </c>
      <c r="C376">
        <v>-9548.51</v>
      </c>
      <c r="D376">
        <v>-147.03</v>
      </c>
      <c r="E376">
        <v>-4915.4399999999996</v>
      </c>
      <c r="F376">
        <v>-11070.3</v>
      </c>
      <c r="G376">
        <v>-2972.47</v>
      </c>
      <c r="H376">
        <v>-9501.77</v>
      </c>
      <c r="I376">
        <v>-7131.48</v>
      </c>
      <c r="J376">
        <v>286.83</v>
      </c>
      <c r="K376">
        <v>2409.8000000000002</v>
      </c>
      <c r="L376">
        <v>-7432.07</v>
      </c>
      <c r="M376">
        <v>-3526.93</v>
      </c>
      <c r="N376">
        <v>-1850.89</v>
      </c>
      <c r="O376">
        <v>-7505.94</v>
      </c>
      <c r="P376">
        <v>-1410.49</v>
      </c>
      <c r="Q376">
        <v>-5880.39</v>
      </c>
      <c r="R376">
        <v>-7031.18</v>
      </c>
      <c r="S376">
        <v>-626.23699999999997</v>
      </c>
      <c r="T376">
        <v>767.42499999999995</v>
      </c>
    </row>
    <row r="377" spans="1:20" x14ac:dyDescent="0.3">
      <c r="A377">
        <v>373</v>
      </c>
      <c r="B377">
        <v>0</v>
      </c>
      <c r="C377">
        <v>-9723.36</v>
      </c>
      <c r="D377">
        <v>-11.685600000000001</v>
      </c>
      <c r="E377">
        <v>-5005.4399999999996</v>
      </c>
      <c r="F377">
        <v>-12052.1</v>
      </c>
      <c r="G377">
        <v>-3660.88</v>
      </c>
      <c r="H377">
        <v>-10325.5</v>
      </c>
      <c r="I377">
        <v>-7770.09</v>
      </c>
      <c r="J377">
        <v>614.54999999999995</v>
      </c>
      <c r="K377">
        <v>2207.83</v>
      </c>
      <c r="L377">
        <v>-7646.43</v>
      </c>
      <c r="M377">
        <v>-3628.61</v>
      </c>
      <c r="N377">
        <v>-1913.07</v>
      </c>
      <c r="O377">
        <v>-7455.44</v>
      </c>
      <c r="P377">
        <v>-1484.36</v>
      </c>
      <c r="Q377">
        <v>-5959.4</v>
      </c>
      <c r="R377">
        <v>-7257.22</v>
      </c>
      <c r="S377">
        <v>-722.077</v>
      </c>
      <c r="T377">
        <v>756.43600000000004</v>
      </c>
    </row>
    <row r="378" spans="1:20" x14ac:dyDescent="0.3">
      <c r="A378">
        <v>374</v>
      </c>
      <c r="B378">
        <v>1</v>
      </c>
      <c r="C378">
        <v>-9920.8799999999992</v>
      </c>
      <c r="D378">
        <v>95.840400000000002</v>
      </c>
      <c r="E378">
        <v>-5079.3100000000004</v>
      </c>
      <c r="F378">
        <v>-13197</v>
      </c>
      <c r="G378">
        <v>-4270.97</v>
      </c>
      <c r="H378">
        <v>-11076.8</v>
      </c>
      <c r="I378">
        <v>-7952.18</v>
      </c>
      <c r="J378">
        <v>817.91600000000005</v>
      </c>
      <c r="K378">
        <v>1649.62</v>
      </c>
      <c r="L378">
        <v>-7816.13</v>
      </c>
      <c r="M378">
        <v>-3724.45</v>
      </c>
      <c r="N378">
        <v>-1935.74</v>
      </c>
      <c r="O378">
        <v>-7353.76</v>
      </c>
      <c r="P378">
        <v>-1495.34</v>
      </c>
      <c r="Q378">
        <v>-6055.24</v>
      </c>
      <c r="R378">
        <v>-7415.24</v>
      </c>
      <c r="S378">
        <v>-840.59</v>
      </c>
      <c r="T378">
        <v>727.91899999999998</v>
      </c>
    </row>
    <row r="379" spans="1:20" x14ac:dyDescent="0.3">
      <c r="A379">
        <v>375</v>
      </c>
      <c r="B379">
        <v>0</v>
      </c>
      <c r="C379">
        <v>-10034.299999999999</v>
      </c>
      <c r="D379">
        <v>0.70306100000000005</v>
      </c>
      <c r="E379">
        <v>-5123.95</v>
      </c>
      <c r="F379">
        <v>-14467</v>
      </c>
      <c r="G379">
        <v>-4795.5200000000004</v>
      </c>
      <c r="H379">
        <v>-11433.8</v>
      </c>
      <c r="I379">
        <v>-7878.31</v>
      </c>
      <c r="J379">
        <v>959.10400000000004</v>
      </c>
      <c r="K379">
        <v>978.04399999999998</v>
      </c>
      <c r="L379">
        <v>-7777.33</v>
      </c>
      <c r="M379">
        <v>-3809.3</v>
      </c>
      <c r="N379">
        <v>-1918.91</v>
      </c>
      <c r="O379">
        <v>-7308.41</v>
      </c>
      <c r="P379">
        <v>-1523.86</v>
      </c>
      <c r="Q379">
        <v>-6190.58</v>
      </c>
      <c r="R379">
        <v>-7556.43</v>
      </c>
      <c r="S379">
        <v>-925.44399999999996</v>
      </c>
      <c r="T379">
        <v>767.42399999999998</v>
      </c>
    </row>
    <row r="380" spans="1:20" x14ac:dyDescent="0.3">
      <c r="A380">
        <v>376</v>
      </c>
      <c r="B380">
        <v>1</v>
      </c>
      <c r="C380">
        <v>-9983.76</v>
      </c>
      <c r="D380">
        <v>-191.68</v>
      </c>
      <c r="E380">
        <v>-5265.14</v>
      </c>
      <c r="F380">
        <v>-15472.8</v>
      </c>
      <c r="G380">
        <v>-5505.9</v>
      </c>
      <c r="H380">
        <v>-11321.8</v>
      </c>
      <c r="I380">
        <v>-7934.65</v>
      </c>
      <c r="J380">
        <v>1060.79</v>
      </c>
      <c r="K380">
        <v>457.93400000000003</v>
      </c>
      <c r="L380">
        <v>-7714.45</v>
      </c>
      <c r="M380">
        <v>-3831.98</v>
      </c>
      <c r="N380">
        <v>-1879.41</v>
      </c>
      <c r="O380">
        <v>-7342.07</v>
      </c>
      <c r="P380">
        <v>-1518.02</v>
      </c>
      <c r="Q380">
        <v>-6348.6</v>
      </c>
      <c r="R380">
        <v>-7641.28</v>
      </c>
      <c r="S380">
        <v>-931.28800000000001</v>
      </c>
      <c r="T380">
        <v>840.58799999999997</v>
      </c>
    </row>
    <row r="381" spans="1:20" x14ac:dyDescent="0.3">
      <c r="A381">
        <v>377</v>
      </c>
      <c r="B381">
        <v>0</v>
      </c>
      <c r="C381">
        <v>-9949.4</v>
      </c>
      <c r="D381">
        <v>-304.34800000000001</v>
      </c>
      <c r="E381">
        <v>-5400.48</v>
      </c>
      <c r="F381">
        <v>-16116.6</v>
      </c>
      <c r="G381">
        <v>-6442.32</v>
      </c>
      <c r="H381">
        <v>-11005.8</v>
      </c>
      <c r="I381">
        <v>-8030.48</v>
      </c>
      <c r="J381">
        <v>1156.6300000000001</v>
      </c>
      <c r="K381">
        <v>242.875</v>
      </c>
      <c r="L381">
        <v>-7816.13</v>
      </c>
      <c r="M381">
        <v>-3899.3</v>
      </c>
      <c r="N381">
        <v>-1823.07</v>
      </c>
      <c r="O381">
        <v>-7437.91</v>
      </c>
      <c r="P381">
        <v>-1557.52</v>
      </c>
      <c r="Q381">
        <v>-6456.13</v>
      </c>
      <c r="R381">
        <v>-7731.27</v>
      </c>
      <c r="S381">
        <v>-891.78399999999999</v>
      </c>
      <c r="T381">
        <v>925.44299999999998</v>
      </c>
    </row>
    <row r="382" spans="1:20" x14ac:dyDescent="0.3">
      <c r="A382">
        <v>378</v>
      </c>
      <c r="B382">
        <v>1</v>
      </c>
      <c r="C382">
        <v>-10095.700000000001</v>
      </c>
      <c r="D382">
        <v>-395.04899999999998</v>
      </c>
      <c r="E382">
        <v>-5642.65</v>
      </c>
      <c r="F382">
        <v>-17056.7</v>
      </c>
      <c r="G382">
        <v>-7503.09</v>
      </c>
      <c r="H382">
        <v>-10757</v>
      </c>
      <c r="I382">
        <v>-8149</v>
      </c>
      <c r="J382">
        <v>1275.1400000000001</v>
      </c>
      <c r="K382">
        <v>281.67</v>
      </c>
      <c r="L382">
        <v>-7895.14</v>
      </c>
      <c r="M382">
        <v>-4057.31</v>
      </c>
      <c r="N382">
        <v>-1744.06</v>
      </c>
      <c r="O382">
        <v>-7539.6</v>
      </c>
      <c r="P382">
        <v>-1580.2</v>
      </c>
      <c r="Q382">
        <v>-6529.3</v>
      </c>
      <c r="R382">
        <v>-7889.29</v>
      </c>
      <c r="S382">
        <v>-869.10799999999995</v>
      </c>
      <c r="T382">
        <v>964.947</v>
      </c>
    </row>
    <row r="383" spans="1:20" x14ac:dyDescent="0.3">
      <c r="A383">
        <v>379</v>
      </c>
      <c r="B383">
        <v>0</v>
      </c>
      <c r="C383">
        <v>-10265.4</v>
      </c>
      <c r="D383">
        <v>-361.39100000000002</v>
      </c>
      <c r="E383">
        <v>-6031.85</v>
      </c>
      <c r="F383">
        <v>-18686.7</v>
      </c>
      <c r="G383">
        <v>-8676.5400000000009</v>
      </c>
      <c r="H383">
        <v>-10565.4</v>
      </c>
      <c r="I383">
        <v>-8233.85</v>
      </c>
      <c r="J383">
        <v>1376.83</v>
      </c>
      <c r="K383">
        <v>596.99599999999998</v>
      </c>
      <c r="L383">
        <v>-7974.15</v>
      </c>
      <c r="M383">
        <v>-4164.8500000000004</v>
      </c>
      <c r="N383">
        <v>-1665.05</v>
      </c>
      <c r="O383">
        <v>-7719.58</v>
      </c>
      <c r="P383">
        <v>-1563.37</v>
      </c>
      <c r="Q383">
        <v>-6664.64</v>
      </c>
      <c r="R383">
        <v>-8064.14</v>
      </c>
      <c r="S383">
        <v>-852.28</v>
      </c>
      <c r="T383">
        <v>1038.1099999999999</v>
      </c>
    </row>
    <row r="384" spans="1:20" x14ac:dyDescent="0.3">
      <c r="A384">
        <v>380</v>
      </c>
      <c r="B384">
        <v>1</v>
      </c>
      <c r="C384">
        <v>-10445.4</v>
      </c>
      <c r="D384">
        <v>-215.06700000000001</v>
      </c>
      <c r="E384">
        <v>-6348.6</v>
      </c>
      <c r="F384">
        <v>-19903.900000000001</v>
      </c>
      <c r="G384">
        <v>-9957.52</v>
      </c>
      <c r="H384">
        <v>-10008.6</v>
      </c>
      <c r="I384">
        <v>-8256.5300000000007</v>
      </c>
      <c r="J384">
        <v>1422.18</v>
      </c>
      <c r="K384">
        <v>1121.54</v>
      </c>
      <c r="L384">
        <v>-8053.16</v>
      </c>
      <c r="M384">
        <v>-4238.01</v>
      </c>
      <c r="N384">
        <v>-1636.53</v>
      </c>
      <c r="O384">
        <v>-7884.16</v>
      </c>
      <c r="P384">
        <v>-1557.52</v>
      </c>
      <c r="Q384">
        <v>-6789</v>
      </c>
      <c r="R384">
        <v>-8261.66</v>
      </c>
      <c r="S384">
        <v>-846.43200000000002</v>
      </c>
      <c r="T384">
        <v>1139.8</v>
      </c>
    </row>
    <row r="385" spans="1:20" x14ac:dyDescent="0.3">
      <c r="A385">
        <v>381</v>
      </c>
      <c r="B385">
        <v>0</v>
      </c>
      <c r="C385">
        <v>-10694.1</v>
      </c>
      <c r="D385">
        <v>-45.353000000000002</v>
      </c>
      <c r="E385">
        <v>-6557.1</v>
      </c>
      <c r="F385">
        <v>-20141.7</v>
      </c>
      <c r="G385">
        <v>-11109.7</v>
      </c>
      <c r="H385">
        <v>-8852.68</v>
      </c>
      <c r="I385">
        <v>-8307.02</v>
      </c>
      <c r="J385">
        <v>1405.35</v>
      </c>
      <c r="K385">
        <v>1646.79</v>
      </c>
      <c r="L385">
        <v>-8115.34</v>
      </c>
      <c r="M385">
        <v>-4255.55</v>
      </c>
      <c r="N385">
        <v>-1625.55</v>
      </c>
      <c r="O385">
        <v>-7794.17</v>
      </c>
      <c r="P385">
        <v>-1496.06</v>
      </c>
      <c r="Q385">
        <v>-6851.18</v>
      </c>
      <c r="R385">
        <v>-8425.5300000000007</v>
      </c>
      <c r="S385">
        <v>-885.93700000000001</v>
      </c>
      <c r="T385">
        <v>1201.98</v>
      </c>
    </row>
    <row r="386" spans="1:20" x14ac:dyDescent="0.3">
      <c r="A386">
        <v>382</v>
      </c>
      <c r="B386">
        <v>1</v>
      </c>
      <c r="C386">
        <v>-10902.6</v>
      </c>
      <c r="D386">
        <v>84.140500000000003</v>
      </c>
      <c r="E386">
        <v>-6614.87</v>
      </c>
      <c r="F386">
        <v>-20187</v>
      </c>
      <c r="G386">
        <v>-11738.1</v>
      </c>
      <c r="H386">
        <v>-7352.23</v>
      </c>
      <c r="I386">
        <v>-8375.0400000000009</v>
      </c>
      <c r="J386">
        <v>1332.19</v>
      </c>
      <c r="K386">
        <v>2030.86</v>
      </c>
      <c r="L386">
        <v>-8171.67</v>
      </c>
      <c r="M386">
        <v>-4204.3500000000004</v>
      </c>
      <c r="N386">
        <v>-1613.85</v>
      </c>
      <c r="O386">
        <v>-7686.63</v>
      </c>
      <c r="P386">
        <v>-1281.7</v>
      </c>
      <c r="Q386">
        <v>-6840.2</v>
      </c>
      <c r="R386">
        <v>-8560.8700000000008</v>
      </c>
      <c r="S386">
        <v>-942.27</v>
      </c>
      <c r="T386">
        <v>1241.48</v>
      </c>
    </row>
    <row r="387" spans="1:20" x14ac:dyDescent="0.3">
      <c r="A387">
        <v>383</v>
      </c>
      <c r="B387">
        <v>0</v>
      </c>
      <c r="C387">
        <v>-11196</v>
      </c>
      <c r="D387">
        <v>264.83600000000001</v>
      </c>
      <c r="E387">
        <v>-6411.5</v>
      </c>
      <c r="F387">
        <v>-19059.599999999999</v>
      </c>
      <c r="G387">
        <v>-11784.2</v>
      </c>
      <c r="H387">
        <v>-5608.9</v>
      </c>
      <c r="I387">
        <v>-8341.39</v>
      </c>
      <c r="J387">
        <v>1230.5</v>
      </c>
      <c r="K387">
        <v>2296.41</v>
      </c>
      <c r="L387">
        <v>-8284.34</v>
      </c>
      <c r="M387">
        <v>-4193.37</v>
      </c>
      <c r="N387">
        <v>-1659.21</v>
      </c>
      <c r="O387">
        <v>-7748.1</v>
      </c>
      <c r="P387">
        <v>-1078.33</v>
      </c>
      <c r="Q387">
        <v>-6862.16</v>
      </c>
      <c r="R387">
        <v>-8702.06</v>
      </c>
      <c r="S387">
        <v>-987.62300000000005</v>
      </c>
      <c r="T387">
        <v>1297.81</v>
      </c>
    </row>
    <row r="388" spans="1:20" x14ac:dyDescent="0.3">
      <c r="A388">
        <v>384</v>
      </c>
      <c r="B388">
        <v>1</v>
      </c>
      <c r="C388">
        <v>-11545.7</v>
      </c>
      <c r="D388">
        <v>439.68099999999998</v>
      </c>
      <c r="E388">
        <v>-6169.34</v>
      </c>
      <c r="F388">
        <v>-16227.7</v>
      </c>
      <c r="G388">
        <v>-11945.9</v>
      </c>
      <c r="H388">
        <v>-4071.9</v>
      </c>
      <c r="I388">
        <v>-8312.86</v>
      </c>
      <c r="J388">
        <v>1168.32</v>
      </c>
      <c r="K388">
        <v>2443.46</v>
      </c>
      <c r="L388">
        <v>-8408.7000000000007</v>
      </c>
      <c r="M388">
        <v>-4097.54</v>
      </c>
      <c r="N388">
        <v>-1692.86</v>
      </c>
      <c r="O388">
        <v>-8046.58</v>
      </c>
      <c r="P388">
        <v>-953.96900000000005</v>
      </c>
      <c r="Q388">
        <v>-7070.66</v>
      </c>
      <c r="R388">
        <v>-8820.58</v>
      </c>
      <c r="S388">
        <v>-1038.1099999999999</v>
      </c>
      <c r="T388">
        <v>1343.17</v>
      </c>
    </row>
    <row r="389" spans="1:20" x14ac:dyDescent="0.3">
      <c r="A389">
        <v>385</v>
      </c>
      <c r="B389">
        <v>0</v>
      </c>
      <c r="C389">
        <v>-11907.1</v>
      </c>
      <c r="D389">
        <v>738.16700000000003</v>
      </c>
      <c r="E389">
        <v>-5914.76</v>
      </c>
      <c r="F389">
        <v>-13987.6</v>
      </c>
      <c r="G389">
        <v>-12975.9</v>
      </c>
      <c r="H389">
        <v>-3403.27</v>
      </c>
      <c r="I389">
        <v>-8352.3700000000008</v>
      </c>
      <c r="J389">
        <v>1162.47</v>
      </c>
      <c r="K389">
        <v>2455.16</v>
      </c>
      <c r="L389">
        <v>-8470.8799999999992</v>
      </c>
      <c r="M389">
        <v>-3962.19</v>
      </c>
      <c r="N389">
        <v>-1755.04</v>
      </c>
      <c r="O389">
        <v>-8380.17</v>
      </c>
      <c r="P389">
        <v>-824.47799999999995</v>
      </c>
      <c r="Q389">
        <v>-7397.67</v>
      </c>
      <c r="R389">
        <v>-8888.61</v>
      </c>
      <c r="S389">
        <v>-1106.1400000000001</v>
      </c>
      <c r="T389">
        <v>1410.48</v>
      </c>
    </row>
    <row r="390" spans="1:20" x14ac:dyDescent="0.3">
      <c r="A390">
        <v>386</v>
      </c>
      <c r="B390">
        <v>1</v>
      </c>
      <c r="C390">
        <v>-12122.2</v>
      </c>
      <c r="D390">
        <v>1223.2</v>
      </c>
      <c r="E390">
        <v>-5745.77</v>
      </c>
      <c r="F390">
        <v>-13150.7</v>
      </c>
      <c r="G390">
        <v>-15184.6</v>
      </c>
      <c r="H390">
        <v>-3576.67</v>
      </c>
      <c r="I390">
        <v>-8425.5300000000007</v>
      </c>
      <c r="J390">
        <v>1168.32</v>
      </c>
      <c r="K390">
        <v>2392.9699999999998</v>
      </c>
      <c r="L390">
        <v>-8577.69</v>
      </c>
      <c r="M390">
        <v>-3804.18</v>
      </c>
      <c r="N390">
        <v>-1828.2</v>
      </c>
      <c r="O390">
        <v>-8611.35</v>
      </c>
      <c r="P390">
        <v>-643.78099999999995</v>
      </c>
      <c r="Q390">
        <v>-7708.59</v>
      </c>
      <c r="R390">
        <v>-8922.26</v>
      </c>
      <c r="S390">
        <v>-1089.31</v>
      </c>
      <c r="T390">
        <v>1585.32</v>
      </c>
    </row>
    <row r="391" spans="1:20" x14ac:dyDescent="0.3">
      <c r="A391">
        <v>387</v>
      </c>
      <c r="B391">
        <v>0</v>
      </c>
      <c r="C391">
        <v>-12100.2</v>
      </c>
      <c r="D391">
        <v>1725.79</v>
      </c>
      <c r="E391">
        <v>-5491.91</v>
      </c>
      <c r="F391">
        <v>-13097.4</v>
      </c>
      <c r="G391">
        <v>-17985</v>
      </c>
      <c r="H391">
        <v>-5167.1400000000003</v>
      </c>
      <c r="I391">
        <v>-8493.56</v>
      </c>
      <c r="J391">
        <v>1078.3399999999999</v>
      </c>
      <c r="K391">
        <v>2370.3000000000002</v>
      </c>
      <c r="L391">
        <v>-8741.56</v>
      </c>
      <c r="M391">
        <v>-3629.33</v>
      </c>
      <c r="N391">
        <v>-1946.72</v>
      </c>
      <c r="O391">
        <v>-8887.8799999999992</v>
      </c>
      <c r="P391">
        <v>-435.28199999999998</v>
      </c>
      <c r="Q391">
        <v>-7721.02</v>
      </c>
      <c r="R391">
        <v>-8917.14</v>
      </c>
      <c r="S391">
        <v>-1016.15</v>
      </c>
      <c r="T391">
        <v>1749.19</v>
      </c>
    </row>
    <row r="392" spans="1:20" x14ac:dyDescent="0.3">
      <c r="A392">
        <v>388</v>
      </c>
      <c r="B392">
        <v>1</v>
      </c>
      <c r="C392">
        <v>-11942.2</v>
      </c>
      <c r="D392">
        <v>2193.9899999999998</v>
      </c>
      <c r="E392">
        <v>-5215.38</v>
      </c>
      <c r="F392">
        <v>-13122.9</v>
      </c>
      <c r="G392">
        <v>-19688.8</v>
      </c>
      <c r="H392">
        <v>-8326.7900000000009</v>
      </c>
      <c r="I392">
        <v>-8510.39</v>
      </c>
      <c r="J392">
        <v>953.97</v>
      </c>
      <c r="K392">
        <v>2387.12</v>
      </c>
      <c r="L392">
        <v>-8826.43</v>
      </c>
      <c r="M392">
        <v>-3431.81</v>
      </c>
      <c r="N392">
        <v>-2048.4</v>
      </c>
      <c r="O392">
        <v>-9147.59</v>
      </c>
      <c r="P392">
        <v>-175.57499999999999</v>
      </c>
      <c r="Q392">
        <v>-7534.47</v>
      </c>
      <c r="R392">
        <v>-8832.2800000000007</v>
      </c>
      <c r="S392">
        <v>-981.77099999999996</v>
      </c>
      <c r="T392">
        <v>1834.05</v>
      </c>
    </row>
    <row r="393" spans="1:20" x14ac:dyDescent="0.3">
      <c r="A393">
        <v>389</v>
      </c>
      <c r="B393">
        <v>0</v>
      </c>
      <c r="C393">
        <v>-11750.5</v>
      </c>
      <c r="D393">
        <v>2657.07</v>
      </c>
      <c r="E393">
        <v>-5039.8100000000004</v>
      </c>
      <c r="F393">
        <v>-12002.9</v>
      </c>
      <c r="G393">
        <v>-19995.3</v>
      </c>
      <c r="H393">
        <v>-10585.1</v>
      </c>
      <c r="I393">
        <v>-8499.41</v>
      </c>
      <c r="J393">
        <v>790.83</v>
      </c>
      <c r="K393">
        <v>2443.4499999999998</v>
      </c>
      <c r="L393">
        <v>-8815.4500000000007</v>
      </c>
      <c r="M393">
        <v>-3217.46</v>
      </c>
      <c r="N393">
        <v>-2110.59</v>
      </c>
      <c r="O393">
        <v>-9283.66</v>
      </c>
      <c r="P393">
        <v>10.973699999999999</v>
      </c>
      <c r="Q393">
        <v>-7466.43</v>
      </c>
      <c r="R393">
        <v>-8775.9500000000007</v>
      </c>
      <c r="S393">
        <v>-993.476</v>
      </c>
      <c r="T393">
        <v>1890.38</v>
      </c>
    </row>
    <row r="394" spans="1:20" x14ac:dyDescent="0.3">
      <c r="A394">
        <v>390</v>
      </c>
      <c r="B394">
        <v>1</v>
      </c>
      <c r="C394">
        <v>-11496.7</v>
      </c>
      <c r="D394">
        <v>2984.82</v>
      </c>
      <c r="E394">
        <v>-5134.91</v>
      </c>
      <c r="F394">
        <v>-11234.8</v>
      </c>
      <c r="G394">
        <v>-18789</v>
      </c>
      <c r="H394">
        <v>-11650.3</v>
      </c>
      <c r="I394">
        <v>-8420.4</v>
      </c>
      <c r="J394">
        <v>514.29700000000003</v>
      </c>
      <c r="K394">
        <v>2539.29</v>
      </c>
      <c r="L394">
        <v>-8736.44</v>
      </c>
      <c r="M394">
        <v>-3014.08</v>
      </c>
      <c r="N394">
        <v>-2166.92</v>
      </c>
      <c r="O394">
        <v>-9199.5300000000007</v>
      </c>
      <c r="P394">
        <v>62.183900000000001</v>
      </c>
      <c r="Q394">
        <v>-7634.69</v>
      </c>
      <c r="R394">
        <v>-8696.94</v>
      </c>
      <c r="S394">
        <v>-948.11800000000005</v>
      </c>
      <c r="T394">
        <v>1952.57</v>
      </c>
    </row>
    <row r="395" spans="1:20" x14ac:dyDescent="0.3">
      <c r="A395">
        <v>391</v>
      </c>
      <c r="B395">
        <v>0</v>
      </c>
      <c r="C395">
        <v>-11304.3</v>
      </c>
      <c r="D395">
        <v>3171.37</v>
      </c>
      <c r="E395">
        <v>-5529.22</v>
      </c>
      <c r="F395">
        <v>-10666.4</v>
      </c>
      <c r="G395">
        <v>-17527</v>
      </c>
      <c r="H395">
        <v>-12477.7</v>
      </c>
      <c r="I395">
        <v>-8341.39</v>
      </c>
      <c r="J395">
        <v>204.113</v>
      </c>
      <c r="K395">
        <v>2624.15</v>
      </c>
      <c r="L395">
        <v>-8691.08</v>
      </c>
      <c r="M395">
        <v>-2923.36</v>
      </c>
      <c r="N395">
        <v>-2229.1</v>
      </c>
      <c r="O395">
        <v>-8934.7000000000007</v>
      </c>
      <c r="P395">
        <v>5.8534699999999997</v>
      </c>
      <c r="Q395">
        <v>-8063.39</v>
      </c>
      <c r="R395">
        <v>-8533.7999999999993</v>
      </c>
      <c r="S395">
        <v>-931.29300000000001</v>
      </c>
      <c r="T395">
        <v>2008.9</v>
      </c>
    </row>
    <row r="396" spans="1:20" x14ac:dyDescent="0.3">
      <c r="A396">
        <v>392</v>
      </c>
      <c r="B396">
        <v>1</v>
      </c>
      <c r="C396">
        <v>-11292.6</v>
      </c>
      <c r="D396">
        <v>3205.75</v>
      </c>
      <c r="E396">
        <v>-6166.42</v>
      </c>
      <c r="F396">
        <v>-8566.75</v>
      </c>
      <c r="G396">
        <v>-18776.5</v>
      </c>
      <c r="H396">
        <v>-12539.9</v>
      </c>
      <c r="I396">
        <v>-8279.2099999999991</v>
      </c>
      <c r="J396">
        <v>-134.60499999999999</v>
      </c>
      <c r="K396">
        <v>2697.31</v>
      </c>
      <c r="L396">
        <v>-8522.83</v>
      </c>
      <c r="M396">
        <v>-2906.54</v>
      </c>
      <c r="N396">
        <v>-2319.08</v>
      </c>
      <c r="O396">
        <v>-8461.3799999999992</v>
      </c>
      <c r="P396">
        <v>-73.156099999999995</v>
      </c>
      <c r="Q396">
        <v>-8436.49</v>
      </c>
      <c r="R396">
        <v>-8341.39</v>
      </c>
      <c r="S396">
        <v>-891.78800000000001</v>
      </c>
      <c r="T396">
        <v>2037.43</v>
      </c>
    </row>
    <row r="397" spans="1:20" x14ac:dyDescent="0.3">
      <c r="A397">
        <v>393</v>
      </c>
      <c r="B397">
        <v>0</v>
      </c>
      <c r="C397">
        <v>-11455.7</v>
      </c>
      <c r="D397">
        <v>3076.27</v>
      </c>
      <c r="E397">
        <v>-6950.65</v>
      </c>
      <c r="F397">
        <v>-8110.91</v>
      </c>
      <c r="G397">
        <v>-16242.6</v>
      </c>
      <c r="H397">
        <v>-13504.8</v>
      </c>
      <c r="I397">
        <v>-8239.7099999999991</v>
      </c>
      <c r="J397">
        <v>-433.81599999999997</v>
      </c>
      <c r="K397">
        <v>2782.17</v>
      </c>
      <c r="L397">
        <v>-8110.96</v>
      </c>
      <c r="M397">
        <v>-2934.34</v>
      </c>
      <c r="N397">
        <v>-2342.5</v>
      </c>
      <c r="O397">
        <v>-7963.91</v>
      </c>
      <c r="P397">
        <v>-135.34</v>
      </c>
      <c r="Q397">
        <v>-8488.44</v>
      </c>
      <c r="R397">
        <v>-8211.91</v>
      </c>
      <c r="S397">
        <v>-801.80700000000002</v>
      </c>
      <c r="T397">
        <v>2031.58</v>
      </c>
    </row>
    <row r="398" spans="1:20" x14ac:dyDescent="0.3">
      <c r="A398">
        <v>394</v>
      </c>
      <c r="B398">
        <v>1</v>
      </c>
      <c r="C398">
        <v>-11715.4</v>
      </c>
      <c r="D398">
        <v>3114.29</v>
      </c>
      <c r="E398">
        <v>-7780.25</v>
      </c>
      <c r="F398">
        <v>-9102.9599999999991</v>
      </c>
      <c r="G398">
        <v>-3643.09</v>
      </c>
      <c r="H398">
        <v>-15229.1</v>
      </c>
      <c r="I398">
        <v>-8301.15</v>
      </c>
      <c r="J398">
        <v>-659.87300000000005</v>
      </c>
      <c r="K398">
        <v>2838.5</v>
      </c>
      <c r="L398">
        <v>-8231.6299999999992</v>
      </c>
      <c r="M398">
        <v>-3204.27</v>
      </c>
      <c r="N398">
        <v>-1915.28</v>
      </c>
      <c r="O398">
        <v>-8068.49</v>
      </c>
      <c r="P398">
        <v>-393.56799999999998</v>
      </c>
      <c r="Q398">
        <v>-8105.85</v>
      </c>
      <c r="R398">
        <v>-8081.69</v>
      </c>
      <c r="S398">
        <v>-694.26400000000001</v>
      </c>
      <c r="T398">
        <v>2087.91</v>
      </c>
    </row>
    <row r="399" spans="1:20" x14ac:dyDescent="0.3">
      <c r="A399">
        <v>395</v>
      </c>
      <c r="B399">
        <v>0</v>
      </c>
      <c r="C399">
        <v>-12171.1</v>
      </c>
      <c r="D399">
        <v>3705.38</v>
      </c>
      <c r="E399">
        <v>-8525.7199999999993</v>
      </c>
      <c r="F399">
        <v>-11077.3</v>
      </c>
      <c r="G399">
        <v>11639.6</v>
      </c>
      <c r="H399">
        <v>-16918.2</v>
      </c>
      <c r="I399">
        <v>-8650.09</v>
      </c>
      <c r="J399">
        <v>-531.875</v>
      </c>
      <c r="K399">
        <v>2867.04</v>
      </c>
      <c r="L399">
        <v>-10749.5</v>
      </c>
      <c r="M399">
        <v>-4098.9399999999996</v>
      </c>
      <c r="N399">
        <v>-906.47299999999996</v>
      </c>
      <c r="O399">
        <v>-9143.86</v>
      </c>
      <c r="P399">
        <v>-1013.93</v>
      </c>
      <c r="Q399">
        <v>-7187.76</v>
      </c>
      <c r="R399">
        <v>-8244.08</v>
      </c>
      <c r="S399">
        <v>-654.75900000000001</v>
      </c>
      <c r="T399">
        <v>2251.04</v>
      </c>
    </row>
    <row r="400" spans="1:20" x14ac:dyDescent="0.3">
      <c r="A400">
        <v>396</v>
      </c>
      <c r="B400">
        <v>1</v>
      </c>
      <c r="C400">
        <v>-13224.6</v>
      </c>
      <c r="D400">
        <v>4967.29</v>
      </c>
      <c r="E400">
        <v>-9426.98</v>
      </c>
      <c r="F400">
        <v>-16130.9</v>
      </c>
      <c r="G400">
        <v>18750.900000000001</v>
      </c>
      <c r="H400">
        <v>-5078.6899999999996</v>
      </c>
      <c r="I400">
        <v>-9455.52</v>
      </c>
      <c r="J400">
        <v>-237.03</v>
      </c>
      <c r="K400">
        <v>2760.23</v>
      </c>
      <c r="L400">
        <v>-15910.7</v>
      </c>
      <c r="M400">
        <v>-5476.49</v>
      </c>
      <c r="N400">
        <v>-915.10799999999995</v>
      </c>
      <c r="O400">
        <v>-11419.7</v>
      </c>
      <c r="P400">
        <v>-967.92499999999995</v>
      </c>
      <c r="Q400">
        <v>-6119.64</v>
      </c>
      <c r="R400">
        <v>-9334.77</v>
      </c>
      <c r="S400">
        <v>-766.67200000000003</v>
      </c>
      <c r="T400">
        <v>2477.1</v>
      </c>
    </row>
    <row r="401" spans="1:20" x14ac:dyDescent="0.3">
      <c r="A401">
        <v>397</v>
      </c>
      <c r="B401">
        <v>0</v>
      </c>
      <c r="C401">
        <v>-14804</v>
      </c>
      <c r="D401">
        <v>6957.85</v>
      </c>
      <c r="E401">
        <v>-10657.5</v>
      </c>
      <c r="F401">
        <v>-19682.900000000001</v>
      </c>
      <c r="G401">
        <v>11175.2</v>
      </c>
      <c r="H401">
        <v>15497.3</v>
      </c>
      <c r="I401">
        <v>-10533.9</v>
      </c>
      <c r="J401">
        <v>-438.91500000000002</v>
      </c>
      <c r="K401">
        <v>2545.89</v>
      </c>
      <c r="L401">
        <v>-17264.7</v>
      </c>
      <c r="M401">
        <v>-5647.09</v>
      </c>
      <c r="N401">
        <v>-2003.04</v>
      </c>
      <c r="O401">
        <v>-14916.5</v>
      </c>
      <c r="P401">
        <v>889.41300000000001</v>
      </c>
      <c r="Q401">
        <v>-5116.7</v>
      </c>
      <c r="R401">
        <v>-11915.6</v>
      </c>
      <c r="S401">
        <v>-1116.3599999999999</v>
      </c>
      <c r="T401">
        <v>2349.11</v>
      </c>
    </row>
    <row r="402" spans="1:20" x14ac:dyDescent="0.3">
      <c r="A402">
        <v>398</v>
      </c>
      <c r="B402">
        <v>1</v>
      </c>
      <c r="C402">
        <v>-16289.8</v>
      </c>
      <c r="D402">
        <v>9322.25</v>
      </c>
      <c r="E402">
        <v>-11371.6</v>
      </c>
      <c r="F402">
        <v>-17309.5</v>
      </c>
      <c r="G402">
        <v>-7154.25</v>
      </c>
      <c r="H402">
        <v>12435.7</v>
      </c>
      <c r="I402">
        <v>-11235.5</v>
      </c>
      <c r="J402">
        <v>-845.67499999999995</v>
      </c>
      <c r="K402">
        <v>2493.92</v>
      </c>
      <c r="L402">
        <v>-13142.2</v>
      </c>
      <c r="M402">
        <v>-4663.08</v>
      </c>
      <c r="N402">
        <v>-1151.6600000000001</v>
      </c>
      <c r="O402">
        <v>-17823.900000000001</v>
      </c>
      <c r="P402">
        <v>3408.98</v>
      </c>
      <c r="Q402">
        <v>-3184.74</v>
      </c>
      <c r="R402">
        <v>-14959.7</v>
      </c>
      <c r="S402">
        <v>-1444.11</v>
      </c>
      <c r="T402">
        <v>1482.26</v>
      </c>
    </row>
    <row r="403" spans="1:20" x14ac:dyDescent="0.3">
      <c r="A403">
        <v>399</v>
      </c>
      <c r="B403">
        <v>0</v>
      </c>
      <c r="C403">
        <v>-16829.900000000001</v>
      </c>
      <c r="D403">
        <v>11664.7</v>
      </c>
      <c r="E403">
        <v>-11568.3</v>
      </c>
      <c r="F403">
        <v>-7365.29</v>
      </c>
      <c r="G403">
        <v>-14223.1</v>
      </c>
      <c r="H403">
        <v>-5271.38</v>
      </c>
      <c r="I403">
        <v>-11568.3</v>
      </c>
      <c r="J403">
        <v>-1060.77</v>
      </c>
      <c r="K403">
        <v>2725.08</v>
      </c>
      <c r="L403">
        <v>-12598.1</v>
      </c>
      <c r="M403">
        <v>-4496.95</v>
      </c>
      <c r="N403">
        <v>-32.889699999999998</v>
      </c>
      <c r="O403">
        <v>-19156.900000000001</v>
      </c>
      <c r="P403">
        <v>5081.3900000000003</v>
      </c>
      <c r="Q403">
        <v>-1720.64</v>
      </c>
      <c r="R403">
        <v>-16047.1</v>
      </c>
      <c r="S403">
        <v>-1597.02</v>
      </c>
      <c r="T403">
        <v>240.053</v>
      </c>
    </row>
    <row r="404" spans="1:20" x14ac:dyDescent="0.3">
      <c r="A404">
        <v>400</v>
      </c>
      <c r="B404">
        <v>1</v>
      </c>
      <c r="C404">
        <v>-16250.5</v>
      </c>
      <c r="D404">
        <v>13731.4</v>
      </c>
      <c r="E404">
        <v>-12041.6</v>
      </c>
      <c r="F404">
        <v>-470.03699999999998</v>
      </c>
      <c r="G404">
        <v>-3122.66</v>
      </c>
      <c r="H404">
        <v>-18193.2</v>
      </c>
      <c r="I404">
        <v>-11822.9</v>
      </c>
      <c r="J404">
        <v>-971.56100000000004</v>
      </c>
      <c r="K404">
        <v>2900.68</v>
      </c>
      <c r="L404">
        <v>-14280.4</v>
      </c>
      <c r="M404">
        <v>-4230.07</v>
      </c>
      <c r="N404">
        <v>-758.51400000000001</v>
      </c>
      <c r="O404">
        <v>-19623.7</v>
      </c>
      <c r="P404">
        <v>6244.6</v>
      </c>
      <c r="Q404">
        <v>-2966.99</v>
      </c>
      <c r="R404">
        <v>-14230.1</v>
      </c>
      <c r="S404">
        <v>-1535.59</v>
      </c>
      <c r="T404">
        <v>-159.54</v>
      </c>
    </row>
    <row r="405" spans="1:20" x14ac:dyDescent="0.3">
      <c r="A405">
        <v>401</v>
      </c>
      <c r="B405">
        <v>0</v>
      </c>
      <c r="C405">
        <v>-15162</v>
      </c>
      <c r="D405">
        <v>15010.3</v>
      </c>
      <c r="E405">
        <v>-12202.7</v>
      </c>
      <c r="F405">
        <v>-5449.44</v>
      </c>
      <c r="G405">
        <v>9418.2800000000007</v>
      </c>
      <c r="H405">
        <v>-19847.5</v>
      </c>
      <c r="I405">
        <v>-11705.9</v>
      </c>
      <c r="J405">
        <v>-722.81200000000001</v>
      </c>
      <c r="K405">
        <v>2906.54</v>
      </c>
      <c r="L405">
        <v>-12581.9</v>
      </c>
      <c r="M405">
        <v>-3006.19</v>
      </c>
      <c r="N405">
        <v>-1411.22</v>
      </c>
      <c r="O405">
        <v>-18135.3</v>
      </c>
      <c r="P405">
        <v>6464.27</v>
      </c>
      <c r="Q405">
        <v>-4951.8900000000003</v>
      </c>
      <c r="R405">
        <v>-11339.7</v>
      </c>
      <c r="S405">
        <v>-1304.43</v>
      </c>
      <c r="T405">
        <v>561.74199999999996</v>
      </c>
    </row>
    <row r="406" spans="1:20" x14ac:dyDescent="0.3">
      <c r="A406">
        <v>402</v>
      </c>
      <c r="B406">
        <v>1</v>
      </c>
      <c r="C406">
        <v>-14307.4</v>
      </c>
      <c r="D406">
        <v>14099.9</v>
      </c>
      <c r="E406">
        <v>-11156.7</v>
      </c>
      <c r="F406">
        <v>-11376.1</v>
      </c>
      <c r="G406">
        <v>11769.9</v>
      </c>
      <c r="H406">
        <v>-18330</v>
      </c>
      <c r="I406">
        <v>-11002.3</v>
      </c>
      <c r="J406">
        <v>-783.47199999999998</v>
      </c>
      <c r="K406">
        <v>2782.93</v>
      </c>
      <c r="L406">
        <v>-10516.5</v>
      </c>
      <c r="M406">
        <v>-1842.2</v>
      </c>
      <c r="N406">
        <v>-1191.77</v>
      </c>
      <c r="O406">
        <v>-14415.5</v>
      </c>
      <c r="P406">
        <v>5359.67</v>
      </c>
      <c r="Q406">
        <v>-5491.95</v>
      </c>
      <c r="R406">
        <v>-9141.18</v>
      </c>
      <c r="S406">
        <v>-994.25</v>
      </c>
      <c r="T406">
        <v>1240.71</v>
      </c>
    </row>
    <row r="407" spans="1:20" x14ac:dyDescent="0.3">
      <c r="A407">
        <v>403</v>
      </c>
      <c r="B407">
        <v>0</v>
      </c>
      <c r="C407">
        <v>-14708.8</v>
      </c>
      <c r="D407">
        <v>10627.4</v>
      </c>
      <c r="E407">
        <v>-8986.24</v>
      </c>
      <c r="F407">
        <v>-14438.9</v>
      </c>
      <c r="G407">
        <v>8424.51</v>
      </c>
      <c r="H407">
        <v>-13448.5</v>
      </c>
      <c r="I407">
        <v>-9834.7000000000007</v>
      </c>
      <c r="J407">
        <v>-1424.98</v>
      </c>
      <c r="K407">
        <v>2259.94</v>
      </c>
      <c r="L407">
        <v>-9624.68</v>
      </c>
      <c r="M407">
        <v>-1107.67</v>
      </c>
      <c r="N407">
        <v>-836.23199999999997</v>
      </c>
      <c r="O407">
        <v>-9658.09</v>
      </c>
      <c r="P407">
        <v>3668.36</v>
      </c>
      <c r="Q407">
        <v>-4996.74</v>
      </c>
      <c r="R407">
        <v>-7920.11</v>
      </c>
      <c r="S407">
        <v>-621.88599999999997</v>
      </c>
      <c r="T407">
        <v>1270.79</v>
      </c>
    </row>
    <row r="408" spans="1:20" x14ac:dyDescent="0.3">
      <c r="A408">
        <v>404</v>
      </c>
      <c r="B408">
        <v>1</v>
      </c>
      <c r="C408">
        <v>-16854.3</v>
      </c>
      <c r="D408">
        <v>6327.2</v>
      </c>
      <c r="E408">
        <v>-6776.77</v>
      </c>
      <c r="F408">
        <v>-13873.9</v>
      </c>
      <c r="G408">
        <v>3870.78</v>
      </c>
      <c r="H408">
        <v>-7987.18</v>
      </c>
      <c r="I408">
        <v>-8665.61</v>
      </c>
      <c r="J408">
        <v>-2300.71</v>
      </c>
      <c r="K408">
        <v>1250.4100000000001</v>
      </c>
      <c r="L408">
        <v>-9125.64</v>
      </c>
      <c r="M408">
        <v>-621.88800000000003</v>
      </c>
      <c r="N408">
        <v>-547.97400000000005</v>
      </c>
      <c r="O408">
        <v>-5719.07</v>
      </c>
      <c r="P408">
        <v>1530.01</v>
      </c>
      <c r="Q408">
        <v>-4307.57</v>
      </c>
      <c r="R408">
        <v>-7264.58</v>
      </c>
      <c r="S408">
        <v>-243.66</v>
      </c>
      <c r="T408">
        <v>965.70699999999999</v>
      </c>
    </row>
    <row r="409" spans="1:20" x14ac:dyDescent="0.3">
      <c r="A409">
        <v>405</v>
      </c>
      <c r="B409">
        <v>0</v>
      </c>
      <c r="C409">
        <v>-19218.2</v>
      </c>
      <c r="D409">
        <v>2183.54</v>
      </c>
      <c r="E409">
        <v>-5897.19</v>
      </c>
      <c r="F409">
        <v>-10772.2</v>
      </c>
      <c r="G409">
        <v>-2615.1</v>
      </c>
      <c r="H409">
        <v>-4374.38</v>
      </c>
      <c r="I409">
        <v>-7745.27</v>
      </c>
      <c r="J409">
        <v>-2820.9</v>
      </c>
      <c r="K409">
        <v>239.33799999999999</v>
      </c>
      <c r="L409">
        <v>-9377.9500000000007</v>
      </c>
      <c r="M409">
        <v>-361.40800000000002</v>
      </c>
      <c r="N409">
        <v>-350.45</v>
      </c>
      <c r="O409">
        <v>-3671.17</v>
      </c>
      <c r="P409">
        <v>-637.65</v>
      </c>
      <c r="Q409">
        <v>-3939.54</v>
      </c>
      <c r="R409">
        <v>-6908.27</v>
      </c>
      <c r="S409">
        <v>145.523</v>
      </c>
      <c r="T409">
        <v>863.245</v>
      </c>
    </row>
    <row r="410" spans="1:20" x14ac:dyDescent="0.3">
      <c r="A410">
        <v>406</v>
      </c>
      <c r="B410">
        <v>1</v>
      </c>
      <c r="C410">
        <v>-20056.8</v>
      </c>
      <c r="D410">
        <v>-1334.68</v>
      </c>
      <c r="E410">
        <v>-7142.68</v>
      </c>
      <c r="F410">
        <v>-7115.83</v>
      </c>
      <c r="G410">
        <v>-8146.35</v>
      </c>
      <c r="H410">
        <v>-1247.95</v>
      </c>
      <c r="I410">
        <v>-7067.06</v>
      </c>
      <c r="J410">
        <v>-2968.73</v>
      </c>
      <c r="K410">
        <v>-472.51600000000002</v>
      </c>
      <c r="L410">
        <v>-9936.8799999999992</v>
      </c>
      <c r="M410">
        <v>-433.78300000000002</v>
      </c>
      <c r="N410">
        <v>-169.74799999999999</v>
      </c>
      <c r="O410">
        <v>-3300.05</v>
      </c>
      <c r="P410">
        <v>-2389.12</v>
      </c>
      <c r="Q410">
        <v>-3535.07</v>
      </c>
      <c r="R410">
        <v>-6727.57</v>
      </c>
      <c r="S410">
        <v>580.07399999999996</v>
      </c>
      <c r="T410">
        <v>1009.54</v>
      </c>
    </row>
    <row r="411" spans="1:20" x14ac:dyDescent="0.3">
      <c r="A411">
        <v>407</v>
      </c>
      <c r="B411">
        <v>0</v>
      </c>
      <c r="C411">
        <v>-18633.7</v>
      </c>
      <c r="D411">
        <v>-2930</v>
      </c>
      <c r="E411">
        <v>-9891.19</v>
      </c>
      <c r="F411">
        <v>-3878.44</v>
      </c>
      <c r="G411">
        <v>-9057.9</v>
      </c>
      <c r="H411">
        <v>2351.61</v>
      </c>
      <c r="I411">
        <v>-6677.11</v>
      </c>
      <c r="J411">
        <v>-2923.36</v>
      </c>
      <c r="K411">
        <v>-941.48099999999999</v>
      </c>
      <c r="L411">
        <v>-10332.700000000001</v>
      </c>
      <c r="M411">
        <v>-710.31600000000003</v>
      </c>
      <c r="N411">
        <v>89.192899999999995</v>
      </c>
      <c r="O411">
        <v>-4351.8599999999997</v>
      </c>
      <c r="P411">
        <v>-3362.24</v>
      </c>
      <c r="Q411">
        <v>-2896.36</v>
      </c>
      <c r="R411">
        <v>-6636.83</v>
      </c>
      <c r="S411">
        <v>930.52499999999998</v>
      </c>
      <c r="T411">
        <v>1179.28</v>
      </c>
    </row>
    <row r="412" spans="1:20" x14ac:dyDescent="0.3">
      <c r="A412">
        <v>408</v>
      </c>
      <c r="B412">
        <v>1</v>
      </c>
      <c r="C412">
        <v>-14388.6</v>
      </c>
      <c r="D412">
        <v>-1582.07</v>
      </c>
      <c r="E412">
        <v>-10968.6</v>
      </c>
      <c r="F412">
        <v>-2937.09</v>
      </c>
      <c r="G412">
        <v>-5377.96</v>
      </c>
      <c r="H412">
        <v>2391.31</v>
      </c>
      <c r="I412">
        <v>-6417.39</v>
      </c>
      <c r="J412">
        <v>-3007.47</v>
      </c>
      <c r="K412">
        <v>-1179.28</v>
      </c>
      <c r="L412">
        <v>-10468.799999999999</v>
      </c>
      <c r="M412">
        <v>-1054.1300000000001</v>
      </c>
      <c r="N412">
        <v>383.32</v>
      </c>
      <c r="O412">
        <v>-6314.6</v>
      </c>
      <c r="P412">
        <v>-3550.35</v>
      </c>
      <c r="Q412">
        <v>-2562.73</v>
      </c>
      <c r="R412">
        <v>-6805.03</v>
      </c>
      <c r="S412">
        <v>1049.81</v>
      </c>
      <c r="T412">
        <v>1224.6500000000001</v>
      </c>
    </row>
    <row r="413" spans="1:20" x14ac:dyDescent="0.3">
      <c r="A413">
        <v>409</v>
      </c>
      <c r="B413">
        <v>0</v>
      </c>
      <c r="C413">
        <v>-9920</v>
      </c>
      <c r="D413">
        <v>162.327</v>
      </c>
      <c r="E413">
        <v>-8948.42</v>
      </c>
      <c r="F413">
        <v>-4570.47</v>
      </c>
      <c r="G413">
        <v>-461.50599999999997</v>
      </c>
      <c r="H413">
        <v>-1707.37</v>
      </c>
      <c r="I413">
        <v>-6197.19</v>
      </c>
      <c r="J413">
        <v>-3204.99</v>
      </c>
      <c r="K413">
        <v>-1291.93</v>
      </c>
      <c r="L413">
        <v>-10384.700000000001</v>
      </c>
      <c r="M413">
        <v>-1455.04</v>
      </c>
      <c r="N413">
        <v>423.601</v>
      </c>
      <c r="O413">
        <v>-8274.5400000000009</v>
      </c>
      <c r="P413">
        <v>-3336.01</v>
      </c>
      <c r="Q413">
        <v>-2701.6</v>
      </c>
      <c r="R413">
        <v>-7351.44</v>
      </c>
      <c r="S413">
        <v>959.851</v>
      </c>
      <c r="T413">
        <v>1191.01</v>
      </c>
    </row>
    <row r="414" spans="1:20" x14ac:dyDescent="0.3">
      <c r="A414">
        <v>410</v>
      </c>
      <c r="B414">
        <v>1</v>
      </c>
      <c r="C414">
        <v>-7615.07</v>
      </c>
      <c r="D414">
        <v>-456.82</v>
      </c>
      <c r="E414">
        <v>-6219.51</v>
      </c>
      <c r="F414">
        <v>-6357.15</v>
      </c>
      <c r="G414">
        <v>2000.66</v>
      </c>
      <c r="H414">
        <v>-6073.54</v>
      </c>
      <c r="I414">
        <v>-5982.85</v>
      </c>
      <c r="J414">
        <v>-3402.51</v>
      </c>
      <c r="K414">
        <v>-1449.95</v>
      </c>
      <c r="L414">
        <v>-10489.9</v>
      </c>
      <c r="M414">
        <v>-1928.3</v>
      </c>
      <c r="N414">
        <v>321.90800000000002</v>
      </c>
      <c r="O414">
        <v>-9574.65</v>
      </c>
      <c r="P414">
        <v>-3435.36</v>
      </c>
      <c r="Q414">
        <v>-3479.16</v>
      </c>
      <c r="R414">
        <v>-8118.84</v>
      </c>
      <c r="S414">
        <v>734.56100000000004</v>
      </c>
      <c r="T414">
        <v>1128.82</v>
      </c>
    </row>
    <row r="415" spans="1:20" x14ac:dyDescent="0.3">
      <c r="A415">
        <v>411</v>
      </c>
      <c r="B415">
        <v>0</v>
      </c>
      <c r="C415">
        <v>-7784.4</v>
      </c>
      <c r="D415">
        <v>-3357.84</v>
      </c>
      <c r="E415">
        <v>-4815.3100000000004</v>
      </c>
      <c r="F415">
        <v>-7496.92</v>
      </c>
      <c r="G415">
        <v>2668.73</v>
      </c>
      <c r="H415">
        <v>-8255.74</v>
      </c>
      <c r="I415">
        <v>-5779.46</v>
      </c>
      <c r="J415">
        <v>-3583.21</v>
      </c>
      <c r="K415">
        <v>-1658.42</v>
      </c>
      <c r="L415">
        <v>-10852.1</v>
      </c>
      <c r="M415">
        <v>-2459.4699999999998</v>
      </c>
      <c r="N415">
        <v>141.989</v>
      </c>
      <c r="O415">
        <v>-10965.1</v>
      </c>
      <c r="P415">
        <v>-3853.88</v>
      </c>
      <c r="Q415">
        <v>-4758.55</v>
      </c>
      <c r="R415">
        <v>-8808.02</v>
      </c>
      <c r="S415">
        <v>452.16</v>
      </c>
      <c r="T415">
        <v>1072.5</v>
      </c>
    </row>
    <row r="416" spans="1:20" x14ac:dyDescent="0.3">
      <c r="A416">
        <v>412</v>
      </c>
      <c r="B416">
        <v>1</v>
      </c>
      <c r="C416">
        <v>-8499.43</v>
      </c>
      <c r="D416">
        <v>-6473.28</v>
      </c>
      <c r="E416">
        <v>-4896.24</v>
      </c>
      <c r="F416">
        <v>-9136.14</v>
      </c>
      <c r="G416">
        <v>2266.6799999999998</v>
      </c>
      <c r="H416">
        <v>-7926.83</v>
      </c>
      <c r="I416">
        <v>-5655.07</v>
      </c>
      <c r="J416">
        <v>-3724.41</v>
      </c>
      <c r="K416">
        <v>-1867.68</v>
      </c>
      <c r="L416">
        <v>-10741.1</v>
      </c>
      <c r="M416">
        <v>-2770.43</v>
      </c>
      <c r="N416">
        <v>-106.777</v>
      </c>
      <c r="O416">
        <v>-12857.1</v>
      </c>
      <c r="P416">
        <v>-4057.27</v>
      </c>
      <c r="Q416">
        <v>-5789.62</v>
      </c>
      <c r="R416">
        <v>-9277</v>
      </c>
      <c r="S416">
        <v>265.58600000000001</v>
      </c>
      <c r="T416">
        <v>1010.31</v>
      </c>
    </row>
    <row r="417" spans="1:20" x14ac:dyDescent="0.3">
      <c r="A417">
        <v>413</v>
      </c>
      <c r="B417">
        <v>0</v>
      </c>
      <c r="C417">
        <v>-8302.7000000000007</v>
      </c>
      <c r="D417">
        <v>-6828.15</v>
      </c>
      <c r="E417">
        <v>-5187.68</v>
      </c>
      <c r="F417">
        <v>-11186.1</v>
      </c>
      <c r="G417">
        <v>750.26400000000001</v>
      </c>
      <c r="H417">
        <v>-6663.47</v>
      </c>
      <c r="I417">
        <v>-5693.79</v>
      </c>
      <c r="J417">
        <v>-3826.11</v>
      </c>
      <c r="K417">
        <v>-1885.29</v>
      </c>
      <c r="L417">
        <v>-10435.200000000001</v>
      </c>
      <c r="M417">
        <v>-2917.5</v>
      </c>
      <c r="N417">
        <v>-214.34200000000001</v>
      </c>
      <c r="O417">
        <v>-14056.3</v>
      </c>
      <c r="P417">
        <v>-3778.03</v>
      </c>
      <c r="Q417">
        <v>-5505.3</v>
      </c>
      <c r="R417">
        <v>-9498</v>
      </c>
      <c r="S417">
        <v>180.70699999999999</v>
      </c>
      <c r="T417">
        <v>970.80600000000004</v>
      </c>
    </row>
    <row r="418" spans="1:20" x14ac:dyDescent="0.3">
      <c r="A418">
        <v>414</v>
      </c>
      <c r="B418">
        <v>1</v>
      </c>
      <c r="C418">
        <v>-7997.61</v>
      </c>
      <c r="D418">
        <v>-4260.03</v>
      </c>
      <c r="E418">
        <v>-4786.76</v>
      </c>
      <c r="F418">
        <v>-11870.7</v>
      </c>
      <c r="G418">
        <v>-736.47199999999998</v>
      </c>
      <c r="H418">
        <v>-5140.3999999999996</v>
      </c>
      <c r="I418">
        <v>-5992.22</v>
      </c>
      <c r="J418">
        <v>-3854.67</v>
      </c>
      <c r="K418">
        <v>-1716.32</v>
      </c>
      <c r="L418">
        <v>-10406.6</v>
      </c>
      <c r="M418">
        <v>-2946.05</v>
      </c>
      <c r="N418">
        <v>-270.66399999999999</v>
      </c>
      <c r="O418">
        <v>-14049.3</v>
      </c>
      <c r="P418">
        <v>-2892.11</v>
      </c>
      <c r="Q418">
        <v>-4517.68</v>
      </c>
      <c r="R418">
        <v>-9436.6</v>
      </c>
      <c r="S418">
        <v>174.83699999999999</v>
      </c>
      <c r="T418">
        <v>964.93600000000004</v>
      </c>
    </row>
    <row r="419" spans="1:20" x14ac:dyDescent="0.3">
      <c r="A419">
        <v>415</v>
      </c>
      <c r="B419">
        <v>0</v>
      </c>
      <c r="C419">
        <v>-6415.21</v>
      </c>
      <c r="D419">
        <v>-625.59799999999996</v>
      </c>
      <c r="E419">
        <v>-4263.05</v>
      </c>
      <c r="F419">
        <v>-10542.4</v>
      </c>
      <c r="G419">
        <v>-1118.67</v>
      </c>
      <c r="H419">
        <v>-3363.48</v>
      </c>
      <c r="I419">
        <v>-6477.22</v>
      </c>
      <c r="J419">
        <v>-3865.61</v>
      </c>
      <c r="K419">
        <v>-1412.03</v>
      </c>
      <c r="L419">
        <v>-10378.799999999999</v>
      </c>
      <c r="M419">
        <v>-2906.55</v>
      </c>
      <c r="N419">
        <v>-316.03899999999999</v>
      </c>
      <c r="O419">
        <v>-12776.6</v>
      </c>
      <c r="P419">
        <v>-2168.4899999999998</v>
      </c>
      <c r="Q419">
        <v>-3866.41</v>
      </c>
      <c r="R419">
        <v>-9255.89</v>
      </c>
      <c r="S419">
        <v>197.52500000000001</v>
      </c>
      <c r="T419">
        <v>1004.44</v>
      </c>
    </row>
    <row r="420" spans="1:20" x14ac:dyDescent="0.3">
      <c r="A420">
        <v>416</v>
      </c>
      <c r="B420">
        <v>1</v>
      </c>
      <c r="C420">
        <v>-3152.34</v>
      </c>
      <c r="D420">
        <v>2235.2600000000002</v>
      </c>
      <c r="E420">
        <v>-3478.82</v>
      </c>
      <c r="F420">
        <v>-8706.81</v>
      </c>
      <c r="G420">
        <v>-616.85500000000002</v>
      </c>
      <c r="H420">
        <v>-2268.6</v>
      </c>
      <c r="I420">
        <v>-7114.37</v>
      </c>
      <c r="J420">
        <v>-3894.17</v>
      </c>
      <c r="K420">
        <v>-882.44299999999998</v>
      </c>
      <c r="L420">
        <v>-10075.299999999999</v>
      </c>
      <c r="M420">
        <v>-2782.96</v>
      </c>
      <c r="N420">
        <v>-316.03899999999999</v>
      </c>
      <c r="O420">
        <v>-10908.9</v>
      </c>
      <c r="P420">
        <v>-1896.24</v>
      </c>
      <c r="Q420">
        <v>-3971.59</v>
      </c>
      <c r="R420">
        <v>-9081.06</v>
      </c>
      <c r="S420">
        <v>264.79199999999997</v>
      </c>
      <c r="T420">
        <v>1010.31</v>
      </c>
    </row>
    <row r="421" spans="1:20" x14ac:dyDescent="0.3">
      <c r="A421">
        <v>417</v>
      </c>
      <c r="B421">
        <v>0</v>
      </c>
      <c r="C421">
        <v>-592.35699999999997</v>
      </c>
      <c r="D421">
        <v>3161.2</v>
      </c>
      <c r="E421">
        <v>-2716.52</v>
      </c>
      <c r="F421">
        <v>-7805.16</v>
      </c>
      <c r="G421">
        <v>-125.19799999999999</v>
      </c>
      <c r="H421">
        <v>-2728.48</v>
      </c>
      <c r="I421">
        <v>-7848.12</v>
      </c>
      <c r="J421">
        <v>-3770.59</v>
      </c>
      <c r="K421">
        <v>-104.124</v>
      </c>
      <c r="L421">
        <v>-9471.86</v>
      </c>
      <c r="M421">
        <v>-2562.75</v>
      </c>
      <c r="N421">
        <v>-282.40899999999999</v>
      </c>
      <c r="O421">
        <v>-9275.9500000000007</v>
      </c>
      <c r="P421">
        <v>-1711.27</v>
      </c>
      <c r="Q421">
        <v>-4569.21</v>
      </c>
      <c r="R421">
        <v>-8782.65</v>
      </c>
      <c r="S421">
        <v>439.62</v>
      </c>
      <c r="T421">
        <v>937.178</v>
      </c>
    </row>
    <row r="422" spans="1:20" x14ac:dyDescent="0.3">
      <c r="A422">
        <v>418</v>
      </c>
      <c r="B422">
        <v>1</v>
      </c>
      <c r="C422">
        <v>625.37699999999995</v>
      </c>
      <c r="D422">
        <v>2313.04</v>
      </c>
      <c r="E422">
        <v>-2162.66</v>
      </c>
      <c r="F422">
        <v>-8051.48</v>
      </c>
      <c r="G422">
        <v>398.45800000000003</v>
      </c>
      <c r="H422">
        <v>-3856.43</v>
      </c>
      <c r="I422">
        <v>-8391.0300000000007</v>
      </c>
      <c r="J422">
        <v>-3516.76</v>
      </c>
      <c r="K422">
        <v>714.49699999999996</v>
      </c>
      <c r="L422">
        <v>-8833.94</v>
      </c>
      <c r="M422">
        <v>-2331.61</v>
      </c>
      <c r="N422">
        <v>-237.03</v>
      </c>
      <c r="O422">
        <v>-8337.19</v>
      </c>
      <c r="P422">
        <v>-1209.49</v>
      </c>
      <c r="Q422">
        <v>-5196.1899999999996</v>
      </c>
      <c r="R422">
        <v>-8331.31</v>
      </c>
      <c r="S422">
        <v>637.13400000000001</v>
      </c>
      <c r="T422">
        <v>852.29499999999996</v>
      </c>
    </row>
    <row r="423" spans="1:20" x14ac:dyDescent="0.3">
      <c r="A423">
        <v>419</v>
      </c>
      <c r="B423">
        <v>0</v>
      </c>
      <c r="C423">
        <v>560.59900000000005</v>
      </c>
      <c r="D423">
        <v>474.78300000000002</v>
      </c>
      <c r="E423">
        <v>-2171.12</v>
      </c>
      <c r="F423">
        <v>-8616.2999999999993</v>
      </c>
      <c r="G423">
        <v>980.91899999999998</v>
      </c>
      <c r="H423">
        <v>-4868.3900000000003</v>
      </c>
      <c r="I423">
        <v>-8522.1299999999992</v>
      </c>
      <c r="J423">
        <v>-3206.6</v>
      </c>
      <c r="K423">
        <v>1414.65</v>
      </c>
      <c r="L423">
        <v>-8392.68</v>
      </c>
      <c r="M423">
        <v>-2055.08</v>
      </c>
      <c r="N423">
        <v>-253.84200000000001</v>
      </c>
      <c r="O423">
        <v>-7901.81</v>
      </c>
      <c r="P423">
        <v>-482.41500000000002</v>
      </c>
      <c r="Q423">
        <v>-5440.75</v>
      </c>
      <c r="R423">
        <v>-7840.44</v>
      </c>
      <c r="S423">
        <v>851.47</v>
      </c>
      <c r="T423">
        <v>896.85500000000002</v>
      </c>
    </row>
    <row r="424" spans="1:20" x14ac:dyDescent="0.3">
      <c r="A424">
        <v>420</v>
      </c>
      <c r="B424">
        <v>1</v>
      </c>
      <c r="C424">
        <v>-54.6631</v>
      </c>
      <c r="D424">
        <v>-1355.84</v>
      </c>
      <c r="E424">
        <v>-2640.12</v>
      </c>
      <c r="F424">
        <v>-8854.99</v>
      </c>
      <c r="G424">
        <v>1302.8399999999999</v>
      </c>
      <c r="H424">
        <v>-5186.91</v>
      </c>
      <c r="I424">
        <v>-8504.49</v>
      </c>
      <c r="J424">
        <v>-2800.62</v>
      </c>
      <c r="K424">
        <v>1878.6</v>
      </c>
      <c r="L424">
        <v>-8105.22</v>
      </c>
      <c r="M424">
        <v>-1778.55</v>
      </c>
      <c r="N424">
        <v>-242.90899999999999</v>
      </c>
      <c r="O424">
        <v>-7726.15</v>
      </c>
      <c r="P424">
        <v>443.005</v>
      </c>
      <c r="Q424">
        <v>-5137.3</v>
      </c>
      <c r="R424">
        <v>-7377.32</v>
      </c>
      <c r="S424">
        <v>1021.25</v>
      </c>
      <c r="T424">
        <v>987.62300000000005</v>
      </c>
    </row>
    <row r="425" spans="1:20" x14ac:dyDescent="0.3">
      <c r="A425">
        <v>421</v>
      </c>
      <c r="B425">
        <v>0</v>
      </c>
      <c r="C425">
        <v>-327.80099999999999</v>
      </c>
      <c r="D425">
        <v>-2424.9499999999998</v>
      </c>
      <c r="E425">
        <v>-3062.91</v>
      </c>
      <c r="F425">
        <v>-8658.2900000000009</v>
      </c>
      <c r="G425">
        <v>1512.12</v>
      </c>
      <c r="H425">
        <v>-4894.3900000000003</v>
      </c>
      <c r="I425">
        <v>-8538.9500000000007</v>
      </c>
      <c r="J425">
        <v>-2393.8200000000002</v>
      </c>
      <c r="K425">
        <v>1930.69</v>
      </c>
      <c r="L425">
        <v>-7732.86</v>
      </c>
      <c r="M425">
        <v>-1586.08</v>
      </c>
      <c r="N425">
        <v>-197.52500000000001</v>
      </c>
      <c r="O425">
        <v>-7753.9</v>
      </c>
      <c r="P425">
        <v>1340.68</v>
      </c>
      <c r="Q425">
        <v>-4533.79</v>
      </c>
      <c r="R425">
        <v>-7099.96</v>
      </c>
      <c r="S425">
        <v>1100.26</v>
      </c>
      <c r="T425">
        <v>1021.25</v>
      </c>
    </row>
    <row r="426" spans="1:20" x14ac:dyDescent="0.3">
      <c r="A426">
        <v>422</v>
      </c>
      <c r="B426">
        <v>1</v>
      </c>
      <c r="C426">
        <v>-52.099299999999999</v>
      </c>
      <c r="D426">
        <v>-2731.72</v>
      </c>
      <c r="E426">
        <v>-3475.6</v>
      </c>
      <c r="F426">
        <v>-8370</v>
      </c>
      <c r="G426">
        <v>1479.33</v>
      </c>
      <c r="H426">
        <v>-4353.09</v>
      </c>
      <c r="I426">
        <v>-8275.01</v>
      </c>
      <c r="J426">
        <v>-2212.2800000000002</v>
      </c>
      <c r="K426">
        <v>1699.54</v>
      </c>
      <c r="L426">
        <v>-7421.88</v>
      </c>
      <c r="M426">
        <v>-1607.94</v>
      </c>
      <c r="N426">
        <v>-231.148</v>
      </c>
      <c r="O426">
        <v>-7889.22</v>
      </c>
      <c r="P426">
        <v>2103.0300000000002</v>
      </c>
      <c r="Q426">
        <v>-3963.09</v>
      </c>
      <c r="R426">
        <v>-7031.88</v>
      </c>
      <c r="S426">
        <v>1162.45</v>
      </c>
      <c r="T426">
        <v>1100.26</v>
      </c>
    </row>
    <row r="427" spans="1:20" x14ac:dyDescent="0.3">
      <c r="A427">
        <v>423</v>
      </c>
      <c r="B427">
        <v>0</v>
      </c>
      <c r="C427">
        <v>298.39499999999998</v>
      </c>
      <c r="D427">
        <v>-2518.2199999999998</v>
      </c>
      <c r="E427">
        <v>-3483.15</v>
      </c>
      <c r="F427">
        <v>-8172.47</v>
      </c>
      <c r="G427">
        <v>1124.6199999999999</v>
      </c>
      <c r="H427">
        <v>-4040.43</v>
      </c>
      <c r="I427">
        <v>-7845.5</v>
      </c>
      <c r="J427">
        <v>-2245.9</v>
      </c>
      <c r="K427">
        <v>1389.39</v>
      </c>
      <c r="L427">
        <v>-7274.79</v>
      </c>
      <c r="M427">
        <v>-1732.34</v>
      </c>
      <c r="N427">
        <v>-377.40499999999997</v>
      </c>
      <c r="O427">
        <v>-7795.07</v>
      </c>
      <c r="P427">
        <v>2656.93</v>
      </c>
      <c r="Q427">
        <v>-3730.28</v>
      </c>
      <c r="R427">
        <v>-7082.31</v>
      </c>
      <c r="S427">
        <v>1218.77</v>
      </c>
      <c r="T427">
        <v>1145.6400000000001</v>
      </c>
    </row>
    <row r="428" spans="1:20" x14ac:dyDescent="0.3">
      <c r="A428">
        <v>424</v>
      </c>
      <c r="B428">
        <v>1</v>
      </c>
      <c r="C428">
        <v>434.55399999999997</v>
      </c>
      <c r="D428">
        <v>-2106.36</v>
      </c>
      <c r="E428">
        <v>-2959.49</v>
      </c>
      <c r="F428">
        <v>-8193.5</v>
      </c>
      <c r="G428">
        <v>392.50299999999999</v>
      </c>
      <c r="H428">
        <v>-4327.0600000000004</v>
      </c>
      <c r="I428">
        <v>-7596.71</v>
      </c>
      <c r="J428">
        <v>-2308.1</v>
      </c>
      <c r="K428">
        <v>1168.3399999999999</v>
      </c>
      <c r="L428">
        <v>-7212.59</v>
      </c>
      <c r="M428">
        <v>-1844.97</v>
      </c>
      <c r="N428">
        <v>-631.245</v>
      </c>
      <c r="O428">
        <v>-7276.46</v>
      </c>
      <c r="P428">
        <v>2917.48</v>
      </c>
      <c r="Q428">
        <v>-3853.84</v>
      </c>
      <c r="R428">
        <v>-7200.83</v>
      </c>
      <c r="S428">
        <v>1247.3499999999999</v>
      </c>
      <c r="T428">
        <v>1179.27</v>
      </c>
    </row>
    <row r="429" spans="1:20" x14ac:dyDescent="0.3">
      <c r="A429">
        <v>425</v>
      </c>
      <c r="B429">
        <v>0</v>
      </c>
      <c r="C429">
        <v>316.87599999999998</v>
      </c>
      <c r="D429">
        <v>-1739.05</v>
      </c>
      <c r="E429">
        <v>-2427.4499999999998</v>
      </c>
      <c r="F429">
        <v>-8593.59</v>
      </c>
      <c r="G429">
        <v>-567.37199999999996</v>
      </c>
      <c r="H429">
        <v>-4941.49</v>
      </c>
      <c r="I429">
        <v>-7455.5</v>
      </c>
      <c r="J429">
        <v>-2381.2199999999998</v>
      </c>
      <c r="K429">
        <v>1263.32</v>
      </c>
      <c r="L429">
        <v>-7122.65</v>
      </c>
      <c r="M429">
        <v>-1935.74</v>
      </c>
      <c r="N429">
        <v>-890.96600000000001</v>
      </c>
      <c r="O429">
        <v>-6560.33</v>
      </c>
      <c r="P429">
        <v>2912.44</v>
      </c>
      <c r="Q429">
        <v>-4141.3</v>
      </c>
      <c r="R429">
        <v>-7268.91</v>
      </c>
      <c r="S429">
        <v>1241.46</v>
      </c>
      <c r="T429">
        <v>1241.46</v>
      </c>
    </row>
    <row r="430" spans="1:20" x14ac:dyDescent="0.3">
      <c r="A430">
        <v>426</v>
      </c>
      <c r="B430">
        <v>1</v>
      </c>
      <c r="C430">
        <v>90.7761</v>
      </c>
      <c r="D430">
        <v>-1479.33</v>
      </c>
      <c r="E430">
        <v>-2257.66</v>
      </c>
      <c r="F430">
        <v>-9039.91</v>
      </c>
      <c r="G430">
        <v>-1301.99</v>
      </c>
      <c r="H430">
        <v>-5557.59</v>
      </c>
      <c r="I430">
        <v>-7454.67</v>
      </c>
      <c r="J430">
        <v>-2499.7399999999998</v>
      </c>
      <c r="K430">
        <v>1506.23</v>
      </c>
      <c r="L430">
        <v>-6964.63</v>
      </c>
      <c r="M430">
        <v>-1902.12</v>
      </c>
      <c r="N430">
        <v>-1077.56</v>
      </c>
      <c r="O430">
        <v>-5915.65</v>
      </c>
      <c r="P430">
        <v>2743.49</v>
      </c>
      <c r="Q430">
        <v>-4496.84</v>
      </c>
      <c r="R430">
        <v>-7252.1</v>
      </c>
      <c r="S430">
        <v>1247.3499999999999</v>
      </c>
      <c r="T430">
        <v>1264.1600000000001</v>
      </c>
    </row>
    <row r="431" spans="1:20" x14ac:dyDescent="0.3">
      <c r="A431">
        <v>427</v>
      </c>
      <c r="B431">
        <v>0</v>
      </c>
      <c r="C431">
        <v>-50.432099999999998</v>
      </c>
      <c r="D431">
        <v>-1326.36</v>
      </c>
      <c r="E431">
        <v>-2229.09</v>
      </c>
      <c r="F431">
        <v>-9412.26</v>
      </c>
      <c r="G431">
        <v>-1535.65</v>
      </c>
      <c r="H431">
        <v>-5874.47</v>
      </c>
      <c r="I431">
        <v>-7545.44</v>
      </c>
      <c r="J431">
        <v>-2433.33</v>
      </c>
      <c r="K431">
        <v>1602.89</v>
      </c>
      <c r="L431">
        <v>-6857.05</v>
      </c>
      <c r="M431">
        <v>-1839.92</v>
      </c>
      <c r="N431">
        <v>-1196.08</v>
      </c>
      <c r="O431">
        <v>-5604.66</v>
      </c>
      <c r="P431">
        <v>2439.2199999999998</v>
      </c>
      <c r="Q431">
        <v>-4835.57</v>
      </c>
      <c r="R431">
        <v>-7162.16</v>
      </c>
      <c r="S431">
        <v>1241.46</v>
      </c>
      <c r="T431">
        <v>1280.97</v>
      </c>
    </row>
    <row r="432" spans="1:20" x14ac:dyDescent="0.3">
      <c r="A432">
        <v>428</v>
      </c>
      <c r="B432">
        <v>1</v>
      </c>
      <c r="C432">
        <v>-202.56700000000001</v>
      </c>
      <c r="D432">
        <v>-1253.23</v>
      </c>
      <c r="E432">
        <v>-2285.4</v>
      </c>
      <c r="F432">
        <v>-9454.2900000000009</v>
      </c>
      <c r="G432">
        <v>-1186.83</v>
      </c>
      <c r="H432">
        <v>-5830.76</v>
      </c>
      <c r="I432">
        <v>-7410.96</v>
      </c>
      <c r="J432">
        <v>-2016.43</v>
      </c>
      <c r="K432">
        <v>1512.96</v>
      </c>
      <c r="L432">
        <v>-6767.11</v>
      </c>
      <c r="M432">
        <v>-1733.17</v>
      </c>
      <c r="N432">
        <v>-1264.1600000000001</v>
      </c>
      <c r="O432">
        <v>-5608.86</v>
      </c>
      <c r="P432">
        <v>2044.17</v>
      </c>
      <c r="Q432">
        <v>-5117.99</v>
      </c>
      <c r="R432">
        <v>-6953.71</v>
      </c>
      <c r="S432">
        <v>1230.54</v>
      </c>
      <c r="T432">
        <v>1320.47</v>
      </c>
    </row>
    <row r="433" spans="1:20" x14ac:dyDescent="0.3">
      <c r="A433">
        <v>429</v>
      </c>
      <c r="B433">
        <v>0</v>
      </c>
      <c r="C433">
        <v>-349.66</v>
      </c>
      <c r="D433">
        <v>-1117.9100000000001</v>
      </c>
      <c r="E433">
        <v>-2364.41</v>
      </c>
      <c r="F433">
        <v>-9002.93</v>
      </c>
      <c r="G433">
        <v>-549.71500000000003</v>
      </c>
      <c r="H433">
        <v>-5447.48</v>
      </c>
      <c r="I433">
        <v>-7078.11</v>
      </c>
      <c r="J433">
        <v>-1312.08</v>
      </c>
      <c r="K433">
        <v>1203.6500000000001</v>
      </c>
      <c r="L433">
        <v>-6625.9</v>
      </c>
      <c r="M433">
        <v>-1653.32</v>
      </c>
      <c r="N433">
        <v>-1264.1600000000001</v>
      </c>
      <c r="O433">
        <v>-5784.53</v>
      </c>
      <c r="P433">
        <v>1649.13</v>
      </c>
      <c r="Q433">
        <v>-5186.92</v>
      </c>
      <c r="R433">
        <v>-6693.99</v>
      </c>
      <c r="S433">
        <v>1185.1500000000001</v>
      </c>
      <c r="T433">
        <v>1343.17</v>
      </c>
    </row>
    <row r="434" spans="1:20" x14ac:dyDescent="0.3">
      <c r="A434">
        <v>430</v>
      </c>
      <c r="B434">
        <v>1</v>
      </c>
      <c r="C434">
        <v>-395.04899999999998</v>
      </c>
      <c r="D434">
        <v>-808.601</v>
      </c>
      <c r="E434">
        <v>-2426.61</v>
      </c>
      <c r="F434">
        <v>-8680.16</v>
      </c>
      <c r="G434">
        <v>200.87100000000001</v>
      </c>
      <c r="H434">
        <v>-5057.4799999999996</v>
      </c>
      <c r="I434">
        <v>-6588.09</v>
      </c>
      <c r="J434">
        <v>-386.66399999999999</v>
      </c>
      <c r="K434">
        <v>639.65700000000004</v>
      </c>
      <c r="L434">
        <v>-6557.82</v>
      </c>
      <c r="M434">
        <v>-1732.33</v>
      </c>
      <c r="N434">
        <v>-1264.1600000000001</v>
      </c>
      <c r="O434">
        <v>-5824.03</v>
      </c>
      <c r="P434">
        <v>1388.56</v>
      </c>
      <c r="Q434">
        <v>-5045.71</v>
      </c>
      <c r="R434">
        <v>-6389.72</v>
      </c>
      <c r="S434">
        <v>1151.53</v>
      </c>
      <c r="T434">
        <v>1326.36</v>
      </c>
    </row>
    <row r="435" spans="1:20" x14ac:dyDescent="0.3">
      <c r="A435">
        <v>431</v>
      </c>
      <c r="B435">
        <v>0</v>
      </c>
      <c r="C435">
        <v>-411.85899999999998</v>
      </c>
      <c r="D435">
        <v>-278.233</v>
      </c>
      <c r="E435">
        <v>-2365.2600000000002</v>
      </c>
      <c r="F435">
        <v>-8578.4599999999991</v>
      </c>
      <c r="G435">
        <v>783.36300000000006</v>
      </c>
      <c r="H435">
        <v>-4764.1400000000003</v>
      </c>
      <c r="I435">
        <v>-5966.94</v>
      </c>
      <c r="J435">
        <v>242.066</v>
      </c>
      <c r="K435">
        <v>91.631600000000006</v>
      </c>
      <c r="L435">
        <v>-6541.01</v>
      </c>
      <c r="M435">
        <v>-1777.72</v>
      </c>
      <c r="N435">
        <v>-1230.54</v>
      </c>
      <c r="O435">
        <v>-5947.59</v>
      </c>
      <c r="P435">
        <v>1359.98</v>
      </c>
      <c r="Q435">
        <v>-4944</v>
      </c>
      <c r="R435">
        <v>-5977.87</v>
      </c>
      <c r="S435">
        <v>1072.52</v>
      </c>
      <c r="T435">
        <v>1303.6600000000001</v>
      </c>
    </row>
    <row r="436" spans="1:20" x14ac:dyDescent="0.3">
      <c r="A436">
        <v>432</v>
      </c>
      <c r="B436">
        <v>1</v>
      </c>
      <c r="C436">
        <v>-535.40700000000004</v>
      </c>
      <c r="D436">
        <v>207.59399999999999</v>
      </c>
      <c r="E436">
        <v>-2251.7800000000002</v>
      </c>
      <c r="F436">
        <v>-8533.06</v>
      </c>
      <c r="G436">
        <v>1021.24</v>
      </c>
      <c r="H436">
        <v>-4464.91</v>
      </c>
      <c r="I436">
        <v>-5397.07</v>
      </c>
      <c r="J436">
        <v>389.16199999999998</v>
      </c>
      <c r="K436">
        <v>-326.10899999999998</v>
      </c>
      <c r="L436">
        <v>-6518.31</v>
      </c>
      <c r="M436">
        <v>-1811.34</v>
      </c>
      <c r="N436">
        <v>-1185.1500000000001</v>
      </c>
      <c r="O436">
        <v>-6184.61</v>
      </c>
      <c r="P436">
        <v>1315.44</v>
      </c>
      <c r="Q436">
        <v>-4881.8</v>
      </c>
      <c r="R436">
        <v>-5526.51</v>
      </c>
      <c r="S436">
        <v>1010.32</v>
      </c>
      <c r="T436">
        <v>1286.8499999999999</v>
      </c>
    </row>
    <row r="437" spans="1:20" x14ac:dyDescent="0.3">
      <c r="A437">
        <v>433</v>
      </c>
      <c r="B437">
        <v>0</v>
      </c>
      <c r="C437">
        <v>-890.09500000000003</v>
      </c>
      <c r="D437">
        <v>468.17099999999999</v>
      </c>
      <c r="E437">
        <v>-2285.4</v>
      </c>
      <c r="F437">
        <v>-8667.5300000000007</v>
      </c>
      <c r="G437">
        <v>1016.21</v>
      </c>
      <c r="H437">
        <v>-4289.2299999999996</v>
      </c>
      <c r="I437">
        <v>-4838.12</v>
      </c>
      <c r="J437">
        <v>384.12900000000002</v>
      </c>
      <c r="K437">
        <v>-670.72900000000004</v>
      </c>
      <c r="L437">
        <v>-6551.93</v>
      </c>
      <c r="M437">
        <v>-1839.92</v>
      </c>
      <c r="N437">
        <v>-1235.57</v>
      </c>
      <c r="O437">
        <v>-6472.07</v>
      </c>
      <c r="P437">
        <v>1174.23</v>
      </c>
      <c r="Q437">
        <v>-4842.3</v>
      </c>
      <c r="R437">
        <v>-5102.88</v>
      </c>
      <c r="S437">
        <v>970.81500000000005</v>
      </c>
      <c r="T437">
        <v>1280.97</v>
      </c>
    </row>
    <row r="438" spans="1:20" x14ac:dyDescent="0.3">
      <c r="A438">
        <v>434</v>
      </c>
      <c r="B438">
        <v>1</v>
      </c>
      <c r="C438">
        <v>-1571.74</v>
      </c>
      <c r="D438">
        <v>513.56399999999996</v>
      </c>
      <c r="E438">
        <v>-2364.41</v>
      </c>
      <c r="F438">
        <v>-8933.15</v>
      </c>
      <c r="G438">
        <v>897.69399999999996</v>
      </c>
      <c r="H438">
        <v>-4216.1099999999997</v>
      </c>
      <c r="I438">
        <v>-4442.22</v>
      </c>
      <c r="J438">
        <v>299.23099999999999</v>
      </c>
      <c r="K438">
        <v>-947.26099999999997</v>
      </c>
      <c r="L438">
        <v>-6630.94</v>
      </c>
      <c r="M438">
        <v>-1834.04</v>
      </c>
      <c r="N438">
        <v>-1337.28</v>
      </c>
      <c r="O438">
        <v>-6760.37</v>
      </c>
      <c r="P438">
        <v>1005.29</v>
      </c>
      <c r="Q438">
        <v>-4752.37</v>
      </c>
      <c r="R438">
        <v>-4764.1499999999996</v>
      </c>
      <c r="S438">
        <v>914.50199999999995</v>
      </c>
      <c r="T438">
        <v>1303.6600000000001</v>
      </c>
    </row>
    <row r="439" spans="1:20" x14ac:dyDescent="0.3">
      <c r="A439">
        <v>435</v>
      </c>
      <c r="B439">
        <v>0</v>
      </c>
      <c r="C439">
        <v>-2480.34</v>
      </c>
      <c r="D439">
        <v>530.37199999999996</v>
      </c>
      <c r="E439">
        <v>-2409.8000000000002</v>
      </c>
      <c r="F439">
        <v>-9046.6299999999992</v>
      </c>
      <c r="G439">
        <v>762.37199999999996</v>
      </c>
      <c r="H439">
        <v>-4047.17</v>
      </c>
      <c r="I439">
        <v>-4255.6099999999997</v>
      </c>
      <c r="J439">
        <v>276.53500000000003</v>
      </c>
      <c r="K439">
        <v>-1139.75</v>
      </c>
      <c r="L439">
        <v>-6760.37</v>
      </c>
      <c r="M439">
        <v>-1823.12</v>
      </c>
      <c r="N439">
        <v>-1433.1</v>
      </c>
      <c r="O439">
        <v>-6991.51</v>
      </c>
      <c r="P439">
        <v>852.30100000000004</v>
      </c>
      <c r="Q439">
        <v>-4644.7700000000004</v>
      </c>
      <c r="R439">
        <v>-4515.34</v>
      </c>
      <c r="S439">
        <v>835.49300000000005</v>
      </c>
      <c r="T439">
        <v>1303.6600000000001</v>
      </c>
    </row>
    <row r="440" spans="1:20" x14ac:dyDescent="0.3">
      <c r="A440">
        <v>436</v>
      </c>
      <c r="B440">
        <v>1</v>
      </c>
      <c r="C440">
        <v>-3388.94</v>
      </c>
      <c r="D440">
        <v>418.61</v>
      </c>
      <c r="E440">
        <v>-2460.2199999999998</v>
      </c>
      <c r="F440">
        <v>-8962.59</v>
      </c>
      <c r="G440">
        <v>637.96900000000005</v>
      </c>
      <c r="H440">
        <v>-3793.34</v>
      </c>
      <c r="I440">
        <v>-4153.91</v>
      </c>
      <c r="J440">
        <v>293.34199999999998</v>
      </c>
      <c r="K440">
        <v>-1168.3399999999999</v>
      </c>
      <c r="L440">
        <v>-6806.63</v>
      </c>
      <c r="M440">
        <v>-1794.53</v>
      </c>
      <c r="N440">
        <v>-1534.8</v>
      </c>
      <c r="O440">
        <v>-7150.39</v>
      </c>
      <c r="P440">
        <v>745.56700000000001</v>
      </c>
      <c r="Q440">
        <v>-4588.46</v>
      </c>
      <c r="R440">
        <v>-4474.97</v>
      </c>
      <c r="S440">
        <v>790.09900000000005</v>
      </c>
      <c r="T440">
        <v>1253.24</v>
      </c>
    </row>
    <row r="441" spans="1:20" x14ac:dyDescent="0.3">
      <c r="A441">
        <v>437</v>
      </c>
      <c r="B441">
        <v>0</v>
      </c>
      <c r="C441">
        <v>-4297.55</v>
      </c>
      <c r="D441">
        <v>68.960099999999997</v>
      </c>
      <c r="E441">
        <v>-2629.16</v>
      </c>
      <c r="F441">
        <v>-8798.68</v>
      </c>
      <c r="G441">
        <v>626.18799999999999</v>
      </c>
      <c r="H441">
        <v>-3567.23</v>
      </c>
      <c r="I441">
        <v>-4125.32</v>
      </c>
      <c r="J441">
        <v>248.81200000000001</v>
      </c>
      <c r="K441">
        <v>-1011.19</v>
      </c>
      <c r="L441">
        <v>-6732.65</v>
      </c>
      <c r="M441">
        <v>-1800.42</v>
      </c>
      <c r="N441">
        <v>-1597</v>
      </c>
      <c r="O441">
        <v>-7116.78</v>
      </c>
      <c r="P441">
        <v>648.88599999999997</v>
      </c>
      <c r="Q441">
        <v>-4559.87</v>
      </c>
      <c r="R441">
        <v>-4627.1000000000004</v>
      </c>
      <c r="S441">
        <v>773.29200000000003</v>
      </c>
      <c r="T441">
        <v>1168.3399999999999</v>
      </c>
    </row>
    <row r="442" spans="1:20" x14ac:dyDescent="0.3">
      <c r="A442">
        <v>438</v>
      </c>
      <c r="B442">
        <v>1</v>
      </c>
      <c r="C442">
        <v>-5239.76</v>
      </c>
      <c r="D442">
        <v>-309.27800000000002</v>
      </c>
      <c r="E442">
        <v>-2916.6</v>
      </c>
      <c r="F442">
        <v>-8747.4</v>
      </c>
      <c r="G442">
        <v>654.77700000000004</v>
      </c>
      <c r="H442">
        <v>-3409.21</v>
      </c>
      <c r="I442">
        <v>-4131.21</v>
      </c>
      <c r="J442">
        <v>158.02000000000001</v>
      </c>
      <c r="K442">
        <v>-661.53899999999999</v>
      </c>
      <c r="L442">
        <v>-6805.76</v>
      </c>
      <c r="M442">
        <v>-1794.53</v>
      </c>
      <c r="N442">
        <v>-1619.7</v>
      </c>
      <c r="O442">
        <v>-7071.38</v>
      </c>
      <c r="P442">
        <v>738.81</v>
      </c>
      <c r="Q442">
        <v>-4616.18</v>
      </c>
      <c r="R442">
        <v>-4858.24</v>
      </c>
      <c r="S442">
        <v>683.36800000000005</v>
      </c>
      <c r="T442">
        <v>1112.03</v>
      </c>
    </row>
    <row r="443" spans="1:20" x14ac:dyDescent="0.3">
      <c r="A443">
        <v>439</v>
      </c>
      <c r="B443">
        <v>0</v>
      </c>
      <c r="C443">
        <v>-6210.57</v>
      </c>
      <c r="D443">
        <v>-614.40099999999995</v>
      </c>
      <c r="E443">
        <v>-3272.15</v>
      </c>
      <c r="F443">
        <v>-8770.09</v>
      </c>
      <c r="G443">
        <v>648.88499999999999</v>
      </c>
      <c r="H443">
        <v>-3469.67</v>
      </c>
      <c r="I443">
        <v>-4142.13</v>
      </c>
      <c r="J443">
        <v>191.63200000000001</v>
      </c>
      <c r="K443">
        <v>-316.911</v>
      </c>
      <c r="L443">
        <v>-6957.89</v>
      </c>
      <c r="M443">
        <v>-1817.23</v>
      </c>
      <c r="N443">
        <v>-1619.7</v>
      </c>
      <c r="O443">
        <v>-7054.58</v>
      </c>
      <c r="P443">
        <v>913.63400000000001</v>
      </c>
      <c r="Q443">
        <v>-4728.8100000000004</v>
      </c>
      <c r="R443">
        <v>-5151.58</v>
      </c>
      <c r="S443">
        <v>592.57399999999996</v>
      </c>
      <c r="T443">
        <v>999.40800000000002</v>
      </c>
    </row>
    <row r="444" spans="1:20" x14ac:dyDescent="0.3">
      <c r="A444">
        <v>440</v>
      </c>
      <c r="B444">
        <v>1</v>
      </c>
      <c r="C444">
        <v>-7209.1</v>
      </c>
      <c r="D444">
        <v>-851.42899999999997</v>
      </c>
      <c r="E444">
        <v>-3594.07</v>
      </c>
      <c r="F444">
        <v>-8820.51</v>
      </c>
      <c r="G444">
        <v>705.19600000000003</v>
      </c>
      <c r="H444">
        <v>-3909.24</v>
      </c>
      <c r="I444">
        <v>-4305.16</v>
      </c>
      <c r="J444">
        <v>304.25299999999999</v>
      </c>
      <c r="K444">
        <v>-40.378599999999999</v>
      </c>
      <c r="L444">
        <v>-7189.02</v>
      </c>
      <c r="M444">
        <v>-1783.61</v>
      </c>
      <c r="N444">
        <v>-1636.51</v>
      </c>
      <c r="O444">
        <v>-7065.49</v>
      </c>
      <c r="P444">
        <v>1178.3800000000001</v>
      </c>
      <c r="Q444">
        <v>-4870.0200000000004</v>
      </c>
      <c r="R444">
        <v>-5450.81</v>
      </c>
      <c r="S444">
        <v>542.15599999999995</v>
      </c>
      <c r="T444">
        <v>875.00199999999995</v>
      </c>
    </row>
    <row r="445" spans="1:20" x14ac:dyDescent="0.3">
      <c r="A445">
        <v>441</v>
      </c>
      <c r="B445">
        <v>0</v>
      </c>
      <c r="C445">
        <v>-8258.91</v>
      </c>
      <c r="D445">
        <v>-1038.04</v>
      </c>
      <c r="E445">
        <v>-3786.58</v>
      </c>
      <c r="F445">
        <v>-9039.86</v>
      </c>
      <c r="G445">
        <v>801.01</v>
      </c>
      <c r="H445">
        <v>-4445.5</v>
      </c>
      <c r="I445">
        <v>-4648.92</v>
      </c>
      <c r="J445">
        <v>411.85500000000002</v>
      </c>
      <c r="K445">
        <v>236.15199999999999</v>
      </c>
      <c r="L445">
        <v>-7381.53</v>
      </c>
      <c r="M445">
        <v>-1771.83</v>
      </c>
      <c r="N445">
        <v>-1676.01</v>
      </c>
      <c r="O445">
        <v>-7144.5</v>
      </c>
      <c r="P445">
        <v>1517.11</v>
      </c>
      <c r="Q445">
        <v>-4954.92</v>
      </c>
      <c r="R445">
        <v>-5693.73</v>
      </c>
      <c r="S445">
        <v>474.05900000000003</v>
      </c>
      <c r="T445">
        <v>795.99300000000005</v>
      </c>
    </row>
    <row r="446" spans="1:20" x14ac:dyDescent="0.3">
      <c r="A446">
        <v>442</v>
      </c>
      <c r="B446">
        <v>1</v>
      </c>
      <c r="C446">
        <v>-9319.6299999999992</v>
      </c>
      <c r="D446">
        <v>-1022.11</v>
      </c>
      <c r="E446">
        <v>-3630.32</v>
      </c>
      <c r="F446">
        <v>-9260.9599999999991</v>
      </c>
      <c r="G446">
        <v>835.49900000000002</v>
      </c>
      <c r="H446">
        <v>-4891.83</v>
      </c>
      <c r="I446">
        <v>-5049.8500000000004</v>
      </c>
      <c r="J446">
        <v>400.94499999999999</v>
      </c>
      <c r="K446">
        <v>479.072</v>
      </c>
      <c r="L446">
        <v>-7393.32</v>
      </c>
      <c r="M446">
        <v>-1766.81</v>
      </c>
      <c r="N446">
        <v>-1698.71</v>
      </c>
      <c r="O446">
        <v>-7206.7</v>
      </c>
      <c r="P446">
        <v>1782.74</v>
      </c>
      <c r="Q446">
        <v>-4994.43</v>
      </c>
      <c r="R446">
        <v>-5924.86</v>
      </c>
      <c r="S446">
        <v>423.64499999999998</v>
      </c>
      <c r="T446">
        <v>716.98400000000004</v>
      </c>
    </row>
    <row r="447" spans="1:20" x14ac:dyDescent="0.3">
      <c r="A447">
        <v>443</v>
      </c>
      <c r="B447">
        <v>0</v>
      </c>
      <c r="C447">
        <v>-10493</v>
      </c>
      <c r="D447">
        <v>-959.02700000000004</v>
      </c>
      <c r="E447">
        <v>-3072.24</v>
      </c>
      <c r="F447">
        <v>-9216.44</v>
      </c>
      <c r="G447">
        <v>672.46799999999996</v>
      </c>
      <c r="H447">
        <v>-5180.16</v>
      </c>
      <c r="I447">
        <v>-5455.81</v>
      </c>
      <c r="J447">
        <v>355.54399999999998</v>
      </c>
      <c r="K447">
        <v>659.79200000000003</v>
      </c>
      <c r="L447">
        <v>-7347.92</v>
      </c>
      <c r="M447">
        <v>-1681.91</v>
      </c>
      <c r="N447">
        <v>-1681.91</v>
      </c>
      <c r="O447">
        <v>-7162.18</v>
      </c>
      <c r="P447">
        <v>2013.87</v>
      </c>
      <c r="Q447">
        <v>-4983.5200000000004</v>
      </c>
      <c r="R447">
        <v>-6167.78</v>
      </c>
      <c r="S447">
        <v>355.54399999999998</v>
      </c>
      <c r="T447">
        <v>637.97500000000002</v>
      </c>
    </row>
    <row r="448" spans="1:20" x14ac:dyDescent="0.3">
      <c r="A448">
        <v>444</v>
      </c>
      <c r="B448">
        <v>1</v>
      </c>
      <c r="C448">
        <v>-11706.7</v>
      </c>
      <c r="D448">
        <v>-1144.76</v>
      </c>
      <c r="E448">
        <v>-2703.14</v>
      </c>
      <c r="F448">
        <v>-9142.44</v>
      </c>
      <c r="G448">
        <v>379.13</v>
      </c>
      <c r="H448">
        <v>-5293.66</v>
      </c>
      <c r="I448">
        <v>-5845.84</v>
      </c>
      <c r="J448">
        <v>271.52300000000002</v>
      </c>
      <c r="K448">
        <v>834.61500000000001</v>
      </c>
      <c r="L448">
        <v>-7364.72</v>
      </c>
      <c r="M448">
        <v>-1692.82</v>
      </c>
      <c r="N448">
        <v>-1659.21</v>
      </c>
      <c r="O448">
        <v>-7020.97</v>
      </c>
      <c r="P448">
        <v>2340.81</v>
      </c>
      <c r="Q448">
        <v>-4938.12</v>
      </c>
      <c r="R448">
        <v>-6314.89</v>
      </c>
      <c r="S448">
        <v>338.74</v>
      </c>
      <c r="T448">
        <v>558.96500000000003</v>
      </c>
    </row>
    <row r="449" spans="1:20" x14ac:dyDescent="0.3">
      <c r="A449">
        <v>445</v>
      </c>
      <c r="B449">
        <v>0</v>
      </c>
      <c r="C449">
        <v>-12852.4</v>
      </c>
      <c r="D449">
        <v>-1354.07</v>
      </c>
      <c r="E449">
        <v>-2977.9</v>
      </c>
      <c r="F449">
        <v>-9198.75</v>
      </c>
      <c r="G449">
        <v>79.897300000000001</v>
      </c>
      <c r="H449">
        <v>-5260.05</v>
      </c>
      <c r="I449">
        <v>-6071.96</v>
      </c>
      <c r="J449">
        <v>-77.234999999999999</v>
      </c>
      <c r="K449">
        <v>964.92200000000003</v>
      </c>
      <c r="L449">
        <v>-7404.23</v>
      </c>
      <c r="M449">
        <v>-1704.61</v>
      </c>
      <c r="N449">
        <v>-1642.4</v>
      </c>
      <c r="O449">
        <v>-6801.63</v>
      </c>
      <c r="P449">
        <v>2551.02</v>
      </c>
      <c r="Q449">
        <v>-4921.3100000000004</v>
      </c>
      <c r="R449">
        <v>-6326.69</v>
      </c>
      <c r="S449">
        <v>332.84300000000002</v>
      </c>
      <c r="T449">
        <v>530.36800000000005</v>
      </c>
    </row>
    <row r="450" spans="1:20" x14ac:dyDescent="0.3">
      <c r="A450">
        <v>446</v>
      </c>
      <c r="B450">
        <v>1</v>
      </c>
      <c r="C450">
        <v>-13998</v>
      </c>
      <c r="D450">
        <v>-1590.21</v>
      </c>
      <c r="E450">
        <v>-3503.25</v>
      </c>
      <c r="F450">
        <v>-9260.9599999999991</v>
      </c>
      <c r="G450">
        <v>-196.63399999999999</v>
      </c>
      <c r="H450">
        <v>-5231.45</v>
      </c>
      <c r="I450">
        <v>-6129.16</v>
      </c>
      <c r="J450">
        <v>-630.298</v>
      </c>
      <c r="K450">
        <v>937.21299999999997</v>
      </c>
      <c r="L450">
        <v>-7426.93</v>
      </c>
      <c r="M450">
        <v>-1608.8</v>
      </c>
      <c r="N450">
        <v>-1636.51</v>
      </c>
      <c r="O450">
        <v>-6513.31</v>
      </c>
      <c r="P450">
        <v>2511.5100000000002</v>
      </c>
      <c r="Q450">
        <v>-4949.0200000000004</v>
      </c>
      <c r="R450">
        <v>-6230.87</v>
      </c>
      <c r="S450">
        <v>305.13400000000001</v>
      </c>
      <c r="T450">
        <v>553.06899999999996</v>
      </c>
    </row>
    <row r="451" spans="1:20" x14ac:dyDescent="0.3">
      <c r="A451">
        <v>447</v>
      </c>
      <c r="B451">
        <v>0</v>
      </c>
      <c r="C451">
        <v>-15294.9</v>
      </c>
      <c r="D451">
        <v>-2170.1</v>
      </c>
      <c r="E451">
        <v>-3853.79</v>
      </c>
      <c r="F451">
        <v>-9283.66</v>
      </c>
      <c r="G451">
        <v>-355.54399999999998</v>
      </c>
      <c r="H451">
        <v>-5220.55</v>
      </c>
      <c r="I451">
        <v>-6100.56</v>
      </c>
      <c r="J451">
        <v>-1099.3499999999999</v>
      </c>
      <c r="K451">
        <v>969.92899999999997</v>
      </c>
      <c r="L451">
        <v>-7393.32</v>
      </c>
      <c r="M451">
        <v>-1473.48</v>
      </c>
      <c r="N451">
        <v>-1625.6</v>
      </c>
      <c r="O451">
        <v>-6231.77</v>
      </c>
      <c r="P451">
        <v>2337.58</v>
      </c>
      <c r="Q451">
        <v>-5084.34</v>
      </c>
      <c r="R451">
        <v>-6196.38</v>
      </c>
      <c r="S451">
        <v>253.833</v>
      </c>
      <c r="T451">
        <v>536.26599999999996</v>
      </c>
    </row>
    <row r="452" spans="1:20" x14ac:dyDescent="0.3">
      <c r="A452">
        <v>448</v>
      </c>
      <c r="B452">
        <v>1</v>
      </c>
      <c r="C452">
        <v>-16930.5</v>
      </c>
      <c r="D452">
        <v>-3016.5</v>
      </c>
      <c r="E452">
        <v>-4074.01</v>
      </c>
      <c r="F452">
        <v>-9317.27</v>
      </c>
      <c r="G452">
        <v>-288.33100000000002</v>
      </c>
      <c r="H452">
        <v>-5225.5600000000004</v>
      </c>
      <c r="I452">
        <v>-6089.66</v>
      </c>
      <c r="J452">
        <v>-1538.91</v>
      </c>
      <c r="K452">
        <v>1173.3499999999999</v>
      </c>
      <c r="L452">
        <v>-7364.72</v>
      </c>
      <c r="M452">
        <v>-1298.6600000000001</v>
      </c>
      <c r="N452">
        <v>-1563.39</v>
      </c>
      <c r="O452">
        <v>-5836.72</v>
      </c>
      <c r="P452">
        <v>1948.43</v>
      </c>
      <c r="Q452">
        <v>-5259.16</v>
      </c>
      <c r="R452">
        <v>-6275.39</v>
      </c>
      <c r="S452">
        <v>293.33800000000002</v>
      </c>
      <c r="T452">
        <v>530.36699999999996</v>
      </c>
    </row>
    <row r="453" spans="1:20" x14ac:dyDescent="0.3">
      <c r="A453">
        <v>449</v>
      </c>
      <c r="B453">
        <v>0</v>
      </c>
      <c r="C453">
        <v>-18646.8</v>
      </c>
      <c r="D453">
        <v>-4053.62</v>
      </c>
      <c r="E453">
        <v>-4254.7299999999996</v>
      </c>
      <c r="F453">
        <v>-9379.4699999999993</v>
      </c>
      <c r="G453">
        <v>-147.11699999999999</v>
      </c>
      <c r="H453">
        <v>-5377.67</v>
      </c>
      <c r="I453">
        <v>-6061.06</v>
      </c>
      <c r="J453">
        <v>-2125.5700000000002</v>
      </c>
      <c r="K453">
        <v>1280.96</v>
      </c>
      <c r="L453">
        <v>-7337.01</v>
      </c>
      <c r="M453">
        <v>-1101.1300000000001</v>
      </c>
      <c r="N453">
        <v>-1540.69</v>
      </c>
      <c r="O453">
        <v>-5492.08</v>
      </c>
      <c r="P453">
        <v>1564.29</v>
      </c>
      <c r="Q453">
        <v>-5439.88</v>
      </c>
      <c r="R453">
        <v>-6354.39</v>
      </c>
      <c r="S453">
        <v>366.447</v>
      </c>
      <c r="T453">
        <v>553.06899999999996</v>
      </c>
    </row>
    <row r="454" spans="1:20" x14ac:dyDescent="0.3">
      <c r="A454">
        <v>450</v>
      </c>
      <c r="B454">
        <v>1</v>
      </c>
      <c r="C454">
        <v>-19790.2</v>
      </c>
      <c r="D454">
        <v>-5653.8</v>
      </c>
      <c r="E454">
        <v>-4446.3500000000004</v>
      </c>
      <c r="F454">
        <v>-9452.58</v>
      </c>
      <c r="G454">
        <v>-45.405999999999999</v>
      </c>
      <c r="H454">
        <v>-5558.39</v>
      </c>
      <c r="I454">
        <v>-6117.36</v>
      </c>
      <c r="J454">
        <v>-2707.24</v>
      </c>
      <c r="K454">
        <v>1303.6600000000001</v>
      </c>
      <c r="L454">
        <v>-7218.5</v>
      </c>
      <c r="M454">
        <v>-970.82100000000003</v>
      </c>
      <c r="N454">
        <v>-1540.69</v>
      </c>
      <c r="O454">
        <v>-5316.36</v>
      </c>
      <c r="P454">
        <v>1248.26</v>
      </c>
      <c r="Q454">
        <v>-5631.5</v>
      </c>
      <c r="R454">
        <v>-6467.01</v>
      </c>
      <c r="S454">
        <v>434.55399999999997</v>
      </c>
      <c r="T454">
        <v>553.06899999999996</v>
      </c>
    </row>
    <row r="455" spans="1:20" x14ac:dyDescent="0.3">
      <c r="A455">
        <v>451</v>
      </c>
      <c r="B455">
        <v>0</v>
      </c>
      <c r="C455">
        <v>-20141.599999999999</v>
      </c>
      <c r="D455">
        <v>-7523.21</v>
      </c>
      <c r="E455">
        <v>-4885</v>
      </c>
      <c r="F455">
        <v>-9554.2900000000009</v>
      </c>
      <c r="G455">
        <v>50.4041</v>
      </c>
      <c r="H455">
        <v>-5699.61</v>
      </c>
      <c r="I455">
        <v>-6347.58</v>
      </c>
      <c r="J455">
        <v>-2851.16</v>
      </c>
      <c r="K455">
        <v>1270.06</v>
      </c>
      <c r="L455">
        <v>-7133.59</v>
      </c>
      <c r="M455">
        <v>-964.92</v>
      </c>
      <c r="N455">
        <v>-1523.89</v>
      </c>
      <c r="O455">
        <v>-5276.86</v>
      </c>
      <c r="P455">
        <v>932.22199999999998</v>
      </c>
      <c r="Q455">
        <v>-5885.33</v>
      </c>
      <c r="R455">
        <v>-6625.02</v>
      </c>
      <c r="S455">
        <v>451.35599999999999</v>
      </c>
      <c r="T455">
        <v>553.06899999999996</v>
      </c>
    </row>
    <row r="456" spans="1:20" x14ac:dyDescent="0.3">
      <c r="A456">
        <v>452</v>
      </c>
      <c r="B456">
        <v>1</v>
      </c>
      <c r="C456">
        <v>-20187</v>
      </c>
      <c r="D456">
        <v>-9058.8799999999992</v>
      </c>
      <c r="E456">
        <v>-5125.6499999999996</v>
      </c>
      <c r="F456">
        <v>-9633.2999999999993</v>
      </c>
      <c r="G456">
        <v>135.316</v>
      </c>
      <c r="H456">
        <v>-5801.32</v>
      </c>
      <c r="I456">
        <v>-6782.13</v>
      </c>
      <c r="J456">
        <v>-2546.0300000000002</v>
      </c>
      <c r="K456">
        <v>1224.6500000000001</v>
      </c>
      <c r="L456">
        <v>-7094.09</v>
      </c>
      <c r="M456">
        <v>-1004.42</v>
      </c>
      <c r="N456">
        <v>-1417.18</v>
      </c>
      <c r="O456">
        <v>-5304.56</v>
      </c>
      <c r="P456">
        <v>649.78899999999999</v>
      </c>
      <c r="Q456">
        <v>-6094.66</v>
      </c>
      <c r="R456">
        <v>-6766.24</v>
      </c>
      <c r="S456">
        <v>490.86</v>
      </c>
      <c r="T456">
        <v>569.87</v>
      </c>
    </row>
    <row r="457" spans="1:20" x14ac:dyDescent="0.3">
      <c r="A457">
        <v>453</v>
      </c>
      <c r="B457">
        <v>0</v>
      </c>
      <c r="C457">
        <v>-20187</v>
      </c>
      <c r="D457">
        <v>-10279.4</v>
      </c>
      <c r="E457">
        <v>-4646.6099999999997</v>
      </c>
      <c r="F457">
        <v>-9729.11</v>
      </c>
      <c r="G457">
        <v>242.02199999999999</v>
      </c>
      <c r="H457">
        <v>-5913.93</v>
      </c>
      <c r="I457">
        <v>-7099.08</v>
      </c>
      <c r="J457">
        <v>-2443.4</v>
      </c>
      <c r="K457">
        <v>1258.25</v>
      </c>
      <c r="L457">
        <v>-7155.38</v>
      </c>
      <c r="M457">
        <v>-1010.33</v>
      </c>
      <c r="N457">
        <v>-1219.6600000000001</v>
      </c>
      <c r="O457">
        <v>-5423.07</v>
      </c>
      <c r="P457">
        <v>429.56200000000001</v>
      </c>
      <c r="Q457">
        <v>-6229.97</v>
      </c>
      <c r="R457">
        <v>-6901.55</v>
      </c>
      <c r="S457">
        <v>530.36500000000001</v>
      </c>
      <c r="T457">
        <v>609.37400000000002</v>
      </c>
    </row>
    <row r="458" spans="1:20" x14ac:dyDescent="0.3">
      <c r="A458">
        <v>454</v>
      </c>
      <c r="B458">
        <v>1</v>
      </c>
      <c r="C458">
        <v>-19733.400000000001</v>
      </c>
      <c r="D458">
        <v>-11009.2</v>
      </c>
      <c r="E458">
        <v>-4373.24</v>
      </c>
      <c r="F458">
        <v>-9881.2199999999993</v>
      </c>
      <c r="G458">
        <v>422.745</v>
      </c>
      <c r="H458">
        <v>-5971.15</v>
      </c>
      <c r="I458">
        <v>-7257.1</v>
      </c>
      <c r="J458">
        <v>-2472.0100000000002</v>
      </c>
      <c r="K458">
        <v>1354.06</v>
      </c>
      <c r="L458">
        <v>-7319.31</v>
      </c>
      <c r="M458">
        <v>-1021.22</v>
      </c>
      <c r="N458">
        <v>-1022.14</v>
      </c>
      <c r="O458">
        <v>-5575.19</v>
      </c>
      <c r="P458">
        <v>215.239</v>
      </c>
      <c r="Q458">
        <v>-6421.59</v>
      </c>
      <c r="R458">
        <v>-7059.57</v>
      </c>
      <c r="S458">
        <v>569.86900000000003</v>
      </c>
      <c r="T458">
        <v>682.47900000000004</v>
      </c>
    </row>
    <row r="459" spans="1:20" x14ac:dyDescent="0.3">
      <c r="A459">
        <v>455</v>
      </c>
      <c r="B459">
        <v>0</v>
      </c>
      <c r="C459">
        <v>-18347.599999999999</v>
      </c>
      <c r="D459">
        <v>-11796.5</v>
      </c>
      <c r="E459">
        <v>-4447.26</v>
      </c>
      <c r="F459">
        <v>-10011.5</v>
      </c>
      <c r="G459">
        <v>631.16300000000001</v>
      </c>
      <c r="H459">
        <v>-5858.54</v>
      </c>
      <c r="I459">
        <v>-7398.32</v>
      </c>
      <c r="J459">
        <v>-2432.5100000000002</v>
      </c>
      <c r="K459">
        <v>1422.18</v>
      </c>
      <c r="L459">
        <v>-7488.22</v>
      </c>
      <c r="M459">
        <v>-1117.03</v>
      </c>
      <c r="N459">
        <v>-875.01400000000001</v>
      </c>
      <c r="O459">
        <v>-5823.11</v>
      </c>
      <c r="P459">
        <v>11.810499999999999</v>
      </c>
      <c r="Q459">
        <v>-6725.82</v>
      </c>
      <c r="R459">
        <v>-7318.39</v>
      </c>
      <c r="S459">
        <v>642.97400000000005</v>
      </c>
      <c r="T459">
        <v>800.99300000000005</v>
      </c>
    </row>
    <row r="460" spans="1:20" x14ac:dyDescent="0.3">
      <c r="A460">
        <v>456</v>
      </c>
      <c r="B460">
        <v>1</v>
      </c>
      <c r="C460">
        <v>-16883.2</v>
      </c>
      <c r="D460">
        <v>-13430.2</v>
      </c>
      <c r="E460">
        <v>-4290.1499999999996</v>
      </c>
      <c r="F460">
        <v>-10000.700000000001</v>
      </c>
      <c r="G460">
        <v>857.29700000000003</v>
      </c>
      <c r="H460">
        <v>-5633.32</v>
      </c>
      <c r="I460">
        <v>-7550.43</v>
      </c>
      <c r="J460">
        <v>-2359.4</v>
      </c>
      <c r="K460">
        <v>1455.78</v>
      </c>
      <c r="L460">
        <v>-7691.65</v>
      </c>
      <c r="M460">
        <v>-1285.95</v>
      </c>
      <c r="N460">
        <v>-829.60400000000004</v>
      </c>
      <c r="O460">
        <v>-6206.35</v>
      </c>
      <c r="P460">
        <v>-79.009900000000002</v>
      </c>
      <c r="Q460">
        <v>-7070.47</v>
      </c>
      <c r="R460">
        <v>-7747.04</v>
      </c>
      <c r="S460">
        <v>711.08900000000006</v>
      </c>
      <c r="T460">
        <v>936.30700000000002</v>
      </c>
    </row>
    <row r="461" spans="1:20" x14ac:dyDescent="0.3">
      <c r="A461">
        <v>457</v>
      </c>
      <c r="B461">
        <v>0</v>
      </c>
      <c r="C461">
        <v>-16298.7</v>
      </c>
      <c r="D461">
        <v>-15580.3</v>
      </c>
      <c r="E461">
        <v>-3974.12</v>
      </c>
      <c r="F461">
        <v>-9938.44</v>
      </c>
      <c r="G461">
        <v>1032.1199999999999</v>
      </c>
      <c r="H461">
        <v>-5350.88</v>
      </c>
      <c r="I461">
        <v>-7764.75</v>
      </c>
      <c r="J461">
        <v>-2240.89</v>
      </c>
      <c r="K461">
        <v>1551.59</v>
      </c>
      <c r="L461">
        <v>-7832.87</v>
      </c>
      <c r="M461">
        <v>-1472.58</v>
      </c>
      <c r="N461">
        <v>-930.4</v>
      </c>
      <c r="O461">
        <v>-6714</v>
      </c>
      <c r="P461">
        <v>-62.2104</v>
      </c>
      <c r="Q461">
        <v>-7447.79</v>
      </c>
      <c r="R461">
        <v>-8288.2900000000009</v>
      </c>
      <c r="S461">
        <v>727.88800000000003</v>
      </c>
      <c r="T461">
        <v>1060.73</v>
      </c>
    </row>
    <row r="462" spans="1:20" x14ac:dyDescent="0.3">
      <c r="A462">
        <v>458</v>
      </c>
      <c r="B462">
        <v>1</v>
      </c>
      <c r="C462">
        <v>-17166.400000000001</v>
      </c>
      <c r="D462">
        <v>-17232.3</v>
      </c>
      <c r="E462">
        <v>-3574.08</v>
      </c>
      <c r="F462">
        <v>-9898.94</v>
      </c>
      <c r="G462">
        <v>1280.04</v>
      </c>
      <c r="H462">
        <v>-5248.25</v>
      </c>
      <c r="I462">
        <v>-7984.98</v>
      </c>
      <c r="J462">
        <v>-2139.17</v>
      </c>
      <c r="K462">
        <v>1686.9</v>
      </c>
      <c r="L462">
        <v>-7900.99</v>
      </c>
      <c r="M462">
        <v>-1591.09</v>
      </c>
      <c r="N462">
        <v>-1201.03</v>
      </c>
      <c r="O462">
        <v>-7199.87</v>
      </c>
      <c r="P462">
        <v>10.892799999999999</v>
      </c>
      <c r="Q462">
        <v>-7944.56</v>
      </c>
      <c r="R462">
        <v>-8937.17</v>
      </c>
      <c r="S462">
        <v>767.39300000000003</v>
      </c>
      <c r="T462">
        <v>1156.54</v>
      </c>
    </row>
    <row r="463" spans="1:20" x14ac:dyDescent="0.3">
      <c r="A463">
        <v>459</v>
      </c>
      <c r="B463">
        <v>0</v>
      </c>
      <c r="C463">
        <v>-18201.8</v>
      </c>
      <c r="D463">
        <v>-18516.400000000001</v>
      </c>
      <c r="E463">
        <v>-3480.5</v>
      </c>
      <c r="F463">
        <v>-9859.43</v>
      </c>
      <c r="G463">
        <v>1562.48</v>
      </c>
      <c r="H463">
        <v>-5360.86</v>
      </c>
      <c r="I463">
        <v>-8182.51</v>
      </c>
      <c r="J463">
        <v>-2043.36</v>
      </c>
      <c r="K463">
        <v>1828.12</v>
      </c>
      <c r="L463">
        <v>-7934.58</v>
      </c>
      <c r="M463">
        <v>-1709.6</v>
      </c>
      <c r="N463">
        <v>-1466.67</v>
      </c>
      <c r="O463">
        <v>-7477.32</v>
      </c>
      <c r="P463">
        <v>95.808800000000005</v>
      </c>
      <c r="Q463">
        <v>-8217.0300000000007</v>
      </c>
      <c r="R463">
        <v>-9507.9500000000007</v>
      </c>
      <c r="S463">
        <v>806.89800000000002</v>
      </c>
      <c r="T463">
        <v>1258.25</v>
      </c>
    </row>
    <row r="464" spans="1:20" x14ac:dyDescent="0.3">
      <c r="A464">
        <v>460</v>
      </c>
      <c r="B464">
        <v>1</v>
      </c>
      <c r="C464">
        <v>-17756.400000000001</v>
      </c>
      <c r="D464">
        <v>-19750.599999999999</v>
      </c>
      <c r="E464">
        <v>-3282.6</v>
      </c>
      <c r="F464">
        <v>-9920.7199999999993</v>
      </c>
      <c r="G464">
        <v>1698.71</v>
      </c>
      <c r="H464">
        <v>-5602.87</v>
      </c>
      <c r="I464">
        <v>-8329.6299999999992</v>
      </c>
      <c r="J464">
        <v>-1908.05</v>
      </c>
      <c r="K464">
        <v>2013.83</v>
      </c>
      <c r="L464">
        <v>-8047.19</v>
      </c>
      <c r="M464">
        <v>-1861.72</v>
      </c>
      <c r="N464">
        <v>-1664.19</v>
      </c>
      <c r="O464">
        <v>-7629.44</v>
      </c>
      <c r="P464">
        <v>84.917299999999997</v>
      </c>
      <c r="Q464">
        <v>-8065.84</v>
      </c>
      <c r="R464">
        <v>-9824.91</v>
      </c>
      <c r="S464">
        <v>829.60400000000004</v>
      </c>
      <c r="T464">
        <v>1354.06</v>
      </c>
    </row>
    <row r="465" spans="1:20" x14ac:dyDescent="0.3">
      <c r="A465">
        <v>461</v>
      </c>
      <c r="B465">
        <v>0</v>
      </c>
      <c r="C465">
        <v>-17058</v>
      </c>
      <c r="D465">
        <v>-19866.900000000001</v>
      </c>
      <c r="E465">
        <v>-1437.34</v>
      </c>
      <c r="F465">
        <v>-10135</v>
      </c>
      <c r="G465">
        <v>1715.51</v>
      </c>
      <c r="H465">
        <v>-5992.01</v>
      </c>
      <c r="I465">
        <v>-8375.0400000000009</v>
      </c>
      <c r="J465">
        <v>-1716.44</v>
      </c>
      <c r="K465">
        <v>2189.5700000000002</v>
      </c>
      <c r="L465">
        <v>-8154.81</v>
      </c>
      <c r="M465">
        <v>-2042.44</v>
      </c>
      <c r="N465">
        <v>-1811.32</v>
      </c>
      <c r="O465">
        <v>-7742.97</v>
      </c>
      <c r="P465">
        <v>-111.681</v>
      </c>
      <c r="Q465">
        <v>-7676.7</v>
      </c>
      <c r="R465">
        <v>-9814.9500000000007</v>
      </c>
      <c r="S465">
        <v>863.20100000000002</v>
      </c>
      <c r="T465">
        <v>1472.57</v>
      </c>
    </row>
    <row r="466" spans="1:20" x14ac:dyDescent="0.3">
      <c r="A466">
        <v>462</v>
      </c>
      <c r="B466">
        <v>1</v>
      </c>
      <c r="C466">
        <v>-15975.5</v>
      </c>
      <c r="D466">
        <v>-18435.400000000001</v>
      </c>
      <c r="E466">
        <v>701.471</v>
      </c>
      <c r="F466">
        <v>-10388.9</v>
      </c>
      <c r="G466">
        <v>1704.62</v>
      </c>
      <c r="H466">
        <v>-6426.56</v>
      </c>
      <c r="I466">
        <v>-8307.85</v>
      </c>
      <c r="J466">
        <v>-1513</v>
      </c>
      <c r="K466">
        <v>2279.4699999999998</v>
      </c>
      <c r="L466">
        <v>-8211.1200000000008</v>
      </c>
      <c r="M466">
        <v>-2200.46</v>
      </c>
      <c r="N466">
        <v>-1823.14</v>
      </c>
      <c r="O466">
        <v>-7826.96</v>
      </c>
      <c r="P466">
        <v>-299.24099999999999</v>
      </c>
      <c r="Q466">
        <v>-7359.73</v>
      </c>
      <c r="R466">
        <v>-9376.34</v>
      </c>
      <c r="S466">
        <v>891.81500000000005</v>
      </c>
      <c r="T466">
        <v>1574.29</v>
      </c>
    </row>
    <row r="467" spans="1:20" x14ac:dyDescent="0.3">
      <c r="A467">
        <v>463</v>
      </c>
      <c r="B467">
        <v>0</v>
      </c>
      <c r="C467">
        <v>-14912.9</v>
      </c>
      <c r="D467">
        <v>-14802.5</v>
      </c>
      <c r="E467">
        <v>391.59100000000001</v>
      </c>
      <c r="F467">
        <v>-10799.8</v>
      </c>
      <c r="G467">
        <v>1726.4</v>
      </c>
      <c r="H467">
        <v>-6810.72</v>
      </c>
      <c r="I467">
        <v>-8200.23</v>
      </c>
      <c r="J467">
        <v>-1371.78</v>
      </c>
      <c r="K467">
        <v>2403.89</v>
      </c>
      <c r="L467">
        <v>-8374.1200000000008</v>
      </c>
      <c r="M467">
        <v>-2324.88</v>
      </c>
      <c r="N467">
        <v>-1693.73</v>
      </c>
      <c r="O467">
        <v>-8410.83</v>
      </c>
      <c r="P467">
        <v>76.223200000000006</v>
      </c>
      <c r="Q467">
        <v>-7571.27</v>
      </c>
      <c r="R467">
        <v>-8631.66</v>
      </c>
      <c r="S467">
        <v>869.10799999999995</v>
      </c>
      <c r="T467">
        <v>1754.09</v>
      </c>
    </row>
    <row r="468" spans="1:20" x14ac:dyDescent="0.3">
      <c r="A468">
        <v>464</v>
      </c>
      <c r="B468">
        <v>1</v>
      </c>
      <c r="C468">
        <v>-13232.6</v>
      </c>
      <c r="D468">
        <v>-7104.54</v>
      </c>
      <c r="E468">
        <v>-5853.07</v>
      </c>
      <c r="F468">
        <v>-11325.2</v>
      </c>
      <c r="G468">
        <v>1918.01</v>
      </c>
      <c r="H468">
        <v>-6992.37</v>
      </c>
      <c r="I468">
        <v>-8261.51</v>
      </c>
      <c r="J468">
        <v>-1270.07</v>
      </c>
      <c r="K468">
        <v>2482.9</v>
      </c>
      <c r="L468">
        <v>-9003.4</v>
      </c>
      <c r="M468">
        <v>-2454.2800000000002</v>
      </c>
      <c r="N468">
        <v>-1261.04</v>
      </c>
      <c r="O468">
        <v>-9365.7900000000009</v>
      </c>
      <c r="P468">
        <v>788.23800000000006</v>
      </c>
      <c r="Q468">
        <v>-7980</v>
      </c>
      <c r="R468">
        <v>-7942.35</v>
      </c>
      <c r="S468">
        <v>835.51300000000003</v>
      </c>
      <c r="T468">
        <v>2002.93</v>
      </c>
    </row>
    <row r="469" spans="1:20" x14ac:dyDescent="0.3">
      <c r="A469">
        <v>465</v>
      </c>
      <c r="B469">
        <v>0</v>
      </c>
      <c r="C469">
        <v>-9038.5400000000009</v>
      </c>
      <c r="D469">
        <v>6899.98</v>
      </c>
      <c r="E469">
        <v>-15322.3</v>
      </c>
      <c r="F469">
        <v>-11726.1</v>
      </c>
      <c r="G469">
        <v>2188.64</v>
      </c>
      <c r="H469">
        <v>-6908.39</v>
      </c>
      <c r="I469">
        <v>-8627.01</v>
      </c>
      <c r="J469">
        <v>-1325.44</v>
      </c>
      <c r="K469">
        <v>2494.7199999999998</v>
      </c>
      <c r="L469">
        <v>-11806.1</v>
      </c>
      <c r="M469">
        <v>-2870.17</v>
      </c>
      <c r="N469">
        <v>-224.899</v>
      </c>
      <c r="O469">
        <v>-10469.1</v>
      </c>
      <c r="P469">
        <v>1307.71</v>
      </c>
      <c r="Q469">
        <v>-7408.89</v>
      </c>
      <c r="R469">
        <v>-7809.22</v>
      </c>
      <c r="S469">
        <v>739.70699999999999</v>
      </c>
      <c r="T469">
        <v>2312.13</v>
      </c>
    </row>
    <row r="470" spans="1:20" x14ac:dyDescent="0.3">
      <c r="A470">
        <v>466</v>
      </c>
      <c r="B470">
        <v>1</v>
      </c>
      <c r="C470">
        <v>-10581.6</v>
      </c>
      <c r="D470">
        <v>18027.599999999999</v>
      </c>
      <c r="E470">
        <v>-15850.9</v>
      </c>
      <c r="F470">
        <v>-12165.6</v>
      </c>
      <c r="G470">
        <v>2504.67</v>
      </c>
      <c r="H470">
        <v>-6626.88</v>
      </c>
      <c r="I470">
        <v>-9622.7000000000007</v>
      </c>
      <c r="J470">
        <v>-1545.67</v>
      </c>
      <c r="K470">
        <v>2398.91</v>
      </c>
      <c r="L470">
        <v>-16751</v>
      </c>
      <c r="M470">
        <v>-3530.86</v>
      </c>
      <c r="N470">
        <v>-616.803</v>
      </c>
      <c r="O470">
        <v>-12318</v>
      </c>
      <c r="P470">
        <v>1059.49</v>
      </c>
      <c r="Q470">
        <v>-5964.95</v>
      </c>
      <c r="R470">
        <v>-9066.82</v>
      </c>
      <c r="S470">
        <v>554.005</v>
      </c>
      <c r="T470">
        <v>2775.29</v>
      </c>
    </row>
    <row r="471" spans="1:20" x14ac:dyDescent="0.3">
      <c r="A471">
        <v>467</v>
      </c>
      <c r="B471">
        <v>0</v>
      </c>
      <c r="C471">
        <v>-17034.400000000001</v>
      </c>
      <c r="D471">
        <v>11448.1</v>
      </c>
      <c r="E471">
        <v>-123.738</v>
      </c>
      <c r="F471">
        <v>-13256.2</v>
      </c>
      <c r="G471">
        <v>3156.64</v>
      </c>
      <c r="H471">
        <v>-6013.48</v>
      </c>
      <c r="I471">
        <v>-11113</v>
      </c>
      <c r="J471">
        <v>-1743.19</v>
      </c>
      <c r="K471">
        <v>2381.1799999999998</v>
      </c>
      <c r="L471">
        <v>-16990</v>
      </c>
      <c r="M471">
        <v>-3653.13</v>
      </c>
      <c r="N471">
        <v>-2318.9699999999998</v>
      </c>
      <c r="O471">
        <v>-14731.9</v>
      </c>
      <c r="P471">
        <v>-988.17899999999997</v>
      </c>
      <c r="Q471">
        <v>-4989.4399999999996</v>
      </c>
      <c r="R471">
        <v>-12260.1</v>
      </c>
      <c r="S471">
        <v>277.47399999999999</v>
      </c>
      <c r="T471">
        <v>2649.65</v>
      </c>
    </row>
    <row r="472" spans="1:20" x14ac:dyDescent="0.3">
      <c r="A472">
        <v>468</v>
      </c>
      <c r="B472">
        <v>1</v>
      </c>
      <c r="C472">
        <v>-13933.3</v>
      </c>
      <c r="D472">
        <v>-7174.11</v>
      </c>
      <c r="E472">
        <v>5668.23</v>
      </c>
      <c r="F472">
        <v>-15123.8</v>
      </c>
      <c r="G472">
        <v>4514.71</v>
      </c>
      <c r="H472">
        <v>-5104.87</v>
      </c>
      <c r="I472">
        <v>-12333.6</v>
      </c>
      <c r="J472">
        <v>-1789.55</v>
      </c>
      <c r="K472">
        <v>2667.66</v>
      </c>
      <c r="L472">
        <v>-12823</v>
      </c>
      <c r="M472">
        <v>-3845.01</v>
      </c>
      <c r="N472">
        <v>-1452.42</v>
      </c>
      <c r="O472">
        <v>-17267</v>
      </c>
      <c r="P472">
        <v>-3812.62</v>
      </c>
      <c r="Q472">
        <v>-5032.9799999999996</v>
      </c>
      <c r="R472">
        <v>-16011.8</v>
      </c>
      <c r="S472">
        <v>51.330100000000002</v>
      </c>
      <c r="T472">
        <v>1500.92</v>
      </c>
    </row>
    <row r="473" spans="1:20" x14ac:dyDescent="0.3">
      <c r="A473">
        <v>469</v>
      </c>
      <c r="B473">
        <v>0</v>
      </c>
      <c r="C473">
        <v>-12112.9</v>
      </c>
      <c r="D473">
        <v>-17461.2</v>
      </c>
      <c r="E473">
        <v>-11925.4</v>
      </c>
      <c r="F473">
        <v>-16790.8</v>
      </c>
      <c r="G473">
        <v>6247</v>
      </c>
      <c r="H473">
        <v>-4196.2700000000004</v>
      </c>
      <c r="I473">
        <v>-13130.5</v>
      </c>
      <c r="J473">
        <v>-1547.55</v>
      </c>
      <c r="K473">
        <v>3231.6</v>
      </c>
      <c r="L473">
        <v>-13530.1</v>
      </c>
      <c r="M473">
        <v>-4889.87</v>
      </c>
      <c r="N473">
        <v>-241.999</v>
      </c>
      <c r="O473">
        <v>-19161.099999999999</v>
      </c>
      <c r="P473">
        <v>-5662.23</v>
      </c>
      <c r="Q473">
        <v>-4979.51</v>
      </c>
      <c r="R473">
        <v>-17116.3</v>
      </c>
      <c r="S473">
        <v>-5.9132499999999997</v>
      </c>
      <c r="T473">
        <v>155.88200000000001</v>
      </c>
    </row>
    <row r="474" spans="1:20" x14ac:dyDescent="0.3">
      <c r="A474">
        <v>470</v>
      </c>
      <c r="B474">
        <v>1</v>
      </c>
      <c r="C474">
        <v>-16117.5</v>
      </c>
      <c r="D474">
        <v>-12002.6</v>
      </c>
      <c r="E474">
        <v>-16640.8</v>
      </c>
      <c r="F474">
        <v>-17976.900000000001</v>
      </c>
      <c r="G474">
        <v>8511.7800000000007</v>
      </c>
      <c r="H474">
        <v>-3371.64</v>
      </c>
      <c r="I474">
        <v>-13488</v>
      </c>
      <c r="J474">
        <v>-1225.5999999999999</v>
      </c>
      <c r="K474">
        <v>3796.49</v>
      </c>
      <c r="L474">
        <v>-15338.6</v>
      </c>
      <c r="M474">
        <v>-5529.74</v>
      </c>
      <c r="N474">
        <v>-523.5</v>
      </c>
      <c r="O474">
        <v>-20011.3</v>
      </c>
      <c r="P474">
        <v>-7126.97</v>
      </c>
      <c r="Q474">
        <v>-3805.01</v>
      </c>
      <c r="R474">
        <v>-14898.8</v>
      </c>
      <c r="S474">
        <v>5.9138799999999998</v>
      </c>
      <c r="T474">
        <v>119.69799999999999</v>
      </c>
    </row>
    <row r="475" spans="1:20" x14ac:dyDescent="0.3">
      <c r="A475">
        <v>471</v>
      </c>
      <c r="B475">
        <v>0</v>
      </c>
      <c r="C475">
        <v>-18865.8</v>
      </c>
      <c r="D475">
        <v>-1347.04</v>
      </c>
      <c r="E475">
        <v>-3209.16</v>
      </c>
      <c r="F475">
        <v>-18970.400000000001</v>
      </c>
      <c r="G475">
        <v>11552.7</v>
      </c>
      <c r="H475">
        <v>-2845.3</v>
      </c>
      <c r="I475">
        <v>-13292.3</v>
      </c>
      <c r="J475">
        <v>-1167.4000000000001</v>
      </c>
      <c r="K475">
        <v>4136.1899999999996</v>
      </c>
      <c r="L475">
        <v>-13406.6</v>
      </c>
      <c r="M475">
        <v>-5655.12</v>
      </c>
      <c r="N475">
        <v>-666.61800000000005</v>
      </c>
      <c r="O475">
        <v>-20147.5</v>
      </c>
      <c r="P475">
        <v>-8720.8799999999992</v>
      </c>
      <c r="Q475">
        <v>-1487.97</v>
      </c>
      <c r="R475">
        <v>-12079.3</v>
      </c>
      <c r="S475">
        <v>-39.504899999999999</v>
      </c>
      <c r="T475">
        <v>1423.35</v>
      </c>
    </row>
    <row r="476" spans="1:20" x14ac:dyDescent="0.3">
      <c r="A476">
        <v>472</v>
      </c>
      <c r="B476">
        <v>1</v>
      </c>
      <c r="C476">
        <v>-18231</v>
      </c>
      <c r="D476">
        <v>-1604.31</v>
      </c>
      <c r="E476">
        <v>14681.9</v>
      </c>
      <c r="F476">
        <v>-19733.8</v>
      </c>
      <c r="G476">
        <v>14534.2</v>
      </c>
      <c r="H476">
        <v>-2820.69</v>
      </c>
      <c r="I476">
        <v>-12644.4</v>
      </c>
      <c r="J476">
        <v>-1505.2</v>
      </c>
      <c r="K476">
        <v>4059.08</v>
      </c>
      <c r="L476">
        <v>-11611.4</v>
      </c>
      <c r="M476">
        <v>-5811.24</v>
      </c>
      <c r="N476">
        <v>-569.86400000000003</v>
      </c>
      <c r="O476">
        <v>-18602.400000000001</v>
      </c>
      <c r="P476">
        <v>-8596.0300000000007</v>
      </c>
      <c r="Q476">
        <v>330.92899999999997</v>
      </c>
      <c r="R476">
        <v>-10449</v>
      </c>
      <c r="S476">
        <v>-89.888800000000003</v>
      </c>
      <c r="T476">
        <v>2256.7399999999998</v>
      </c>
    </row>
    <row r="477" spans="1:20" x14ac:dyDescent="0.3">
      <c r="A477">
        <v>473</v>
      </c>
      <c r="B477">
        <v>0</v>
      </c>
      <c r="C477">
        <v>-12282.1</v>
      </c>
      <c r="D477">
        <v>-8242.7800000000007</v>
      </c>
      <c r="E477">
        <v>13206.9</v>
      </c>
      <c r="F477">
        <v>-19961.8</v>
      </c>
      <c r="G477">
        <v>17052.599999999999</v>
      </c>
      <c r="H477">
        <v>-3153.52</v>
      </c>
      <c r="I477">
        <v>-11798</v>
      </c>
      <c r="J477">
        <v>-1912.07</v>
      </c>
      <c r="K477">
        <v>3462.51</v>
      </c>
      <c r="L477">
        <v>-10961.6</v>
      </c>
      <c r="M477">
        <v>-6167.73</v>
      </c>
      <c r="N477">
        <v>-642.95600000000002</v>
      </c>
      <c r="O477">
        <v>-13993.9</v>
      </c>
      <c r="P477">
        <v>-5339.49</v>
      </c>
      <c r="Q477">
        <v>-403.24099999999999</v>
      </c>
      <c r="R477">
        <v>-10078.700000000001</v>
      </c>
      <c r="S477">
        <v>-309.16699999999997</v>
      </c>
      <c r="T477">
        <v>2202.35</v>
      </c>
    </row>
    <row r="478" spans="1:20" x14ac:dyDescent="0.3">
      <c r="A478">
        <v>474</v>
      </c>
      <c r="B478">
        <v>1</v>
      </c>
      <c r="C478">
        <v>-7241.24</v>
      </c>
      <c r="D478">
        <v>-8567.61</v>
      </c>
      <c r="E478">
        <v>-2748.56</v>
      </c>
      <c r="F478">
        <v>-19014.5</v>
      </c>
      <c r="G478">
        <v>19007.900000000001</v>
      </c>
      <c r="H478">
        <v>-3492.27</v>
      </c>
      <c r="I478">
        <v>-10996.1</v>
      </c>
      <c r="J478">
        <v>-2127.35</v>
      </c>
      <c r="K478">
        <v>2526.2399999999998</v>
      </c>
      <c r="L478">
        <v>-10364</v>
      </c>
      <c r="M478">
        <v>-6331.66</v>
      </c>
      <c r="N478">
        <v>-643.91399999999999</v>
      </c>
      <c r="O478">
        <v>-8807.2000000000007</v>
      </c>
      <c r="P478">
        <v>-25.1083</v>
      </c>
      <c r="Q478">
        <v>-3334.57</v>
      </c>
      <c r="R478">
        <v>-10360.200000000001</v>
      </c>
      <c r="S478">
        <v>-715.08699999999999</v>
      </c>
      <c r="T478">
        <v>1874.48</v>
      </c>
    </row>
    <row r="479" spans="1:20" x14ac:dyDescent="0.3">
      <c r="A479">
        <v>475</v>
      </c>
      <c r="B479">
        <v>0</v>
      </c>
      <c r="C479">
        <v>-6243.57</v>
      </c>
      <c r="D479">
        <v>-8857.09</v>
      </c>
      <c r="E479">
        <v>-15238.3</v>
      </c>
      <c r="F479">
        <v>-16983</v>
      </c>
      <c r="G479">
        <v>19132.099999999999</v>
      </c>
      <c r="H479">
        <v>-3203.75</v>
      </c>
      <c r="I479">
        <v>-10268.299999999999</v>
      </c>
      <c r="J479">
        <v>-2072.0100000000002</v>
      </c>
      <c r="K479">
        <v>1431.95</v>
      </c>
      <c r="L479">
        <v>-9753.73</v>
      </c>
      <c r="M479">
        <v>-6282.25</v>
      </c>
      <c r="N479">
        <v>-435.51799999999997</v>
      </c>
      <c r="O479">
        <v>-5543.35</v>
      </c>
      <c r="P479">
        <v>3435</v>
      </c>
      <c r="Q479">
        <v>-6643.02</v>
      </c>
      <c r="R479">
        <v>-10704.9</v>
      </c>
      <c r="S479">
        <v>-1138.76</v>
      </c>
      <c r="T479">
        <v>1838.98</v>
      </c>
    </row>
    <row r="480" spans="1:20" x14ac:dyDescent="0.3">
      <c r="A480">
        <v>476</v>
      </c>
      <c r="B480">
        <v>1</v>
      </c>
      <c r="C480">
        <v>-4630.8999999999996</v>
      </c>
      <c r="D480">
        <v>-9318.2099999999991</v>
      </c>
      <c r="E480">
        <v>-14132.4</v>
      </c>
      <c r="F480">
        <v>-15432.5</v>
      </c>
      <c r="G480">
        <v>15194.1</v>
      </c>
      <c r="H480">
        <v>-2131.2199999999998</v>
      </c>
      <c r="I480">
        <v>-9416.92</v>
      </c>
      <c r="J480">
        <v>-1834.99</v>
      </c>
      <c r="K480">
        <v>481.91399999999999</v>
      </c>
      <c r="L480">
        <v>-9212.5</v>
      </c>
      <c r="M480">
        <v>-5854.58</v>
      </c>
      <c r="N480">
        <v>-192.572</v>
      </c>
      <c r="O480">
        <v>-4368.25</v>
      </c>
      <c r="P480">
        <v>2644.67</v>
      </c>
      <c r="Q480">
        <v>-8498.51</v>
      </c>
      <c r="R480">
        <v>-10712.7</v>
      </c>
      <c r="S480">
        <v>-1427.13</v>
      </c>
      <c r="T480">
        <v>2109.59</v>
      </c>
    </row>
    <row r="481" spans="1:20" x14ac:dyDescent="0.3">
      <c r="A481">
        <v>477</v>
      </c>
      <c r="B481">
        <v>0</v>
      </c>
      <c r="C481">
        <v>-4612.28</v>
      </c>
      <c r="D481">
        <v>-7978.82</v>
      </c>
      <c r="E481">
        <v>-6795.3</v>
      </c>
      <c r="F481">
        <v>-15755.7</v>
      </c>
      <c r="G481">
        <v>6500.8</v>
      </c>
      <c r="H481">
        <v>-1020.14</v>
      </c>
      <c r="I481">
        <v>-8496.4699999999993</v>
      </c>
      <c r="J481">
        <v>-1597.96</v>
      </c>
      <c r="K481">
        <v>51.3461</v>
      </c>
      <c r="L481">
        <v>-8949.86</v>
      </c>
      <c r="M481">
        <v>-5172.13</v>
      </c>
      <c r="N481">
        <v>72.119699999999995</v>
      </c>
      <c r="O481">
        <v>-5369.86</v>
      </c>
      <c r="P481">
        <v>1128.8499999999999</v>
      </c>
      <c r="Q481">
        <v>-7923.6</v>
      </c>
      <c r="R481">
        <v>-10122.1</v>
      </c>
      <c r="S481">
        <v>-1574.28</v>
      </c>
      <c r="T481">
        <v>2375.25</v>
      </c>
    </row>
    <row r="482" spans="1:20" x14ac:dyDescent="0.3">
      <c r="A482">
        <v>478</v>
      </c>
      <c r="B482">
        <v>1</v>
      </c>
      <c r="C482">
        <v>-5159.33</v>
      </c>
      <c r="D482">
        <v>-4406.51</v>
      </c>
      <c r="E482">
        <v>-935.12099999999998</v>
      </c>
      <c r="F482">
        <v>-17557.099999999999</v>
      </c>
      <c r="G482">
        <v>-5086.97</v>
      </c>
      <c r="H482">
        <v>-1692.97</v>
      </c>
      <c r="I482">
        <v>-7834.79</v>
      </c>
      <c r="J482">
        <v>-1327.35</v>
      </c>
      <c r="K482">
        <v>-89.880600000000001</v>
      </c>
      <c r="L482">
        <v>-9438.76</v>
      </c>
      <c r="M482">
        <v>-4471.92</v>
      </c>
      <c r="N482">
        <v>310.11799999999999</v>
      </c>
      <c r="O482">
        <v>-7527.77</v>
      </c>
      <c r="P482">
        <v>1677.06</v>
      </c>
      <c r="Q482">
        <v>-6186.36</v>
      </c>
      <c r="R482">
        <v>-9146.32</v>
      </c>
      <c r="S482">
        <v>-1636.49</v>
      </c>
      <c r="T482">
        <v>2522.39</v>
      </c>
    </row>
    <row r="483" spans="1:20" x14ac:dyDescent="0.3">
      <c r="A483">
        <v>479</v>
      </c>
      <c r="B483">
        <v>0</v>
      </c>
      <c r="C483">
        <v>-5447.79</v>
      </c>
      <c r="D483">
        <v>-759.35199999999998</v>
      </c>
      <c r="E483">
        <v>-190.71299999999999</v>
      </c>
      <c r="F483">
        <v>-19092.8</v>
      </c>
      <c r="G483">
        <v>-13622.5</v>
      </c>
      <c r="H483">
        <v>-6141.36</v>
      </c>
      <c r="I483">
        <v>-7500.99</v>
      </c>
      <c r="J483">
        <v>-944.14300000000003</v>
      </c>
      <c r="K483">
        <v>-191.60300000000001</v>
      </c>
      <c r="L483">
        <v>-10134</v>
      </c>
      <c r="M483">
        <v>-3923.8</v>
      </c>
      <c r="N483">
        <v>305.16899999999998</v>
      </c>
      <c r="O483">
        <v>-9093.11</v>
      </c>
      <c r="P483">
        <v>3423.22</v>
      </c>
      <c r="Q483">
        <v>-4659.55</v>
      </c>
      <c r="R483">
        <v>-8096.48</v>
      </c>
      <c r="S483">
        <v>-1625.62</v>
      </c>
      <c r="T483">
        <v>2651.78</v>
      </c>
    </row>
    <row r="484" spans="1:20" x14ac:dyDescent="0.3">
      <c r="A484">
        <v>480</v>
      </c>
      <c r="B484">
        <v>1</v>
      </c>
      <c r="C484">
        <v>-7393.49</v>
      </c>
      <c r="D484">
        <v>671.58399999999995</v>
      </c>
      <c r="E484">
        <v>-2428.69</v>
      </c>
      <c r="F484">
        <v>-20011.2</v>
      </c>
      <c r="G484">
        <v>-15425.7</v>
      </c>
      <c r="H484">
        <v>-10344.4</v>
      </c>
      <c r="I484">
        <v>-7320.26</v>
      </c>
      <c r="J484">
        <v>-419.71199999999999</v>
      </c>
      <c r="K484">
        <v>-270.613</v>
      </c>
      <c r="L484">
        <v>-10244.6</v>
      </c>
      <c r="M484">
        <v>-3539.63</v>
      </c>
      <c r="N484">
        <v>237.03</v>
      </c>
      <c r="O484">
        <v>-10233.799999999999</v>
      </c>
      <c r="P484">
        <v>5361.88</v>
      </c>
      <c r="Q484">
        <v>-3817.14</v>
      </c>
      <c r="R484">
        <v>-7203.69</v>
      </c>
      <c r="S484">
        <v>-1630.57</v>
      </c>
      <c r="T484">
        <v>2798.93</v>
      </c>
    </row>
    <row r="485" spans="1:20" x14ac:dyDescent="0.3">
      <c r="A485">
        <v>481</v>
      </c>
      <c r="B485">
        <v>0</v>
      </c>
      <c r="C485">
        <v>-9836.7800000000007</v>
      </c>
      <c r="D485">
        <v>486.88299999999998</v>
      </c>
      <c r="E485">
        <v>-4101.6099999999997</v>
      </c>
      <c r="F485">
        <v>-19643.8</v>
      </c>
      <c r="G485">
        <v>-12275.9</v>
      </c>
      <c r="H485">
        <v>-9988.7099999999991</v>
      </c>
      <c r="I485">
        <v>-7179.03</v>
      </c>
      <c r="J485">
        <v>189.64599999999999</v>
      </c>
      <c r="K485">
        <v>-416.786</v>
      </c>
      <c r="L485">
        <v>-9877.2099999999991</v>
      </c>
      <c r="M485">
        <v>-3357.92</v>
      </c>
      <c r="N485">
        <v>169.86600000000001</v>
      </c>
      <c r="O485">
        <v>-11042.6</v>
      </c>
      <c r="P485">
        <v>6454.14</v>
      </c>
      <c r="Q485">
        <v>-3375.69</v>
      </c>
      <c r="R485">
        <v>-6694.1</v>
      </c>
      <c r="S485">
        <v>-1698.71</v>
      </c>
      <c r="T485">
        <v>2877.94</v>
      </c>
    </row>
    <row r="486" spans="1:20" x14ac:dyDescent="0.3">
      <c r="A486">
        <v>482</v>
      </c>
      <c r="B486">
        <v>1</v>
      </c>
      <c r="C486">
        <v>-10611</v>
      </c>
      <c r="D486">
        <v>572.84</v>
      </c>
      <c r="E486">
        <v>-4154.92</v>
      </c>
      <c r="F486">
        <v>-17182.599999999999</v>
      </c>
      <c r="G486">
        <v>-5660.91</v>
      </c>
      <c r="H486">
        <v>-6857</v>
      </c>
      <c r="I486">
        <v>-6993.35</v>
      </c>
      <c r="J486">
        <v>821.71699999999998</v>
      </c>
      <c r="K486">
        <v>-687.39300000000003</v>
      </c>
      <c r="L486">
        <v>-9718.2099999999991</v>
      </c>
      <c r="M486">
        <v>-3408.29</v>
      </c>
      <c r="N486">
        <v>-4.9426399999999999</v>
      </c>
      <c r="O486">
        <v>-11354.7</v>
      </c>
      <c r="P486">
        <v>6542.99</v>
      </c>
      <c r="Q486">
        <v>-3037.92</v>
      </c>
      <c r="R486">
        <v>-6692.14</v>
      </c>
      <c r="S486">
        <v>-1765.87</v>
      </c>
      <c r="T486">
        <v>2872.99</v>
      </c>
    </row>
    <row r="487" spans="1:20" x14ac:dyDescent="0.3">
      <c r="A487">
        <v>483</v>
      </c>
      <c r="B487">
        <v>0</v>
      </c>
      <c r="C487">
        <v>-10311.799999999999</v>
      </c>
      <c r="D487">
        <v>1732.31</v>
      </c>
      <c r="E487">
        <v>-3916.91</v>
      </c>
      <c r="F487">
        <v>-13196.6</v>
      </c>
      <c r="G487">
        <v>-206.37299999999999</v>
      </c>
      <c r="H487">
        <v>-4160.84</v>
      </c>
      <c r="I487">
        <v>-6750.4</v>
      </c>
      <c r="J487">
        <v>1470.58</v>
      </c>
      <c r="K487">
        <v>-1087.3800000000001</v>
      </c>
      <c r="L487">
        <v>-9802.16</v>
      </c>
      <c r="M487">
        <v>-3644.33</v>
      </c>
      <c r="N487">
        <v>-236.04499999999999</v>
      </c>
      <c r="O487">
        <v>-10924.1</v>
      </c>
      <c r="P487">
        <v>5581.04</v>
      </c>
      <c r="Q487">
        <v>-2530.29</v>
      </c>
      <c r="R487">
        <v>-7108.92</v>
      </c>
      <c r="S487">
        <v>-1907.1</v>
      </c>
      <c r="T487">
        <v>2670.53</v>
      </c>
    </row>
    <row r="488" spans="1:20" x14ac:dyDescent="0.3">
      <c r="A488">
        <v>484</v>
      </c>
      <c r="B488">
        <v>1</v>
      </c>
      <c r="C488">
        <v>-9917.7099999999991</v>
      </c>
      <c r="D488">
        <v>3106.07</v>
      </c>
      <c r="E488">
        <v>-3938.64</v>
      </c>
      <c r="F488">
        <v>-10255.5</v>
      </c>
      <c r="G488">
        <v>2872</v>
      </c>
      <c r="H488">
        <v>-2599.4299999999998</v>
      </c>
      <c r="I488">
        <v>-6653.62</v>
      </c>
      <c r="J488">
        <v>2091.7800000000002</v>
      </c>
      <c r="K488">
        <v>-1584.15</v>
      </c>
      <c r="L488">
        <v>-9982.89</v>
      </c>
      <c r="M488">
        <v>-3888.27</v>
      </c>
      <c r="N488">
        <v>-411.839</v>
      </c>
      <c r="O488">
        <v>-9790.31</v>
      </c>
      <c r="P488">
        <v>4119.38</v>
      </c>
      <c r="Q488">
        <v>-2245.85</v>
      </c>
      <c r="R488">
        <v>-7611.61</v>
      </c>
      <c r="S488">
        <v>-2042.4</v>
      </c>
      <c r="T488">
        <v>2404.86</v>
      </c>
    </row>
    <row r="489" spans="1:20" x14ac:dyDescent="0.3">
      <c r="A489">
        <v>485</v>
      </c>
      <c r="B489">
        <v>0</v>
      </c>
      <c r="C489">
        <v>-9045.67</v>
      </c>
      <c r="D489">
        <v>3472.49</v>
      </c>
      <c r="E489">
        <v>-4214.18</v>
      </c>
      <c r="F489">
        <v>-7989.92</v>
      </c>
      <c r="G489">
        <v>3418.18</v>
      </c>
      <c r="H489">
        <v>-3078.38</v>
      </c>
      <c r="I489">
        <v>-6810.64</v>
      </c>
      <c r="J489">
        <v>2577.69</v>
      </c>
      <c r="K489">
        <v>-2041.41</v>
      </c>
      <c r="L489">
        <v>-10073.799999999999</v>
      </c>
      <c r="M489">
        <v>-3910.99</v>
      </c>
      <c r="N489">
        <v>-400.976</v>
      </c>
      <c r="O489">
        <v>-8951.82</v>
      </c>
      <c r="P489">
        <v>2758.45</v>
      </c>
      <c r="Q489">
        <v>-2711.01</v>
      </c>
      <c r="R489">
        <v>-7979</v>
      </c>
      <c r="S489">
        <v>-2166.84</v>
      </c>
      <c r="T489">
        <v>2224.13</v>
      </c>
    </row>
    <row r="490" spans="1:20" x14ac:dyDescent="0.3">
      <c r="A490">
        <v>486</v>
      </c>
      <c r="B490">
        <v>1</v>
      </c>
      <c r="C490">
        <v>-7842.75</v>
      </c>
      <c r="D490">
        <v>2679.46</v>
      </c>
      <c r="E490">
        <v>-4984.49</v>
      </c>
      <c r="F490">
        <v>-5711.48</v>
      </c>
      <c r="G490">
        <v>2469.08</v>
      </c>
      <c r="H490">
        <v>-6260.4</v>
      </c>
      <c r="I490">
        <v>-7160.25</v>
      </c>
      <c r="J490">
        <v>2905.58</v>
      </c>
      <c r="K490">
        <v>-2408.8000000000002</v>
      </c>
      <c r="L490">
        <v>-10073.799999999999</v>
      </c>
      <c r="M490">
        <v>-3894.2</v>
      </c>
      <c r="N490">
        <v>-271.60300000000001</v>
      </c>
      <c r="O490">
        <v>-8887.61</v>
      </c>
      <c r="P490">
        <v>1584.18</v>
      </c>
      <c r="Q490">
        <v>-3933.65</v>
      </c>
      <c r="R490">
        <v>-8121.23</v>
      </c>
      <c r="S490">
        <v>-2212.2800000000002</v>
      </c>
      <c r="T490">
        <v>2099.69</v>
      </c>
    </row>
    <row r="491" spans="1:20" x14ac:dyDescent="0.3">
      <c r="A491">
        <v>487</v>
      </c>
      <c r="B491">
        <v>0</v>
      </c>
      <c r="C491">
        <v>-7078.31</v>
      </c>
      <c r="D491">
        <v>1370.88</v>
      </c>
      <c r="E491">
        <v>-6125.2</v>
      </c>
      <c r="F491">
        <v>-4175.7299999999996</v>
      </c>
      <c r="G491">
        <v>1947.6</v>
      </c>
      <c r="H491">
        <v>-9463.33</v>
      </c>
      <c r="I491">
        <v>-7572.09</v>
      </c>
      <c r="J491">
        <v>3092.24</v>
      </c>
      <c r="K491">
        <v>-2534.2399999999998</v>
      </c>
      <c r="L491">
        <v>-10040.200000000001</v>
      </c>
      <c r="M491">
        <v>-3921.85</v>
      </c>
      <c r="N491">
        <v>-90.867800000000003</v>
      </c>
      <c r="O491">
        <v>-9382.39</v>
      </c>
      <c r="P491">
        <v>645.93499999999995</v>
      </c>
      <c r="Q491">
        <v>-5021.0600000000004</v>
      </c>
      <c r="R491">
        <v>-8031.36</v>
      </c>
      <c r="S491">
        <v>-2178.6999999999998</v>
      </c>
      <c r="T491">
        <v>2054.2600000000002</v>
      </c>
    </row>
    <row r="492" spans="1:20" x14ac:dyDescent="0.3">
      <c r="A492">
        <v>488</v>
      </c>
      <c r="B492">
        <v>1</v>
      </c>
      <c r="C492">
        <v>-7092.1</v>
      </c>
      <c r="D492">
        <v>83.013400000000004</v>
      </c>
      <c r="E492">
        <v>-6581.54</v>
      </c>
      <c r="F492">
        <v>-2971.8</v>
      </c>
      <c r="G492">
        <v>1453.83</v>
      </c>
      <c r="H492">
        <v>-9349.9599999999991</v>
      </c>
      <c r="I492">
        <v>-7973.07</v>
      </c>
      <c r="J492">
        <v>3093.24</v>
      </c>
      <c r="K492">
        <v>-2304.15</v>
      </c>
      <c r="L492">
        <v>-9910.81</v>
      </c>
      <c r="M492">
        <v>-4040.36</v>
      </c>
      <c r="N492">
        <v>16.787700000000001</v>
      </c>
      <c r="O492">
        <v>-10206.1</v>
      </c>
      <c r="P492">
        <v>203.45400000000001</v>
      </c>
      <c r="Q492">
        <v>-5008.2700000000004</v>
      </c>
      <c r="R492">
        <v>-7873.34</v>
      </c>
      <c r="S492">
        <v>-2150.0500000000002</v>
      </c>
      <c r="T492">
        <v>2003.89</v>
      </c>
    </row>
    <row r="493" spans="1:20" x14ac:dyDescent="0.3">
      <c r="A493">
        <v>489</v>
      </c>
      <c r="B493">
        <v>0</v>
      </c>
      <c r="C493">
        <v>-8025.34</v>
      </c>
      <c r="D493">
        <v>-821.66600000000005</v>
      </c>
      <c r="E493">
        <v>-6248.71</v>
      </c>
      <c r="F493">
        <v>-2415.73</v>
      </c>
      <c r="G493">
        <v>421.78100000000001</v>
      </c>
      <c r="H493">
        <v>-5801.57</v>
      </c>
      <c r="I493">
        <v>-8261.4599999999991</v>
      </c>
      <c r="J493">
        <v>2666.63</v>
      </c>
      <c r="K493">
        <v>-1735.3</v>
      </c>
      <c r="L493">
        <v>-9629.35</v>
      </c>
      <c r="M493">
        <v>-4091.73</v>
      </c>
      <c r="N493">
        <v>56.292299999999997</v>
      </c>
      <c r="O493">
        <v>-10773</v>
      </c>
      <c r="P493">
        <v>241.95599999999999</v>
      </c>
      <c r="Q493">
        <v>-4219.18</v>
      </c>
      <c r="R493">
        <v>-7698.53</v>
      </c>
      <c r="S493">
        <v>-2155.98</v>
      </c>
      <c r="T493">
        <v>1885.38</v>
      </c>
    </row>
    <row r="494" spans="1:20" x14ac:dyDescent="0.3">
      <c r="A494">
        <v>490</v>
      </c>
      <c r="B494">
        <v>1</v>
      </c>
      <c r="C494">
        <v>-9476.15</v>
      </c>
      <c r="D494">
        <v>-1571.25</v>
      </c>
      <c r="E494">
        <v>-6144.98</v>
      </c>
      <c r="F494">
        <v>-2722.82</v>
      </c>
      <c r="G494">
        <v>-371.32499999999999</v>
      </c>
      <c r="H494">
        <v>-1207.18</v>
      </c>
      <c r="I494">
        <v>-8458.98</v>
      </c>
      <c r="J494">
        <v>1893.32</v>
      </c>
      <c r="K494">
        <v>-934.35</v>
      </c>
      <c r="L494">
        <v>-9133.58</v>
      </c>
      <c r="M494">
        <v>-3951.5</v>
      </c>
      <c r="N494">
        <v>11.862</v>
      </c>
      <c r="O494">
        <v>-10612.1</v>
      </c>
      <c r="P494">
        <v>506.62700000000001</v>
      </c>
      <c r="Q494">
        <v>-3522.88</v>
      </c>
      <c r="R494">
        <v>-7517.8</v>
      </c>
      <c r="S494">
        <v>-2133.27</v>
      </c>
      <c r="T494">
        <v>1750.08</v>
      </c>
    </row>
    <row r="495" spans="1:20" x14ac:dyDescent="0.3">
      <c r="A495">
        <v>491</v>
      </c>
      <c r="B495">
        <v>0</v>
      </c>
      <c r="C495">
        <v>-10220.9</v>
      </c>
      <c r="D495">
        <v>-2530.2199999999998</v>
      </c>
      <c r="E495">
        <v>-6583.45</v>
      </c>
      <c r="F495">
        <v>-3216.69</v>
      </c>
      <c r="G495">
        <v>-250.90799999999999</v>
      </c>
      <c r="H495">
        <v>2087.7199999999998</v>
      </c>
      <c r="I495">
        <v>-8622.93</v>
      </c>
      <c r="J495">
        <v>1327.39</v>
      </c>
      <c r="K495">
        <v>-165.96600000000001</v>
      </c>
      <c r="L495">
        <v>-8535.08</v>
      </c>
      <c r="M495">
        <v>-3641.39</v>
      </c>
      <c r="N495">
        <v>-179.73</v>
      </c>
      <c r="O495">
        <v>-9851.61</v>
      </c>
      <c r="P495">
        <v>677.51499999999999</v>
      </c>
      <c r="Q495">
        <v>-3368.77</v>
      </c>
      <c r="R495">
        <v>-7275.85</v>
      </c>
      <c r="S495">
        <v>-2116.48</v>
      </c>
      <c r="T495">
        <v>1692.78</v>
      </c>
    </row>
    <row r="496" spans="1:20" x14ac:dyDescent="0.3">
      <c r="A496">
        <v>492</v>
      </c>
      <c r="B496">
        <v>1</v>
      </c>
      <c r="C496">
        <v>-9615.6</v>
      </c>
      <c r="D496">
        <v>-3003.38</v>
      </c>
      <c r="E496">
        <v>-7126.66</v>
      </c>
      <c r="F496">
        <v>-2719.02</v>
      </c>
      <c r="G496">
        <v>141.233</v>
      </c>
      <c r="H496">
        <v>2286.48</v>
      </c>
      <c r="I496">
        <v>-8640.7199999999993</v>
      </c>
      <c r="J496">
        <v>1078.5</v>
      </c>
      <c r="K496">
        <v>365.39</v>
      </c>
      <c r="L496">
        <v>-8049.16</v>
      </c>
      <c r="M496">
        <v>-3319.42</v>
      </c>
      <c r="N496">
        <v>-383.18599999999998</v>
      </c>
      <c r="O496">
        <v>-8981.5</v>
      </c>
      <c r="P496">
        <v>229.20099999999999</v>
      </c>
      <c r="Q496">
        <v>-3554.43</v>
      </c>
      <c r="R496">
        <v>-7004.24</v>
      </c>
      <c r="S496">
        <v>-2127.33</v>
      </c>
      <c r="T496">
        <v>1738.22</v>
      </c>
    </row>
    <row r="497" spans="1:20" x14ac:dyDescent="0.3">
      <c r="A497">
        <v>493</v>
      </c>
      <c r="B497">
        <v>0</v>
      </c>
      <c r="C497">
        <v>-8502.5300000000007</v>
      </c>
      <c r="D497">
        <v>-2357.5500000000002</v>
      </c>
      <c r="E497">
        <v>-7157.34</v>
      </c>
      <c r="F497">
        <v>-1679.03</v>
      </c>
      <c r="G497">
        <v>-250.78299999999999</v>
      </c>
      <c r="H497">
        <v>-196.24600000000001</v>
      </c>
      <c r="I497">
        <v>-8455.07</v>
      </c>
      <c r="J497">
        <v>886.90599999999995</v>
      </c>
      <c r="K497">
        <v>642.93299999999999</v>
      </c>
      <c r="L497">
        <v>-7704.47</v>
      </c>
      <c r="M497">
        <v>-3009.32</v>
      </c>
      <c r="N497">
        <v>-457.27300000000002</v>
      </c>
      <c r="O497">
        <v>-8337.56</v>
      </c>
      <c r="P497">
        <v>-836.41300000000001</v>
      </c>
      <c r="Q497">
        <v>-3830.97</v>
      </c>
      <c r="R497">
        <v>-6879.79</v>
      </c>
      <c r="S497">
        <v>-2139.1999999999998</v>
      </c>
      <c r="T497">
        <v>1788.58</v>
      </c>
    </row>
    <row r="498" spans="1:20" x14ac:dyDescent="0.3">
      <c r="A498">
        <v>494</v>
      </c>
      <c r="B498">
        <v>1</v>
      </c>
      <c r="C498">
        <v>-7778.56</v>
      </c>
      <c r="D498">
        <v>-1178.3499999999999</v>
      </c>
      <c r="E498">
        <v>-6617.15</v>
      </c>
      <c r="F498">
        <v>-1123.94</v>
      </c>
      <c r="G498">
        <v>-1086.31</v>
      </c>
      <c r="H498">
        <v>-3784.22</v>
      </c>
      <c r="I498">
        <v>-8128.18</v>
      </c>
      <c r="J498">
        <v>649.87800000000004</v>
      </c>
      <c r="K498">
        <v>610.37300000000005</v>
      </c>
      <c r="L498">
        <v>-7327.22</v>
      </c>
      <c r="M498">
        <v>-2704.13</v>
      </c>
      <c r="N498">
        <v>-434.55399999999997</v>
      </c>
      <c r="O498">
        <v>-7818.07</v>
      </c>
      <c r="P498">
        <v>-1859.63</v>
      </c>
      <c r="Q498">
        <v>-4006.78</v>
      </c>
      <c r="R498">
        <v>-6867.92</v>
      </c>
      <c r="S498">
        <v>-2076.98</v>
      </c>
      <c r="T498">
        <v>1873.52</v>
      </c>
    </row>
    <row r="499" spans="1:20" x14ac:dyDescent="0.3">
      <c r="A499">
        <v>495</v>
      </c>
      <c r="B499">
        <v>0</v>
      </c>
      <c r="C499">
        <v>-7505.94</v>
      </c>
      <c r="D499">
        <v>-104.78</v>
      </c>
      <c r="E499">
        <v>-6045.27</v>
      </c>
      <c r="F499">
        <v>-1121.9100000000001</v>
      </c>
      <c r="G499">
        <v>-1674.98</v>
      </c>
      <c r="H499">
        <v>-6804.51</v>
      </c>
      <c r="I499">
        <v>-7733.13</v>
      </c>
      <c r="J499">
        <v>412.85199999999998</v>
      </c>
      <c r="K499">
        <v>356.56099999999998</v>
      </c>
      <c r="L499">
        <v>-6931.17</v>
      </c>
      <c r="M499">
        <v>-2467.11</v>
      </c>
      <c r="N499">
        <v>-501.69600000000003</v>
      </c>
      <c r="O499">
        <v>-7377.59</v>
      </c>
      <c r="P499">
        <v>-2425.5700000000002</v>
      </c>
      <c r="Q499">
        <v>-4079.86</v>
      </c>
      <c r="R499">
        <v>-6913.36</v>
      </c>
      <c r="S499">
        <v>-2003.9</v>
      </c>
      <c r="T499">
        <v>1862.67</v>
      </c>
    </row>
    <row r="500" spans="1:20" x14ac:dyDescent="0.3">
      <c r="A500">
        <v>496</v>
      </c>
      <c r="B500">
        <v>1</v>
      </c>
      <c r="C500">
        <v>-7690.57</v>
      </c>
      <c r="D500">
        <v>747.53</v>
      </c>
      <c r="E500">
        <v>-5751.96</v>
      </c>
      <c r="F500">
        <v>-1337.23</v>
      </c>
      <c r="G500">
        <v>-2041.36</v>
      </c>
      <c r="H500">
        <v>-7823</v>
      </c>
      <c r="I500">
        <v>-7388.44</v>
      </c>
      <c r="J500">
        <v>192.61099999999999</v>
      </c>
      <c r="K500">
        <v>130.38499999999999</v>
      </c>
      <c r="L500">
        <v>-6727.71</v>
      </c>
      <c r="M500">
        <v>-2297.2199999999998</v>
      </c>
      <c r="N500">
        <v>-659.71299999999997</v>
      </c>
      <c r="O500">
        <v>-6982.54</v>
      </c>
      <c r="P500">
        <v>-2674.46</v>
      </c>
      <c r="Q500">
        <v>-4215.16</v>
      </c>
      <c r="R500">
        <v>-6863.01</v>
      </c>
      <c r="S500">
        <v>-1868.6</v>
      </c>
      <c r="T500">
        <v>1817.23</v>
      </c>
    </row>
    <row r="501" spans="1:20" x14ac:dyDescent="0.3">
      <c r="A501">
        <v>497</v>
      </c>
      <c r="B501">
        <v>0</v>
      </c>
      <c r="C501">
        <v>-8091.55</v>
      </c>
      <c r="D501">
        <v>1493.21</v>
      </c>
      <c r="E501">
        <v>-5452.7</v>
      </c>
      <c r="F501">
        <v>-1466.6</v>
      </c>
      <c r="G501">
        <v>-2475.92</v>
      </c>
      <c r="H501">
        <v>-6925.44</v>
      </c>
      <c r="I501">
        <v>-7128.69</v>
      </c>
      <c r="J501">
        <v>-4.9127299999999998</v>
      </c>
      <c r="K501">
        <v>-10.848599999999999</v>
      </c>
      <c r="L501">
        <v>-6603.26</v>
      </c>
      <c r="M501">
        <v>-2235</v>
      </c>
      <c r="N501">
        <v>-817.73199999999997</v>
      </c>
      <c r="O501">
        <v>-6570.71</v>
      </c>
      <c r="P501">
        <v>-2748.56</v>
      </c>
      <c r="Q501">
        <v>-4423.53</v>
      </c>
      <c r="R501">
        <v>-6677.36</v>
      </c>
      <c r="S501">
        <v>-1693.8</v>
      </c>
      <c r="T501">
        <v>1800.44</v>
      </c>
    </row>
    <row r="502" spans="1:20" x14ac:dyDescent="0.3">
      <c r="A502">
        <v>498</v>
      </c>
      <c r="B502">
        <v>1</v>
      </c>
      <c r="C502">
        <v>-8430.31</v>
      </c>
      <c r="D502">
        <v>2125.2800000000002</v>
      </c>
      <c r="E502">
        <v>-5243.31</v>
      </c>
      <c r="F502">
        <v>-1529.84</v>
      </c>
      <c r="G502">
        <v>-2709.06</v>
      </c>
      <c r="H502">
        <v>-5136.88</v>
      </c>
      <c r="I502">
        <v>-6874.88</v>
      </c>
      <c r="J502">
        <v>-84.946299999999994</v>
      </c>
      <c r="K502">
        <v>-45.441299999999998</v>
      </c>
      <c r="L502">
        <v>-6473.9</v>
      </c>
      <c r="M502">
        <v>-2245.84</v>
      </c>
      <c r="N502">
        <v>-942.18200000000002</v>
      </c>
      <c r="O502">
        <v>-6085.81</v>
      </c>
      <c r="P502">
        <v>-2658.7</v>
      </c>
      <c r="Q502">
        <v>-4666.49</v>
      </c>
      <c r="R502">
        <v>-6350.47</v>
      </c>
      <c r="S502">
        <v>-1513.06</v>
      </c>
      <c r="T502">
        <v>1777.72</v>
      </c>
    </row>
    <row r="503" spans="1:20" x14ac:dyDescent="0.3">
      <c r="A503">
        <v>499</v>
      </c>
      <c r="B503">
        <v>0</v>
      </c>
      <c r="C503">
        <v>-8645.64</v>
      </c>
      <c r="D503">
        <v>2623.08</v>
      </c>
      <c r="E503">
        <v>-5074.4399999999996</v>
      </c>
      <c r="F503">
        <v>-1411.33</v>
      </c>
      <c r="G503">
        <v>-2401.0100000000002</v>
      </c>
      <c r="H503">
        <v>-3649.41</v>
      </c>
      <c r="I503">
        <v>-6665.49</v>
      </c>
      <c r="J503">
        <v>27.6313</v>
      </c>
      <c r="K503">
        <v>50.3521</v>
      </c>
      <c r="L503">
        <v>-6209.24</v>
      </c>
      <c r="M503">
        <v>-2308.0700000000002</v>
      </c>
      <c r="N503">
        <v>-1004.41</v>
      </c>
      <c r="O503">
        <v>-5599.88</v>
      </c>
      <c r="P503">
        <v>-2416.7600000000002</v>
      </c>
      <c r="Q503">
        <v>-4763.3100000000004</v>
      </c>
      <c r="R503">
        <v>-5921.86</v>
      </c>
      <c r="S503">
        <v>-1355.04</v>
      </c>
      <c r="T503">
        <v>1744.15</v>
      </c>
    </row>
    <row r="504" spans="1:20" x14ac:dyDescent="0.3">
      <c r="A504">
        <v>500</v>
      </c>
      <c r="B504">
        <v>1</v>
      </c>
      <c r="C504">
        <v>-8691.08</v>
      </c>
      <c r="D504">
        <v>2838.42</v>
      </c>
      <c r="E504">
        <v>-4770.28</v>
      </c>
      <c r="F504">
        <v>-1242.46</v>
      </c>
      <c r="G504">
        <v>-1611.94</v>
      </c>
      <c r="H504">
        <v>-3131.74</v>
      </c>
      <c r="I504">
        <v>-6446.27</v>
      </c>
      <c r="J504">
        <v>118.515</v>
      </c>
      <c r="K504">
        <v>168.86600000000001</v>
      </c>
      <c r="L504">
        <v>-5870.48</v>
      </c>
      <c r="M504">
        <v>-2347.5700000000002</v>
      </c>
      <c r="N504">
        <v>-1027.1300000000001</v>
      </c>
      <c r="O504">
        <v>-5389.45</v>
      </c>
      <c r="P504">
        <v>-2010.87</v>
      </c>
      <c r="Q504">
        <v>-4639.8900000000003</v>
      </c>
      <c r="R504">
        <v>-5481.37</v>
      </c>
      <c r="S504">
        <v>-1180.24</v>
      </c>
      <c r="T504">
        <v>1681.93</v>
      </c>
    </row>
    <row r="505" spans="1:20" x14ac:dyDescent="0.3">
      <c r="A505">
        <v>501</v>
      </c>
      <c r="B505">
        <v>0</v>
      </c>
      <c r="C505">
        <v>-8556.82</v>
      </c>
      <c r="D505">
        <v>2699.24</v>
      </c>
      <c r="E505">
        <v>-4543.07</v>
      </c>
      <c r="F505">
        <v>-971.87099999999998</v>
      </c>
      <c r="G505">
        <v>-697.39800000000002</v>
      </c>
      <c r="H505">
        <v>-3602.7</v>
      </c>
      <c r="I505">
        <v>-6107.51</v>
      </c>
      <c r="J505">
        <v>68.164500000000004</v>
      </c>
      <c r="K505">
        <v>354.51400000000001</v>
      </c>
      <c r="L505">
        <v>-5638.36</v>
      </c>
      <c r="M505">
        <v>-2403.86</v>
      </c>
      <c r="N505">
        <v>-1094.26</v>
      </c>
      <c r="O505">
        <v>-5512.88</v>
      </c>
      <c r="P505">
        <v>-1603.95</v>
      </c>
      <c r="Q505">
        <v>-4453.21</v>
      </c>
      <c r="R505">
        <v>-5086.32</v>
      </c>
      <c r="S505">
        <v>-982.71600000000001</v>
      </c>
      <c r="T505">
        <v>1625.64</v>
      </c>
    </row>
    <row r="506" spans="1:20" x14ac:dyDescent="0.3">
      <c r="A506">
        <v>502</v>
      </c>
      <c r="B506">
        <v>1</v>
      </c>
      <c r="C506">
        <v>-8240.7800000000007</v>
      </c>
      <c r="D506">
        <v>2046.52</v>
      </c>
      <c r="E506">
        <v>-4677.33</v>
      </c>
      <c r="F506">
        <v>-605.48599999999999</v>
      </c>
      <c r="G506">
        <v>-63.261099999999999</v>
      </c>
      <c r="H506">
        <v>-4517.24</v>
      </c>
      <c r="I506">
        <v>-5674</v>
      </c>
      <c r="J506">
        <v>-151.04599999999999</v>
      </c>
      <c r="K506">
        <v>547.13</v>
      </c>
      <c r="L506">
        <v>-5536.63</v>
      </c>
      <c r="M506">
        <v>-2466.09</v>
      </c>
      <c r="N506">
        <v>-1285.8499999999999</v>
      </c>
      <c r="O506">
        <v>-5733.12</v>
      </c>
      <c r="P506">
        <v>-1371.83</v>
      </c>
      <c r="Q506">
        <v>-4334.7</v>
      </c>
      <c r="R506">
        <v>-4708.0600000000004</v>
      </c>
      <c r="S506">
        <v>-785.19399999999996</v>
      </c>
      <c r="T506">
        <v>1563.41</v>
      </c>
    </row>
    <row r="507" spans="1:20" x14ac:dyDescent="0.3">
      <c r="A507">
        <v>503</v>
      </c>
      <c r="B507">
        <v>0</v>
      </c>
      <c r="C507">
        <v>-8008.66</v>
      </c>
      <c r="D507">
        <v>1165.53</v>
      </c>
      <c r="E507">
        <v>-5094.0600000000004</v>
      </c>
      <c r="F507">
        <v>-288.41399999999999</v>
      </c>
      <c r="G507">
        <v>185.64500000000001</v>
      </c>
      <c r="H507">
        <v>-5285.65</v>
      </c>
      <c r="I507">
        <v>-5114.99</v>
      </c>
      <c r="J507">
        <v>-590.50099999999998</v>
      </c>
      <c r="K507">
        <v>542.226</v>
      </c>
      <c r="L507">
        <v>-5440.84</v>
      </c>
      <c r="M507">
        <v>-2488.81</v>
      </c>
      <c r="N507">
        <v>-1489.31</v>
      </c>
      <c r="O507">
        <v>-5913.86</v>
      </c>
      <c r="P507">
        <v>-1219.75</v>
      </c>
      <c r="Q507">
        <v>-4216.18</v>
      </c>
      <c r="R507">
        <v>-4402.87</v>
      </c>
      <c r="S507">
        <v>-604.45299999999997</v>
      </c>
      <c r="T507">
        <v>1490.34</v>
      </c>
    </row>
    <row r="508" spans="1:20" x14ac:dyDescent="0.3">
      <c r="A508">
        <v>504</v>
      </c>
      <c r="B508">
        <v>1</v>
      </c>
      <c r="C508">
        <v>-7974.06</v>
      </c>
      <c r="D508">
        <v>509.70100000000002</v>
      </c>
      <c r="E508">
        <v>-5546.43</v>
      </c>
      <c r="F508">
        <v>-264.654</v>
      </c>
      <c r="G508">
        <v>326.88200000000001</v>
      </c>
      <c r="H508">
        <v>-5749.9</v>
      </c>
      <c r="I508">
        <v>-4567.87</v>
      </c>
      <c r="J508">
        <v>-1445.65</v>
      </c>
      <c r="K508">
        <v>171.977</v>
      </c>
      <c r="L508">
        <v>-5339.11</v>
      </c>
      <c r="M508">
        <v>-2472.0300000000002</v>
      </c>
      <c r="N508">
        <v>-1580.2</v>
      </c>
      <c r="O508">
        <v>-6021.53</v>
      </c>
      <c r="P508">
        <v>-1055.79</v>
      </c>
      <c r="Q508">
        <v>-4114.45</v>
      </c>
      <c r="R508">
        <v>-4232.97</v>
      </c>
      <c r="S508">
        <v>-463.21699999999998</v>
      </c>
      <c r="T508">
        <v>1405.4</v>
      </c>
    </row>
    <row r="509" spans="1:20" x14ac:dyDescent="0.3">
      <c r="A509">
        <v>505</v>
      </c>
      <c r="B509">
        <v>0</v>
      </c>
      <c r="C509">
        <v>-8019.5</v>
      </c>
      <c r="D509">
        <v>203.46899999999999</v>
      </c>
      <c r="E509">
        <v>-5828.9</v>
      </c>
      <c r="F509">
        <v>-590.46900000000005</v>
      </c>
      <c r="G509">
        <v>428.61</v>
      </c>
      <c r="H509">
        <v>-5919.79</v>
      </c>
      <c r="I509">
        <v>-4076</v>
      </c>
      <c r="J509">
        <v>-2307.0100000000002</v>
      </c>
      <c r="K509">
        <v>-371.27300000000002</v>
      </c>
      <c r="L509">
        <v>-5344</v>
      </c>
      <c r="M509">
        <v>-2449.31</v>
      </c>
      <c r="N509">
        <v>-1580.2</v>
      </c>
      <c r="O509">
        <v>-6111.38</v>
      </c>
      <c r="P509">
        <v>-870.16099999999994</v>
      </c>
      <c r="Q509">
        <v>-4018.67</v>
      </c>
      <c r="R509">
        <v>-4221.08</v>
      </c>
      <c r="S509">
        <v>-327.928</v>
      </c>
      <c r="T509">
        <v>1349.11</v>
      </c>
    </row>
    <row r="510" spans="1:20" x14ac:dyDescent="0.3">
      <c r="A510">
        <v>506</v>
      </c>
      <c r="B510">
        <v>1</v>
      </c>
      <c r="C510">
        <v>-8053.06</v>
      </c>
      <c r="D510">
        <v>225.131</v>
      </c>
      <c r="E510">
        <v>-6099.47</v>
      </c>
      <c r="F510">
        <v>-1227.3900000000001</v>
      </c>
      <c r="G510">
        <v>490.83699999999999</v>
      </c>
      <c r="H510">
        <v>-5998.8</v>
      </c>
      <c r="I510">
        <v>-3770.82</v>
      </c>
      <c r="J510">
        <v>-2589.48</v>
      </c>
      <c r="K510">
        <v>-553.06899999999996</v>
      </c>
      <c r="L510">
        <v>-5496.06</v>
      </c>
      <c r="M510">
        <v>-2499.64</v>
      </c>
      <c r="N510">
        <v>-1613.75</v>
      </c>
      <c r="O510">
        <v>-6252.61</v>
      </c>
      <c r="P510">
        <v>-610.42200000000003</v>
      </c>
      <c r="Q510">
        <v>-3950.49</v>
      </c>
      <c r="R510">
        <v>-4300.09</v>
      </c>
      <c r="S510">
        <v>-220.25200000000001</v>
      </c>
      <c r="T510">
        <v>1236.55</v>
      </c>
    </row>
    <row r="511" spans="1:20" x14ac:dyDescent="0.3">
      <c r="A511">
        <v>507</v>
      </c>
      <c r="B511">
        <v>0</v>
      </c>
      <c r="C511">
        <v>-8048.18</v>
      </c>
      <c r="D511">
        <v>349.59500000000003</v>
      </c>
      <c r="E511">
        <v>-6214.17</v>
      </c>
      <c r="F511">
        <v>-2045.09</v>
      </c>
      <c r="G511">
        <v>580.67499999999995</v>
      </c>
      <c r="H511">
        <v>-6094.59</v>
      </c>
      <c r="I511">
        <v>-3533.79</v>
      </c>
      <c r="J511">
        <v>-2826.51</v>
      </c>
      <c r="K511">
        <v>-553.06899999999996</v>
      </c>
      <c r="L511">
        <v>-5727.14</v>
      </c>
      <c r="M511">
        <v>-2601.38</v>
      </c>
      <c r="N511">
        <v>-1659.21</v>
      </c>
      <c r="O511">
        <v>-6371.12</v>
      </c>
      <c r="P511">
        <v>-440.50400000000002</v>
      </c>
      <c r="Q511">
        <v>-3933.72</v>
      </c>
      <c r="R511">
        <v>-4412.6499999999996</v>
      </c>
      <c r="S511">
        <v>-147.19200000000001</v>
      </c>
      <c r="T511">
        <v>1128.8699999999999</v>
      </c>
    </row>
    <row r="512" spans="1:20" x14ac:dyDescent="0.3">
      <c r="A512">
        <v>508</v>
      </c>
      <c r="B512">
        <v>1</v>
      </c>
      <c r="C512">
        <v>-8013.55</v>
      </c>
      <c r="D512">
        <v>462.15899999999999</v>
      </c>
      <c r="E512">
        <v>-6056.15</v>
      </c>
      <c r="F512">
        <v>-2936.93</v>
      </c>
      <c r="G512">
        <v>721.91600000000005</v>
      </c>
      <c r="H512">
        <v>-6280.21</v>
      </c>
      <c r="I512">
        <v>-3447.76</v>
      </c>
      <c r="J512">
        <v>-2929.31</v>
      </c>
      <c r="K512">
        <v>-502.73700000000002</v>
      </c>
      <c r="L512">
        <v>-6003.68</v>
      </c>
      <c r="M512">
        <v>-2730.72</v>
      </c>
      <c r="N512">
        <v>-1675.98</v>
      </c>
      <c r="O512">
        <v>-6456.08</v>
      </c>
      <c r="P512">
        <v>-378.27199999999999</v>
      </c>
      <c r="Q512">
        <v>-3910.99</v>
      </c>
      <c r="R512">
        <v>-4570.67</v>
      </c>
      <c r="S512">
        <v>-95.787400000000005</v>
      </c>
      <c r="T512">
        <v>1039.03</v>
      </c>
    </row>
    <row r="513" spans="1:20" x14ac:dyDescent="0.3">
      <c r="A513">
        <v>509</v>
      </c>
      <c r="B513">
        <v>0</v>
      </c>
      <c r="C513">
        <v>-8092.56</v>
      </c>
      <c r="D513">
        <v>569.846</v>
      </c>
      <c r="E513">
        <v>-5965.24</v>
      </c>
      <c r="F513">
        <v>-3671.81</v>
      </c>
      <c r="G513">
        <v>840.43</v>
      </c>
      <c r="H513">
        <v>-6556.74</v>
      </c>
      <c r="I513">
        <v>-3599.82</v>
      </c>
      <c r="J513">
        <v>-2799.97</v>
      </c>
      <c r="K513">
        <v>-333.89100000000002</v>
      </c>
      <c r="L513">
        <v>-6296.99</v>
      </c>
      <c r="M513">
        <v>-2894.69</v>
      </c>
      <c r="N513">
        <v>-1698.71</v>
      </c>
      <c r="O513">
        <v>-6512.36</v>
      </c>
      <c r="P513">
        <v>-405.87599999999998</v>
      </c>
      <c r="Q513">
        <v>-3910.99</v>
      </c>
      <c r="R513">
        <v>-4762.24</v>
      </c>
      <c r="S513">
        <v>-118.515</v>
      </c>
      <c r="T513">
        <v>931.34100000000001</v>
      </c>
    </row>
    <row r="514" spans="1:20" x14ac:dyDescent="0.3">
      <c r="A514">
        <v>510</v>
      </c>
      <c r="B514">
        <v>1</v>
      </c>
      <c r="C514">
        <v>-8221.9</v>
      </c>
      <c r="D514">
        <v>508.68900000000002</v>
      </c>
      <c r="E514">
        <v>-5965.24</v>
      </c>
      <c r="F514">
        <v>-4191.32</v>
      </c>
      <c r="G514">
        <v>942.16700000000003</v>
      </c>
      <c r="H514">
        <v>-6850.05</v>
      </c>
      <c r="I514">
        <v>-3747.02</v>
      </c>
      <c r="J514">
        <v>-2602.4499999999998</v>
      </c>
      <c r="K514">
        <v>-29.755099999999999</v>
      </c>
      <c r="L514">
        <v>-6646.58</v>
      </c>
      <c r="M514">
        <v>-3063.53</v>
      </c>
      <c r="N514">
        <v>-1698.71</v>
      </c>
      <c r="O514">
        <v>-6608.15</v>
      </c>
      <c r="P514">
        <v>-574.721</v>
      </c>
      <c r="Q514">
        <v>-3910.99</v>
      </c>
      <c r="R514">
        <v>-4948.9399999999996</v>
      </c>
      <c r="S514">
        <v>-135.292</v>
      </c>
      <c r="T514">
        <v>875.06</v>
      </c>
    </row>
    <row r="515" spans="1:20" x14ac:dyDescent="0.3">
      <c r="A515">
        <v>511</v>
      </c>
      <c r="B515">
        <v>0</v>
      </c>
      <c r="C515">
        <v>-8419.42</v>
      </c>
      <c r="D515">
        <v>244.059</v>
      </c>
      <c r="E515">
        <v>-5998.8</v>
      </c>
      <c r="F515">
        <v>-4682.1499999999996</v>
      </c>
      <c r="G515">
        <v>954.07</v>
      </c>
      <c r="H515">
        <v>-7149.31</v>
      </c>
      <c r="I515">
        <v>-3859.58</v>
      </c>
      <c r="J515">
        <v>-2404.9299999999998</v>
      </c>
      <c r="K515">
        <v>365.29199999999997</v>
      </c>
      <c r="L515">
        <v>-7024.85</v>
      </c>
      <c r="M515">
        <v>-3300.56</v>
      </c>
      <c r="N515">
        <v>-1715.49</v>
      </c>
      <c r="O515">
        <v>-6760.22</v>
      </c>
      <c r="P515">
        <v>-811.74900000000002</v>
      </c>
      <c r="Q515">
        <v>-3978.09</v>
      </c>
      <c r="R515">
        <v>-5067.46</v>
      </c>
      <c r="S515">
        <v>-158.02000000000001</v>
      </c>
      <c r="T515">
        <v>796.05</v>
      </c>
    </row>
    <row r="516" spans="1:20" x14ac:dyDescent="0.3">
      <c r="A516">
        <v>512</v>
      </c>
      <c r="B516">
        <v>1</v>
      </c>
      <c r="C516">
        <v>-8751.16</v>
      </c>
      <c r="D516">
        <v>-161.81399999999999</v>
      </c>
      <c r="E516">
        <v>-5960.37</v>
      </c>
      <c r="F516">
        <v>-5262.82</v>
      </c>
      <c r="G516">
        <v>824.73099999999999</v>
      </c>
      <c r="H516">
        <v>-7358.74</v>
      </c>
      <c r="I516">
        <v>-4017.6</v>
      </c>
      <c r="J516">
        <v>-2190.63</v>
      </c>
      <c r="K516">
        <v>760.33900000000006</v>
      </c>
      <c r="L516">
        <v>-7262.96</v>
      </c>
      <c r="M516">
        <v>-3504.03</v>
      </c>
      <c r="N516">
        <v>-1738.22</v>
      </c>
      <c r="O516">
        <v>-6991.29</v>
      </c>
      <c r="P516">
        <v>-1048.78</v>
      </c>
      <c r="Q516">
        <v>-4169.67</v>
      </c>
      <c r="R516">
        <v>-5185.97</v>
      </c>
      <c r="S516">
        <v>-174.79599999999999</v>
      </c>
      <c r="T516">
        <v>750.59400000000005</v>
      </c>
    </row>
    <row r="517" spans="1:20" x14ac:dyDescent="0.3">
      <c r="A517">
        <v>513</v>
      </c>
      <c r="B517">
        <v>0</v>
      </c>
      <c r="C517">
        <v>-9096.9599999999991</v>
      </c>
      <c r="D517">
        <v>-535.21100000000001</v>
      </c>
      <c r="E517">
        <v>-5796.4</v>
      </c>
      <c r="F517">
        <v>-5967.95</v>
      </c>
      <c r="G517">
        <v>593.65599999999995</v>
      </c>
      <c r="H517">
        <v>-7443.7</v>
      </c>
      <c r="I517">
        <v>-4192.3900000000003</v>
      </c>
      <c r="J517">
        <v>-1936.82</v>
      </c>
      <c r="K517">
        <v>1088.28</v>
      </c>
      <c r="L517">
        <v>-7291.64</v>
      </c>
      <c r="M517">
        <v>-3611.72</v>
      </c>
      <c r="N517">
        <v>-1704.66</v>
      </c>
      <c r="O517">
        <v>-7251.05</v>
      </c>
      <c r="P517">
        <v>-1302.58</v>
      </c>
      <c r="Q517">
        <v>-4457.0200000000004</v>
      </c>
      <c r="R517">
        <v>-5321.26</v>
      </c>
      <c r="S517">
        <v>-214.30099999999999</v>
      </c>
      <c r="T517">
        <v>733.81700000000001</v>
      </c>
    </row>
    <row r="518" spans="1:20" x14ac:dyDescent="0.3">
      <c r="A518">
        <v>514</v>
      </c>
      <c r="B518">
        <v>1</v>
      </c>
      <c r="C518">
        <v>-9165.14</v>
      </c>
      <c r="D518">
        <v>-738.68700000000001</v>
      </c>
      <c r="E518">
        <v>-5677.89</v>
      </c>
      <c r="F518">
        <v>-6718.54</v>
      </c>
      <c r="G518">
        <v>233.245</v>
      </c>
      <c r="H518">
        <v>-7466.43</v>
      </c>
      <c r="I518">
        <v>-4406.6899999999996</v>
      </c>
      <c r="J518">
        <v>-1660.29</v>
      </c>
      <c r="K518">
        <v>1358.86</v>
      </c>
      <c r="L518">
        <v>-7235.36</v>
      </c>
      <c r="M518">
        <v>-3668</v>
      </c>
      <c r="N518">
        <v>-1692.76</v>
      </c>
      <c r="O518">
        <v>-7504.85</v>
      </c>
      <c r="P518">
        <v>-1545.56</v>
      </c>
      <c r="Q518">
        <v>-4862.8900000000003</v>
      </c>
      <c r="R518">
        <v>-5496.05</v>
      </c>
      <c r="S518">
        <v>-304.13299999999998</v>
      </c>
      <c r="T518">
        <v>711.08900000000006</v>
      </c>
    </row>
    <row r="519" spans="1:20" x14ac:dyDescent="0.3">
      <c r="A519">
        <v>515</v>
      </c>
      <c r="B519">
        <v>0</v>
      </c>
      <c r="C519">
        <v>-9098.0400000000009</v>
      </c>
      <c r="D519">
        <v>-779.27800000000002</v>
      </c>
      <c r="E519">
        <v>-5576.15</v>
      </c>
      <c r="F519">
        <v>-7502.67</v>
      </c>
      <c r="G519">
        <v>-257.58199999999999</v>
      </c>
      <c r="H519">
        <v>-7550.31</v>
      </c>
      <c r="I519">
        <v>-4643.72</v>
      </c>
      <c r="J519">
        <v>-1400.54</v>
      </c>
      <c r="K519">
        <v>1624.57</v>
      </c>
      <c r="L519">
        <v>-7223.45</v>
      </c>
      <c r="M519">
        <v>-3696.69</v>
      </c>
      <c r="N519">
        <v>-1805.32</v>
      </c>
      <c r="O519">
        <v>-7647.18</v>
      </c>
      <c r="P519">
        <v>-1709.53</v>
      </c>
      <c r="Q519">
        <v>-5269.84</v>
      </c>
      <c r="R519">
        <v>-5693.58</v>
      </c>
      <c r="S519">
        <v>-395.04899999999998</v>
      </c>
      <c r="T519">
        <v>711.08900000000006</v>
      </c>
    </row>
    <row r="520" spans="1:20" x14ac:dyDescent="0.3">
      <c r="A520">
        <v>516</v>
      </c>
      <c r="B520">
        <v>1</v>
      </c>
      <c r="C520">
        <v>-8973.57</v>
      </c>
      <c r="D520">
        <v>-677.54</v>
      </c>
      <c r="E520">
        <v>-5614.56</v>
      </c>
      <c r="F520">
        <v>-8416.1299999999992</v>
      </c>
      <c r="G520">
        <v>-787.91300000000001</v>
      </c>
      <c r="H520">
        <v>-7781.38</v>
      </c>
      <c r="I520">
        <v>-4880.74</v>
      </c>
      <c r="J520">
        <v>-1096.4100000000001</v>
      </c>
      <c r="K520">
        <v>1637.57</v>
      </c>
      <c r="L520">
        <v>-7319.23</v>
      </c>
      <c r="M520">
        <v>-3690.73</v>
      </c>
      <c r="N520">
        <v>-1996.88</v>
      </c>
      <c r="O520">
        <v>-7507.03</v>
      </c>
      <c r="P520">
        <v>-1811.27</v>
      </c>
      <c r="Q520">
        <v>-5502</v>
      </c>
      <c r="R520">
        <v>-5907.87</v>
      </c>
      <c r="S520">
        <v>-428.59800000000001</v>
      </c>
      <c r="T520">
        <v>711.08900000000006</v>
      </c>
    </row>
    <row r="521" spans="1:20" x14ac:dyDescent="0.3">
      <c r="A521">
        <v>517</v>
      </c>
      <c r="B521">
        <v>0</v>
      </c>
      <c r="C521">
        <v>-8978.44</v>
      </c>
      <c r="D521">
        <v>-699.17399999999998</v>
      </c>
      <c r="E521">
        <v>-5728.21</v>
      </c>
      <c r="F521">
        <v>-9493.57</v>
      </c>
      <c r="G521">
        <v>-1391.29</v>
      </c>
      <c r="H521">
        <v>-8158.55</v>
      </c>
      <c r="I521">
        <v>-5168.09</v>
      </c>
      <c r="J521">
        <v>-651.048</v>
      </c>
      <c r="K521">
        <v>1568.28</v>
      </c>
      <c r="L521">
        <v>-7420.97</v>
      </c>
      <c r="M521">
        <v>-3713.46</v>
      </c>
      <c r="N521">
        <v>-2166.81</v>
      </c>
      <c r="O521">
        <v>-7331.14</v>
      </c>
      <c r="P521">
        <v>-1823.18</v>
      </c>
      <c r="Q521">
        <v>-5654.06</v>
      </c>
      <c r="R521">
        <v>-6161.67</v>
      </c>
      <c r="S521">
        <v>-474.05900000000003</v>
      </c>
      <c r="T521">
        <v>744.63599999999997</v>
      </c>
    </row>
    <row r="522" spans="1:20" x14ac:dyDescent="0.3">
      <c r="A522">
        <v>518</v>
      </c>
      <c r="B522">
        <v>1</v>
      </c>
      <c r="C522">
        <v>-9315</v>
      </c>
      <c r="D522">
        <v>-806.87199999999996</v>
      </c>
      <c r="E522">
        <v>-5426.3</v>
      </c>
      <c r="F522">
        <v>-10723.1</v>
      </c>
      <c r="G522">
        <v>-2163.5</v>
      </c>
      <c r="H522">
        <v>-8705.65</v>
      </c>
      <c r="I522">
        <v>-5422.99</v>
      </c>
      <c r="J522">
        <v>-238.13300000000001</v>
      </c>
      <c r="K522">
        <v>1709.53</v>
      </c>
      <c r="L522">
        <v>-7533.52</v>
      </c>
      <c r="M522">
        <v>-3713.46</v>
      </c>
      <c r="N522">
        <v>-2195.5</v>
      </c>
      <c r="O522">
        <v>-7291.64</v>
      </c>
      <c r="P522">
        <v>-1811.27</v>
      </c>
      <c r="Q522">
        <v>-5801.27</v>
      </c>
      <c r="R522">
        <v>-6505.29</v>
      </c>
      <c r="S522">
        <v>-490.83199999999999</v>
      </c>
      <c r="T522">
        <v>790.09900000000005</v>
      </c>
    </row>
    <row r="523" spans="1:20" x14ac:dyDescent="0.3">
      <c r="A523">
        <v>519</v>
      </c>
      <c r="B523">
        <v>0</v>
      </c>
      <c r="C523">
        <v>-9930.2999999999993</v>
      </c>
      <c r="D523">
        <v>-846.37599999999998</v>
      </c>
      <c r="E523">
        <v>-4765.53</v>
      </c>
      <c r="F523">
        <v>-12133.3</v>
      </c>
      <c r="G523">
        <v>-3189.52</v>
      </c>
      <c r="H523">
        <v>-9315</v>
      </c>
      <c r="I523">
        <v>-5591.82</v>
      </c>
      <c r="J523">
        <v>21.627300000000002</v>
      </c>
      <c r="K523">
        <v>1760.95</v>
      </c>
      <c r="L523">
        <v>-7725.09</v>
      </c>
      <c r="M523">
        <v>-3730.24</v>
      </c>
      <c r="N523">
        <v>-2172.77</v>
      </c>
      <c r="O523">
        <v>-7268.91</v>
      </c>
      <c r="P523">
        <v>-1772.87</v>
      </c>
      <c r="Q523">
        <v>-5964.14</v>
      </c>
      <c r="R523">
        <v>-6872.75</v>
      </c>
      <c r="S523">
        <v>-563.88300000000004</v>
      </c>
      <c r="T523">
        <v>756.553</v>
      </c>
    </row>
    <row r="524" spans="1:20" x14ac:dyDescent="0.3">
      <c r="A524">
        <v>520</v>
      </c>
      <c r="B524">
        <v>1</v>
      </c>
      <c r="C524">
        <v>-10472.6</v>
      </c>
      <c r="D524">
        <v>-785.245</v>
      </c>
      <c r="E524">
        <v>-4189.7299999999996</v>
      </c>
      <c r="F524">
        <v>-13600.9</v>
      </c>
      <c r="G524">
        <v>-4441.75</v>
      </c>
      <c r="H524">
        <v>-9930.2999999999993</v>
      </c>
      <c r="I524">
        <v>-5845.62</v>
      </c>
      <c r="J524">
        <v>275.42899999999997</v>
      </c>
      <c r="K524">
        <v>1738.22</v>
      </c>
      <c r="L524">
        <v>-7962.12</v>
      </c>
      <c r="M524">
        <v>-3803.29</v>
      </c>
      <c r="N524">
        <v>-2122.4499999999998</v>
      </c>
      <c r="O524">
        <v>-7201.82</v>
      </c>
      <c r="P524">
        <v>-1642.43</v>
      </c>
      <c r="Q524">
        <v>-6173.58</v>
      </c>
      <c r="R524">
        <v>-7166.06</v>
      </c>
      <c r="S524">
        <v>-648.85199999999998</v>
      </c>
      <c r="T524">
        <v>761.40700000000004</v>
      </c>
    </row>
    <row r="525" spans="1:20" x14ac:dyDescent="0.3">
      <c r="A525">
        <v>521</v>
      </c>
      <c r="B525">
        <v>0</v>
      </c>
      <c r="C525">
        <v>-10745.3</v>
      </c>
      <c r="D525">
        <v>-570.95000000000005</v>
      </c>
      <c r="E525">
        <v>-3837.94</v>
      </c>
      <c r="F525">
        <v>-14888.9</v>
      </c>
      <c r="G525">
        <v>-5734.59</v>
      </c>
      <c r="H525">
        <v>-10388.700000000001</v>
      </c>
      <c r="I525">
        <v>-6289.88</v>
      </c>
      <c r="J525">
        <v>484.87099999999998</v>
      </c>
      <c r="K525">
        <v>1788.53</v>
      </c>
      <c r="L525">
        <v>-8115.28</v>
      </c>
      <c r="M525">
        <v>-3888.26</v>
      </c>
      <c r="N525">
        <v>-2054.2600000000002</v>
      </c>
      <c r="O525">
        <v>-7177.98</v>
      </c>
      <c r="P525">
        <v>-1519.07</v>
      </c>
      <c r="Q525">
        <v>-6426.28</v>
      </c>
      <c r="R525">
        <v>-7532.41</v>
      </c>
      <c r="S525">
        <v>-654.81100000000004</v>
      </c>
      <c r="T525">
        <v>863.14800000000002</v>
      </c>
    </row>
    <row r="526" spans="1:20" x14ac:dyDescent="0.3">
      <c r="A526">
        <v>522</v>
      </c>
      <c r="B526">
        <v>1</v>
      </c>
      <c r="C526">
        <v>-10745.3</v>
      </c>
      <c r="D526">
        <v>-250.06100000000001</v>
      </c>
      <c r="E526">
        <v>-3792.47</v>
      </c>
      <c r="F526">
        <v>-15844.1</v>
      </c>
      <c r="G526">
        <v>-6959.24</v>
      </c>
      <c r="H526">
        <v>-10531</v>
      </c>
      <c r="I526">
        <v>-7145.95</v>
      </c>
      <c r="J526">
        <v>636.92999999999995</v>
      </c>
      <c r="K526">
        <v>1890.28</v>
      </c>
      <c r="L526">
        <v>-8087.7</v>
      </c>
      <c r="M526">
        <v>-3944.53</v>
      </c>
      <c r="N526">
        <v>-2071.0300000000002</v>
      </c>
      <c r="O526">
        <v>-7319.22</v>
      </c>
      <c r="P526">
        <v>-1382.67</v>
      </c>
      <c r="Q526">
        <v>-6793.74</v>
      </c>
      <c r="R526">
        <v>-7916.65</v>
      </c>
      <c r="S526">
        <v>-682.39499999999998</v>
      </c>
      <c r="T526">
        <v>891.84100000000001</v>
      </c>
    </row>
    <row r="527" spans="1:20" x14ac:dyDescent="0.3">
      <c r="A527">
        <v>523</v>
      </c>
      <c r="B527">
        <v>0</v>
      </c>
      <c r="C527">
        <v>-10829.2</v>
      </c>
      <c r="D527">
        <v>134.17500000000001</v>
      </c>
      <c r="E527">
        <v>-3859.56</v>
      </c>
      <c r="F527">
        <v>-16594.7</v>
      </c>
      <c r="G527">
        <v>-8116.8</v>
      </c>
      <c r="H527">
        <v>-10491.5</v>
      </c>
      <c r="I527">
        <v>-8268.85</v>
      </c>
      <c r="J527">
        <v>817.68100000000004</v>
      </c>
      <c r="K527">
        <v>1935.74</v>
      </c>
      <c r="L527">
        <v>-8019.5</v>
      </c>
      <c r="M527">
        <v>-4023.54</v>
      </c>
      <c r="N527">
        <v>-2043.45</v>
      </c>
      <c r="O527">
        <v>-7420.97</v>
      </c>
      <c r="P527">
        <v>-1332.36</v>
      </c>
      <c r="Q527">
        <v>-6986.41</v>
      </c>
      <c r="R527">
        <v>-8199.14</v>
      </c>
      <c r="S527">
        <v>-750.59400000000005</v>
      </c>
      <c r="T527">
        <v>885.88</v>
      </c>
    </row>
    <row r="528" spans="1:20" x14ac:dyDescent="0.3">
      <c r="A528">
        <v>524</v>
      </c>
      <c r="B528">
        <v>1</v>
      </c>
      <c r="C528">
        <v>-11026.7</v>
      </c>
      <c r="D528">
        <v>349.58300000000003</v>
      </c>
      <c r="E528">
        <v>-4084.67</v>
      </c>
      <c r="F528">
        <v>-17613.599999999999</v>
      </c>
      <c r="G528">
        <v>-9032.48</v>
      </c>
      <c r="H528">
        <v>-10502.3</v>
      </c>
      <c r="I528">
        <v>-9062.2900000000009</v>
      </c>
      <c r="J528">
        <v>908.61300000000006</v>
      </c>
      <c r="K528">
        <v>1885.43</v>
      </c>
      <c r="L528">
        <v>-8103.36</v>
      </c>
      <c r="M528">
        <v>-4102.55</v>
      </c>
      <c r="N528">
        <v>-1975.25</v>
      </c>
      <c r="O528">
        <v>-7432.89</v>
      </c>
      <c r="P528">
        <v>-1247.3900000000001</v>
      </c>
      <c r="Q528">
        <v>-6981.56</v>
      </c>
      <c r="R528">
        <v>-8369.08</v>
      </c>
      <c r="S528">
        <v>-767.36500000000001</v>
      </c>
      <c r="T528">
        <v>942.15700000000004</v>
      </c>
    </row>
    <row r="529" spans="1:20" x14ac:dyDescent="0.3">
      <c r="A529">
        <v>525</v>
      </c>
      <c r="B529">
        <v>0</v>
      </c>
      <c r="C529">
        <v>-11157.2</v>
      </c>
      <c r="D529">
        <v>428.59100000000001</v>
      </c>
      <c r="E529">
        <v>-4467.78</v>
      </c>
      <c r="F529">
        <v>-19029.8</v>
      </c>
      <c r="G529">
        <v>-9642.93</v>
      </c>
      <c r="H529">
        <v>-10413.6</v>
      </c>
      <c r="I529">
        <v>-9244.15</v>
      </c>
      <c r="J529">
        <v>841.53</v>
      </c>
      <c r="K529">
        <v>1733.37</v>
      </c>
      <c r="L529">
        <v>-8233.7999999999993</v>
      </c>
      <c r="M529">
        <v>-4181.5600000000004</v>
      </c>
      <c r="N529">
        <v>-1958.48</v>
      </c>
      <c r="O529">
        <v>-7387.42</v>
      </c>
      <c r="P529">
        <v>-1207.8800000000001</v>
      </c>
      <c r="Q529">
        <v>-6896.59</v>
      </c>
      <c r="R529">
        <v>-8431.32</v>
      </c>
      <c r="S529">
        <v>-773.32799999999997</v>
      </c>
      <c r="T529">
        <v>1021.16</v>
      </c>
    </row>
    <row r="530" spans="1:20" x14ac:dyDescent="0.3">
      <c r="A530">
        <v>526</v>
      </c>
      <c r="B530">
        <v>1</v>
      </c>
      <c r="C530">
        <v>-11163.1</v>
      </c>
      <c r="D530">
        <v>507.59899999999999</v>
      </c>
      <c r="E530">
        <v>-4941.83</v>
      </c>
      <c r="F530">
        <v>-19988.400000000001</v>
      </c>
      <c r="G530">
        <v>-10200.799999999999</v>
      </c>
      <c r="H530">
        <v>-9812.5300000000007</v>
      </c>
      <c r="I530">
        <v>-9193.84</v>
      </c>
      <c r="J530">
        <v>666.745</v>
      </c>
      <c r="K530">
        <v>1502.31</v>
      </c>
      <c r="L530">
        <v>-8273.2999999999993</v>
      </c>
      <c r="M530">
        <v>-4277.34</v>
      </c>
      <c r="N530">
        <v>-1885.43</v>
      </c>
      <c r="O530">
        <v>-7488.04</v>
      </c>
      <c r="P530">
        <v>-1151.6099999999999</v>
      </c>
      <c r="Q530">
        <v>-6924.17</v>
      </c>
      <c r="R530">
        <v>-8521.1299999999992</v>
      </c>
      <c r="S530">
        <v>-767.36300000000006</v>
      </c>
      <c r="T530">
        <v>1133.71</v>
      </c>
    </row>
    <row r="531" spans="1:20" x14ac:dyDescent="0.3">
      <c r="A531">
        <v>527</v>
      </c>
      <c r="B531">
        <v>0</v>
      </c>
      <c r="C531">
        <v>-11106.9</v>
      </c>
      <c r="D531">
        <v>636.91700000000003</v>
      </c>
      <c r="E531">
        <v>-5382.35</v>
      </c>
      <c r="F531">
        <v>-20164.3</v>
      </c>
      <c r="G531">
        <v>-11040.1</v>
      </c>
      <c r="H531">
        <v>-8808.14</v>
      </c>
      <c r="I531">
        <v>-9058.56</v>
      </c>
      <c r="J531">
        <v>435.68200000000002</v>
      </c>
      <c r="K531">
        <v>1326.4</v>
      </c>
      <c r="L531">
        <v>-8312.7999999999993</v>
      </c>
      <c r="M531">
        <v>-4395.8500000000004</v>
      </c>
      <c r="N531">
        <v>-1783.69</v>
      </c>
      <c r="O531">
        <v>-7741.84</v>
      </c>
      <c r="P531">
        <v>-1055.83</v>
      </c>
      <c r="Q531">
        <v>-7143.3</v>
      </c>
      <c r="R531">
        <v>-8712.69</v>
      </c>
      <c r="S531">
        <v>-790.09900000000005</v>
      </c>
      <c r="T531">
        <v>1258.19</v>
      </c>
    </row>
    <row r="532" spans="1:20" x14ac:dyDescent="0.3">
      <c r="A532">
        <v>528</v>
      </c>
      <c r="B532">
        <v>1</v>
      </c>
      <c r="C532">
        <v>-11111.7</v>
      </c>
      <c r="D532">
        <v>800.90200000000004</v>
      </c>
      <c r="E532">
        <v>-5676.78</v>
      </c>
      <c r="F532">
        <v>-20187</v>
      </c>
      <c r="G532">
        <v>-11922.3</v>
      </c>
      <c r="H532">
        <v>-7814.56</v>
      </c>
      <c r="I532">
        <v>-8950.85</v>
      </c>
      <c r="J532">
        <v>175.91800000000001</v>
      </c>
      <c r="K532">
        <v>1370.74</v>
      </c>
      <c r="L532">
        <v>-8335.5400000000009</v>
      </c>
      <c r="M532">
        <v>-4497.6000000000004</v>
      </c>
      <c r="N532">
        <v>-1721.45</v>
      </c>
      <c r="O532">
        <v>-8001.6</v>
      </c>
      <c r="P532">
        <v>-1021.16</v>
      </c>
      <c r="Q532">
        <v>-7431.76</v>
      </c>
      <c r="R532">
        <v>-8932.9500000000007</v>
      </c>
      <c r="S532">
        <v>-790.09900000000005</v>
      </c>
      <c r="T532">
        <v>1337.2</v>
      </c>
    </row>
    <row r="533" spans="1:20" x14ac:dyDescent="0.3">
      <c r="A533">
        <v>529</v>
      </c>
      <c r="B533">
        <v>0</v>
      </c>
      <c r="C533">
        <v>-11213.4</v>
      </c>
      <c r="D533">
        <v>885.87699999999995</v>
      </c>
      <c r="E533">
        <v>-5901.87</v>
      </c>
      <c r="F533">
        <v>-18812</v>
      </c>
      <c r="G533">
        <v>-12369.9</v>
      </c>
      <c r="H533">
        <v>-6899.99</v>
      </c>
      <c r="I533">
        <v>-8911.35</v>
      </c>
      <c r="J533">
        <v>22.735900000000001</v>
      </c>
      <c r="K533">
        <v>1612.6</v>
      </c>
      <c r="L533">
        <v>-8352.31</v>
      </c>
      <c r="M533">
        <v>-4543.07</v>
      </c>
      <c r="N533">
        <v>-1681.94</v>
      </c>
      <c r="O533">
        <v>-8188.32</v>
      </c>
      <c r="P533">
        <v>-1184.02</v>
      </c>
      <c r="Q533">
        <v>-7629.29</v>
      </c>
      <c r="R533">
        <v>-9147.24</v>
      </c>
      <c r="S533">
        <v>-773.33</v>
      </c>
      <c r="T533">
        <v>1382.67</v>
      </c>
    </row>
    <row r="534" spans="1:20" x14ac:dyDescent="0.3">
      <c r="A534">
        <v>530</v>
      </c>
      <c r="B534">
        <v>1</v>
      </c>
      <c r="C534">
        <v>-11326</v>
      </c>
      <c r="D534">
        <v>975.68700000000001</v>
      </c>
      <c r="E534">
        <v>-6184.37</v>
      </c>
      <c r="F534">
        <v>-14885.1</v>
      </c>
      <c r="G534">
        <v>-12768.6</v>
      </c>
      <c r="H534">
        <v>-6315.96</v>
      </c>
      <c r="I534">
        <v>-8855.07</v>
      </c>
      <c r="J534">
        <v>0</v>
      </c>
      <c r="K534">
        <v>1984.91</v>
      </c>
      <c r="L534">
        <v>-8408.58</v>
      </c>
      <c r="M534">
        <v>-4543.07</v>
      </c>
      <c r="N534">
        <v>-1692.74</v>
      </c>
      <c r="O534">
        <v>-8357.14</v>
      </c>
      <c r="P534">
        <v>-1443.78</v>
      </c>
      <c r="Q534">
        <v>-7810.04</v>
      </c>
      <c r="R534">
        <v>-9350.73</v>
      </c>
      <c r="S534">
        <v>-750.59400000000005</v>
      </c>
      <c r="T534">
        <v>1416.21</v>
      </c>
    </row>
    <row r="535" spans="1:20" x14ac:dyDescent="0.3">
      <c r="A535">
        <v>531</v>
      </c>
      <c r="B535">
        <v>0</v>
      </c>
      <c r="C535">
        <v>-11517.5</v>
      </c>
      <c r="D535">
        <v>1116.94</v>
      </c>
      <c r="E535">
        <v>-6354.32</v>
      </c>
      <c r="F535">
        <v>-11317.2</v>
      </c>
      <c r="G535">
        <v>-13624.6</v>
      </c>
      <c r="H535">
        <v>-6403.49</v>
      </c>
      <c r="I535">
        <v>-8792.83</v>
      </c>
      <c r="J535">
        <v>50.303800000000003</v>
      </c>
      <c r="K535">
        <v>2396.7199999999998</v>
      </c>
      <c r="L535">
        <v>-8504.36</v>
      </c>
      <c r="M535">
        <v>-4543.07</v>
      </c>
      <c r="N535">
        <v>-1788.52</v>
      </c>
      <c r="O535">
        <v>-8543.86</v>
      </c>
      <c r="P535">
        <v>-1680.8</v>
      </c>
      <c r="Q535">
        <v>-7951.29</v>
      </c>
      <c r="R535">
        <v>-9408.14</v>
      </c>
      <c r="S535">
        <v>-767.36199999999997</v>
      </c>
      <c r="T535">
        <v>1528.75</v>
      </c>
    </row>
    <row r="536" spans="1:20" x14ac:dyDescent="0.3">
      <c r="A536">
        <v>532</v>
      </c>
      <c r="B536">
        <v>1</v>
      </c>
      <c r="C536">
        <v>-11704.3</v>
      </c>
      <c r="D536">
        <v>1268.98</v>
      </c>
      <c r="E536">
        <v>-6466.87</v>
      </c>
      <c r="F536">
        <v>-10791.1</v>
      </c>
      <c r="G536">
        <v>-14999</v>
      </c>
      <c r="H536">
        <v>-7078.75</v>
      </c>
      <c r="I536">
        <v>-8719.7900000000009</v>
      </c>
      <c r="J536">
        <v>168.81700000000001</v>
      </c>
      <c r="K536">
        <v>2797.74</v>
      </c>
      <c r="L536">
        <v>-8572.57</v>
      </c>
      <c r="M536">
        <v>-4492.7700000000004</v>
      </c>
      <c r="N536">
        <v>-1940.57</v>
      </c>
      <c r="O536">
        <v>-8679.14</v>
      </c>
      <c r="P536">
        <v>-1850.76</v>
      </c>
      <c r="Q536">
        <v>-8086.57</v>
      </c>
      <c r="R536">
        <v>-9329.1299999999992</v>
      </c>
      <c r="S536">
        <v>-790.09900000000005</v>
      </c>
      <c r="T536">
        <v>1703.54</v>
      </c>
    </row>
    <row r="537" spans="1:20" x14ac:dyDescent="0.3">
      <c r="A537">
        <v>533</v>
      </c>
      <c r="B537">
        <v>0</v>
      </c>
      <c r="C537">
        <v>-11688.6</v>
      </c>
      <c r="D537">
        <v>1516.81</v>
      </c>
      <c r="E537">
        <v>-6541.05</v>
      </c>
      <c r="F537">
        <v>-12334.3</v>
      </c>
      <c r="G537">
        <v>-17407.900000000001</v>
      </c>
      <c r="H537">
        <v>-7741.82</v>
      </c>
      <c r="I537">
        <v>-8618.0400000000009</v>
      </c>
      <c r="J537">
        <v>287.33</v>
      </c>
      <c r="K537">
        <v>3086.21</v>
      </c>
      <c r="L537">
        <v>-8555.7999999999993</v>
      </c>
      <c r="M537">
        <v>-4374.25</v>
      </c>
      <c r="N537">
        <v>-2138.09</v>
      </c>
      <c r="O537">
        <v>-8837.16</v>
      </c>
      <c r="P537">
        <v>-1829.17</v>
      </c>
      <c r="Q537">
        <v>-8143.99</v>
      </c>
      <c r="R537">
        <v>-9183.06</v>
      </c>
      <c r="S537">
        <v>-773.33199999999999</v>
      </c>
      <c r="T537">
        <v>1934.6</v>
      </c>
    </row>
    <row r="538" spans="1:20" x14ac:dyDescent="0.3">
      <c r="A538">
        <v>534</v>
      </c>
      <c r="B538">
        <v>1</v>
      </c>
      <c r="C538">
        <v>-11440.8</v>
      </c>
      <c r="D538">
        <v>1816.08</v>
      </c>
      <c r="E538">
        <v>-6451.25</v>
      </c>
      <c r="F538">
        <v>-15231.7</v>
      </c>
      <c r="G538">
        <v>-19619.7</v>
      </c>
      <c r="H538">
        <v>-8705.7900000000009</v>
      </c>
      <c r="I538">
        <v>-8522.27</v>
      </c>
      <c r="J538">
        <v>405.84399999999999</v>
      </c>
      <c r="K538">
        <v>3250.2</v>
      </c>
      <c r="L538">
        <v>-8499.5300000000007</v>
      </c>
      <c r="M538">
        <v>-4255.74</v>
      </c>
      <c r="N538">
        <v>-2302.08</v>
      </c>
      <c r="O538">
        <v>-8961.65</v>
      </c>
      <c r="P538">
        <v>-1620.85</v>
      </c>
      <c r="Q538">
        <v>-8048.21</v>
      </c>
      <c r="R538">
        <v>-8946.0300000000007</v>
      </c>
      <c r="S538">
        <v>-700.29399999999998</v>
      </c>
      <c r="T538">
        <v>2127.29</v>
      </c>
    </row>
    <row r="539" spans="1:20" x14ac:dyDescent="0.3">
      <c r="A539">
        <v>535</v>
      </c>
      <c r="B539">
        <v>0</v>
      </c>
      <c r="C539">
        <v>-11158.3</v>
      </c>
      <c r="D539">
        <v>2008.78</v>
      </c>
      <c r="E539">
        <v>-6293.23</v>
      </c>
      <c r="F539">
        <v>-16931.8</v>
      </c>
      <c r="G539">
        <v>-20079.3</v>
      </c>
      <c r="H539">
        <v>-10602</v>
      </c>
      <c r="I539">
        <v>-8370.2199999999993</v>
      </c>
      <c r="J539">
        <v>440.52600000000001</v>
      </c>
      <c r="K539">
        <v>3318.41</v>
      </c>
      <c r="L539">
        <v>-8420.52</v>
      </c>
      <c r="M539">
        <v>-4103.6899999999996</v>
      </c>
      <c r="N539">
        <v>-2370.3000000000002</v>
      </c>
      <c r="O539">
        <v>-8940.06</v>
      </c>
      <c r="P539">
        <v>-1294.02</v>
      </c>
      <c r="Q539">
        <v>-8080.6</v>
      </c>
      <c r="R539">
        <v>-8625.17</v>
      </c>
      <c r="S539">
        <v>-632.07899999999995</v>
      </c>
      <c r="T539">
        <v>2206.3000000000002</v>
      </c>
    </row>
    <row r="540" spans="1:20" x14ac:dyDescent="0.3">
      <c r="A540">
        <v>536</v>
      </c>
      <c r="B540">
        <v>1</v>
      </c>
      <c r="C540">
        <v>-10954.8</v>
      </c>
      <c r="D540">
        <v>2071.02</v>
      </c>
      <c r="E540">
        <v>-6185.51</v>
      </c>
      <c r="F540">
        <v>-14255.8</v>
      </c>
      <c r="G540">
        <v>-20164.3</v>
      </c>
      <c r="H540">
        <v>-12665.9</v>
      </c>
      <c r="I540">
        <v>-8172.7</v>
      </c>
      <c r="J540">
        <v>344.75</v>
      </c>
      <c r="K540">
        <v>3318.41</v>
      </c>
      <c r="L540">
        <v>-8324.75</v>
      </c>
      <c r="M540">
        <v>-3889.4</v>
      </c>
      <c r="N540">
        <v>-2370.3000000000002</v>
      </c>
      <c r="O540">
        <v>-8765.27</v>
      </c>
      <c r="P540">
        <v>-949.26900000000001</v>
      </c>
      <c r="Q540">
        <v>-8367.92</v>
      </c>
      <c r="R540">
        <v>-8140.32</v>
      </c>
      <c r="S540">
        <v>-632.07899999999995</v>
      </c>
      <c r="T540">
        <v>2302.08</v>
      </c>
    </row>
    <row r="541" spans="1:20" x14ac:dyDescent="0.3">
      <c r="A541">
        <v>537</v>
      </c>
      <c r="B541">
        <v>0</v>
      </c>
      <c r="C541">
        <v>-10930.9</v>
      </c>
      <c r="D541">
        <v>1976.4</v>
      </c>
      <c r="E541">
        <v>-6213.07</v>
      </c>
      <c r="F541">
        <v>-10264.700000000001</v>
      </c>
      <c r="G541">
        <v>-20187</v>
      </c>
      <c r="H541">
        <v>-14990.7</v>
      </c>
      <c r="I541">
        <v>-7958.41</v>
      </c>
      <c r="J541">
        <v>243.00299999999999</v>
      </c>
      <c r="K541">
        <v>3251.35</v>
      </c>
      <c r="L541">
        <v>-8122.4</v>
      </c>
      <c r="M541">
        <v>-3702.67</v>
      </c>
      <c r="N541">
        <v>-2353.5300000000002</v>
      </c>
      <c r="O541">
        <v>-8416.86</v>
      </c>
      <c r="P541">
        <v>-739.80100000000004</v>
      </c>
      <c r="Q541">
        <v>-8589.33</v>
      </c>
      <c r="R541">
        <v>-7520.19</v>
      </c>
      <c r="S541">
        <v>-648.84500000000003</v>
      </c>
      <c r="T541">
        <v>2437.36</v>
      </c>
    </row>
    <row r="542" spans="1:20" x14ac:dyDescent="0.3">
      <c r="A542">
        <v>538</v>
      </c>
      <c r="B542">
        <v>1</v>
      </c>
      <c r="C542">
        <v>-11156</v>
      </c>
      <c r="D542">
        <v>1750.17</v>
      </c>
      <c r="E542">
        <v>-6398.64</v>
      </c>
      <c r="F542">
        <v>-7958.41</v>
      </c>
      <c r="G542">
        <v>-18460.2</v>
      </c>
      <c r="H542">
        <v>-16858</v>
      </c>
      <c r="I542">
        <v>-7721.38</v>
      </c>
      <c r="J542">
        <v>113.69799999999999</v>
      </c>
      <c r="K542">
        <v>3126.86</v>
      </c>
      <c r="L542">
        <v>-7856.66</v>
      </c>
      <c r="M542">
        <v>-3667.98</v>
      </c>
      <c r="N542">
        <v>-2230.1999999999998</v>
      </c>
      <c r="O542">
        <v>-7880.56</v>
      </c>
      <c r="P542">
        <v>-570.99199999999996</v>
      </c>
      <c r="Q542">
        <v>-8477.9500000000007</v>
      </c>
      <c r="R542">
        <v>-6943.23</v>
      </c>
      <c r="S542">
        <v>-671.58399999999995</v>
      </c>
      <c r="T542">
        <v>2628.91</v>
      </c>
    </row>
    <row r="543" spans="1:20" x14ac:dyDescent="0.3">
      <c r="A543">
        <v>539</v>
      </c>
      <c r="B543">
        <v>0</v>
      </c>
      <c r="C543">
        <v>-11555.9</v>
      </c>
      <c r="D543">
        <v>1709.5</v>
      </c>
      <c r="E543">
        <v>-6759</v>
      </c>
      <c r="F543">
        <v>-8358.4500000000007</v>
      </c>
      <c r="G543">
        <v>-8590.56</v>
      </c>
      <c r="H543">
        <v>-17707.8</v>
      </c>
      <c r="I543">
        <v>-7517.89</v>
      </c>
      <c r="J543">
        <v>-150.88399999999999</v>
      </c>
      <c r="K543">
        <v>2980.8</v>
      </c>
      <c r="L543">
        <v>-8145.32</v>
      </c>
      <c r="M543">
        <v>-3797.29</v>
      </c>
      <c r="N543">
        <v>-1691.4</v>
      </c>
      <c r="O543">
        <v>-7719.07</v>
      </c>
      <c r="P543">
        <v>-434.55399999999997</v>
      </c>
      <c r="Q543">
        <v>-7960.74</v>
      </c>
      <c r="R543">
        <v>-6699.07</v>
      </c>
      <c r="S543">
        <v>-671.58399999999995</v>
      </c>
      <c r="T543">
        <v>2865.93</v>
      </c>
    </row>
    <row r="544" spans="1:20" x14ac:dyDescent="0.3">
      <c r="A544">
        <v>540</v>
      </c>
      <c r="B544">
        <v>1</v>
      </c>
      <c r="C544">
        <v>-12253.8</v>
      </c>
      <c r="D544">
        <v>2129.7800000000002</v>
      </c>
      <c r="E544">
        <v>-7316.88</v>
      </c>
      <c r="F544">
        <v>-9002.31</v>
      </c>
      <c r="G544">
        <v>8275.2199999999993</v>
      </c>
      <c r="H544">
        <v>-18756.7</v>
      </c>
      <c r="I544">
        <v>-7544.28</v>
      </c>
      <c r="J544">
        <v>-472.89600000000002</v>
      </c>
      <c r="K544">
        <v>2693.47</v>
      </c>
      <c r="L544">
        <v>-11021.4</v>
      </c>
      <c r="M544">
        <v>-4447.45</v>
      </c>
      <c r="N544">
        <v>-558.88400000000001</v>
      </c>
      <c r="O544">
        <v>-8839.7999999999993</v>
      </c>
      <c r="P544">
        <v>-451.31900000000002</v>
      </c>
      <c r="Q544">
        <v>-7086.82</v>
      </c>
      <c r="R544">
        <v>-7045.15</v>
      </c>
      <c r="S544">
        <v>-688.34799999999996</v>
      </c>
      <c r="T544">
        <v>3102.96</v>
      </c>
    </row>
    <row r="545" spans="1:20" x14ac:dyDescent="0.3">
      <c r="A545">
        <v>541</v>
      </c>
      <c r="B545">
        <v>0</v>
      </c>
      <c r="C545">
        <v>-13319.3</v>
      </c>
      <c r="D545">
        <v>3395.24</v>
      </c>
      <c r="E545">
        <v>-8424.32</v>
      </c>
      <c r="F545">
        <v>-13096.4</v>
      </c>
      <c r="G545">
        <v>18342.5</v>
      </c>
      <c r="H545">
        <v>-6258.51</v>
      </c>
      <c r="I545">
        <v>-8256.68</v>
      </c>
      <c r="J545">
        <v>-816.48400000000004</v>
      </c>
      <c r="K545">
        <v>2254.11</v>
      </c>
      <c r="L545">
        <v>-16294.5</v>
      </c>
      <c r="M545">
        <v>-5678.07</v>
      </c>
      <c r="N545">
        <v>-517.35599999999999</v>
      </c>
      <c r="O545">
        <v>-11555</v>
      </c>
      <c r="P545">
        <v>263.56200000000001</v>
      </c>
      <c r="Q545">
        <v>-6551.84</v>
      </c>
      <c r="R545">
        <v>-8584.82</v>
      </c>
      <c r="S545">
        <v>-845.202</v>
      </c>
      <c r="T545">
        <v>3239.4</v>
      </c>
    </row>
    <row r="546" spans="1:20" x14ac:dyDescent="0.3">
      <c r="A546">
        <v>542</v>
      </c>
      <c r="B546">
        <v>1</v>
      </c>
      <c r="C546">
        <v>-14611</v>
      </c>
      <c r="D546">
        <v>5637.52</v>
      </c>
      <c r="E546">
        <v>-10039.200000000001</v>
      </c>
      <c r="F546">
        <v>-18921.7</v>
      </c>
      <c r="G546">
        <v>12862.6</v>
      </c>
      <c r="H546">
        <v>15073.6</v>
      </c>
      <c r="I546">
        <v>-9677.67</v>
      </c>
      <c r="J546">
        <v>-1234.27</v>
      </c>
      <c r="K546">
        <v>1918.98</v>
      </c>
      <c r="L546">
        <v>-16745.900000000001</v>
      </c>
      <c r="M546">
        <v>-5773.56</v>
      </c>
      <c r="N546">
        <v>-2060.37</v>
      </c>
      <c r="O546">
        <v>-14918.8</v>
      </c>
      <c r="P546">
        <v>2756.13</v>
      </c>
      <c r="Q546">
        <v>-6178.23</v>
      </c>
      <c r="R546">
        <v>-11587.3</v>
      </c>
      <c r="S546">
        <v>-1261.82</v>
      </c>
      <c r="T546">
        <v>2920.89</v>
      </c>
    </row>
    <row r="547" spans="1:20" x14ac:dyDescent="0.3">
      <c r="A547">
        <v>543</v>
      </c>
      <c r="B547">
        <v>0</v>
      </c>
      <c r="C547">
        <v>-15893.1</v>
      </c>
      <c r="D547">
        <v>8235.2000000000007</v>
      </c>
      <c r="E547">
        <v>-10836.3</v>
      </c>
      <c r="F547">
        <v>-19231.8</v>
      </c>
      <c r="G547">
        <v>-5033.3500000000004</v>
      </c>
      <c r="H547">
        <v>18006.900000000001</v>
      </c>
      <c r="I547">
        <v>-10922.6</v>
      </c>
      <c r="J547">
        <v>-1579.03</v>
      </c>
      <c r="K547">
        <v>2063.87</v>
      </c>
      <c r="L547">
        <v>-12918</v>
      </c>
      <c r="M547">
        <v>-4809.99</v>
      </c>
      <c r="N547">
        <v>-1524.86</v>
      </c>
      <c r="O547">
        <v>-17399.099999999999</v>
      </c>
      <c r="P547">
        <v>5450.63</v>
      </c>
      <c r="Q547">
        <v>-4821.82</v>
      </c>
      <c r="R547">
        <v>-14585.9</v>
      </c>
      <c r="S547">
        <v>-1697.54</v>
      </c>
      <c r="T547">
        <v>1935.62</v>
      </c>
    </row>
    <row r="548" spans="1:20" x14ac:dyDescent="0.3">
      <c r="A548">
        <v>544</v>
      </c>
      <c r="B548">
        <v>1</v>
      </c>
      <c r="C548">
        <v>-16837.5</v>
      </c>
      <c r="D548">
        <v>10421.1</v>
      </c>
      <c r="E548">
        <v>-10812.4</v>
      </c>
      <c r="F548">
        <v>-14843.4</v>
      </c>
      <c r="G548">
        <v>-17352.400000000001</v>
      </c>
      <c r="H548">
        <v>3551.69</v>
      </c>
      <c r="I548">
        <v>-11578.6</v>
      </c>
      <c r="J548">
        <v>-1771.74</v>
      </c>
      <c r="K548">
        <v>2492.44</v>
      </c>
      <c r="L548">
        <v>-14296.4</v>
      </c>
      <c r="M548">
        <v>-4616.1000000000004</v>
      </c>
      <c r="N548">
        <v>40.679200000000002</v>
      </c>
      <c r="O548">
        <v>-18440.5</v>
      </c>
      <c r="P548">
        <v>6947</v>
      </c>
      <c r="Q548">
        <v>-4054.7</v>
      </c>
      <c r="R548">
        <v>-15102.7</v>
      </c>
      <c r="S548">
        <v>-1957.31</v>
      </c>
      <c r="T548">
        <v>916.94100000000003</v>
      </c>
    </row>
    <row r="549" spans="1:20" x14ac:dyDescent="0.3">
      <c r="A549">
        <v>545</v>
      </c>
      <c r="B549">
        <v>0</v>
      </c>
      <c r="C549">
        <v>-17308</v>
      </c>
      <c r="D549">
        <v>12340.1</v>
      </c>
      <c r="E549">
        <v>-11205.1</v>
      </c>
      <c r="F549">
        <v>-7187.24</v>
      </c>
      <c r="G549">
        <v>-11289.9</v>
      </c>
      <c r="H549">
        <v>-16446.400000000001</v>
      </c>
      <c r="I549">
        <v>-12069.4</v>
      </c>
      <c r="J549">
        <v>-1884.28</v>
      </c>
      <c r="K549">
        <v>2865.92</v>
      </c>
      <c r="L549">
        <v>-16028</v>
      </c>
      <c r="M549">
        <v>-4024.6</v>
      </c>
      <c r="N549">
        <v>-487.29500000000002</v>
      </c>
      <c r="O549">
        <v>-18871.400000000001</v>
      </c>
      <c r="P549">
        <v>8195.56</v>
      </c>
      <c r="Q549">
        <v>-4933.41</v>
      </c>
      <c r="R549">
        <v>-13305.8</v>
      </c>
      <c r="S549">
        <v>-2009.95</v>
      </c>
      <c r="T549">
        <v>955.37400000000002</v>
      </c>
    </row>
    <row r="550" spans="1:20" x14ac:dyDescent="0.3">
      <c r="A550">
        <v>546</v>
      </c>
      <c r="B550">
        <v>1</v>
      </c>
      <c r="C550">
        <v>-17287.599999999999</v>
      </c>
      <c r="D550">
        <v>13934.6</v>
      </c>
      <c r="E550">
        <v>-11329.5</v>
      </c>
      <c r="F550">
        <v>-4835.09</v>
      </c>
      <c r="G550">
        <v>4380.12</v>
      </c>
      <c r="H550">
        <v>-19642.400000000001</v>
      </c>
      <c r="I550">
        <v>-12348.3</v>
      </c>
      <c r="J550">
        <v>-1992.01</v>
      </c>
      <c r="K550">
        <v>3002.37</v>
      </c>
      <c r="L550">
        <v>-13251.9</v>
      </c>
      <c r="M550">
        <v>-2439.6</v>
      </c>
      <c r="N550">
        <v>-920.57299999999998</v>
      </c>
      <c r="O550">
        <v>-17956.599999999999</v>
      </c>
      <c r="P550">
        <v>7870.9</v>
      </c>
      <c r="Q550">
        <v>-5570.2</v>
      </c>
      <c r="R550">
        <v>-11489.9</v>
      </c>
      <c r="S550">
        <v>-1778.9</v>
      </c>
      <c r="T550">
        <v>1853.2</v>
      </c>
    </row>
    <row r="551" spans="1:20" x14ac:dyDescent="0.3">
      <c r="A551">
        <v>547</v>
      </c>
      <c r="B551">
        <v>0</v>
      </c>
      <c r="C551">
        <v>-16837.400000000001</v>
      </c>
      <c r="D551">
        <v>13963.1</v>
      </c>
      <c r="E551">
        <v>-10322.700000000001</v>
      </c>
      <c r="F551">
        <v>-6009.81</v>
      </c>
      <c r="G551">
        <v>12412.9</v>
      </c>
      <c r="H551">
        <v>-20062.5</v>
      </c>
      <c r="I551">
        <v>-11973.5</v>
      </c>
      <c r="J551">
        <v>-1981.23</v>
      </c>
      <c r="K551">
        <v>2834.75</v>
      </c>
      <c r="L551">
        <v>-11212.2</v>
      </c>
      <c r="M551">
        <v>-1042.6199999999999</v>
      </c>
      <c r="N551">
        <v>-661.98</v>
      </c>
      <c r="O551">
        <v>-14429.7</v>
      </c>
      <c r="P551">
        <v>5021.67</v>
      </c>
      <c r="Q551">
        <v>-5218.1899999999996</v>
      </c>
      <c r="R551">
        <v>-10600.5</v>
      </c>
      <c r="S551">
        <v>-1401.79</v>
      </c>
      <c r="T551">
        <v>2297.27</v>
      </c>
    </row>
    <row r="552" spans="1:20" x14ac:dyDescent="0.3">
      <c r="A552">
        <v>548</v>
      </c>
      <c r="B552">
        <v>1</v>
      </c>
      <c r="C552">
        <v>-16305.9</v>
      </c>
      <c r="D552">
        <v>12087.2</v>
      </c>
      <c r="E552">
        <v>-8944.7999999999993</v>
      </c>
      <c r="F552">
        <v>-9615.44</v>
      </c>
      <c r="G552">
        <v>9467.64</v>
      </c>
      <c r="H552">
        <v>-17392.599999999999</v>
      </c>
      <c r="I552">
        <v>-10959.5</v>
      </c>
      <c r="J552">
        <v>-2002.79</v>
      </c>
      <c r="K552">
        <v>2188.27</v>
      </c>
      <c r="L552">
        <v>-10565.8</v>
      </c>
      <c r="M552">
        <v>-138.81700000000001</v>
      </c>
      <c r="N552">
        <v>-384.26799999999997</v>
      </c>
      <c r="O552">
        <v>-9752.68</v>
      </c>
      <c r="P552">
        <v>1760.8</v>
      </c>
      <c r="Q552">
        <v>-4874.6899999999996</v>
      </c>
      <c r="R552">
        <v>-10182.700000000001</v>
      </c>
      <c r="S552">
        <v>-871.46900000000005</v>
      </c>
      <c r="T552">
        <v>2117.6799999999998</v>
      </c>
    </row>
    <row r="553" spans="1:20" x14ac:dyDescent="0.3">
      <c r="A553">
        <v>549</v>
      </c>
      <c r="B553">
        <v>0</v>
      </c>
      <c r="C553">
        <v>-15977.9</v>
      </c>
      <c r="D553">
        <v>8951.83</v>
      </c>
      <c r="E553">
        <v>-6943.13</v>
      </c>
      <c r="F553">
        <v>-12136.5</v>
      </c>
      <c r="G553">
        <v>3383.92</v>
      </c>
      <c r="H553">
        <v>-10171.5</v>
      </c>
      <c r="I553">
        <v>-9779.2099999999991</v>
      </c>
      <c r="J553">
        <v>-2294.9</v>
      </c>
      <c r="K553">
        <v>1083.32</v>
      </c>
      <c r="L553">
        <v>-10613.7</v>
      </c>
      <c r="M553">
        <v>600.99099999999999</v>
      </c>
      <c r="N553">
        <v>-265.75400000000002</v>
      </c>
      <c r="O553">
        <v>-6599.62</v>
      </c>
      <c r="P553">
        <v>-651.34699999999998</v>
      </c>
      <c r="Q553">
        <v>-5023.1099999999997</v>
      </c>
      <c r="R553">
        <v>-9837.91</v>
      </c>
      <c r="S553">
        <v>-335.16500000000002</v>
      </c>
      <c r="T553">
        <v>1885.46</v>
      </c>
    </row>
    <row r="554" spans="1:20" x14ac:dyDescent="0.3">
      <c r="A554">
        <v>550</v>
      </c>
      <c r="B554">
        <v>1</v>
      </c>
      <c r="C554">
        <v>-16411.400000000001</v>
      </c>
      <c r="D554">
        <v>4423.1099999999997</v>
      </c>
      <c r="E554">
        <v>-4611.2299999999996</v>
      </c>
      <c r="F554">
        <v>-13357.5</v>
      </c>
      <c r="G554">
        <v>-2163.4299999999998</v>
      </c>
      <c r="H554">
        <v>-3713.27</v>
      </c>
      <c r="I554">
        <v>-8846.67</v>
      </c>
      <c r="J554">
        <v>-2802.48</v>
      </c>
      <c r="K554">
        <v>-63.4955</v>
      </c>
      <c r="L554">
        <v>-11014.7</v>
      </c>
      <c r="M554">
        <v>920.577</v>
      </c>
      <c r="N554">
        <v>-164.001</v>
      </c>
      <c r="O554">
        <v>-5648.02</v>
      </c>
      <c r="P554">
        <v>-2292.5300000000002</v>
      </c>
      <c r="Q554">
        <v>-4726.2</v>
      </c>
      <c r="R554">
        <v>-9578.14</v>
      </c>
      <c r="S554">
        <v>178.39599999999999</v>
      </c>
      <c r="T554">
        <v>1934.56</v>
      </c>
    </row>
    <row r="555" spans="1:20" x14ac:dyDescent="0.3">
      <c r="A555">
        <v>551</v>
      </c>
      <c r="B555">
        <v>0</v>
      </c>
      <c r="C555">
        <v>-18173.599999999999</v>
      </c>
      <c r="D555">
        <v>-1001.05</v>
      </c>
      <c r="E555">
        <v>-4831.68</v>
      </c>
      <c r="F555">
        <v>-12130.3</v>
      </c>
      <c r="G555">
        <v>-5474.48</v>
      </c>
      <c r="H555">
        <v>-489.52300000000002</v>
      </c>
      <c r="I555">
        <v>-8196.65</v>
      </c>
      <c r="J555">
        <v>-3322.03</v>
      </c>
      <c r="K555">
        <v>-816.45399999999995</v>
      </c>
      <c r="L555">
        <v>-11135.6</v>
      </c>
      <c r="M555">
        <v>611.70600000000002</v>
      </c>
      <c r="N555">
        <v>15.5762</v>
      </c>
      <c r="O555">
        <v>-6226.26</v>
      </c>
      <c r="P555">
        <v>-3101.76</v>
      </c>
      <c r="Q555">
        <v>-4133.63</v>
      </c>
      <c r="R555">
        <v>-9341.11</v>
      </c>
      <c r="S555">
        <v>641.673</v>
      </c>
      <c r="T555">
        <v>2110.52</v>
      </c>
    </row>
    <row r="556" spans="1:20" x14ac:dyDescent="0.3">
      <c r="A556">
        <v>552</v>
      </c>
      <c r="B556">
        <v>1</v>
      </c>
      <c r="C556">
        <v>-19163.5</v>
      </c>
      <c r="D556">
        <v>-5877.98</v>
      </c>
      <c r="E556">
        <v>-8303.41</v>
      </c>
      <c r="F556">
        <v>-8668.19</v>
      </c>
      <c r="G556">
        <v>-5230.13</v>
      </c>
      <c r="H556">
        <v>879.88699999999994</v>
      </c>
      <c r="I556">
        <v>-7750.14</v>
      </c>
      <c r="J556">
        <v>-3695.52</v>
      </c>
      <c r="K556">
        <v>-1150.44</v>
      </c>
      <c r="L556">
        <v>-10820.7</v>
      </c>
      <c r="M556">
        <v>31.0992</v>
      </c>
      <c r="N556">
        <v>398.65899999999999</v>
      </c>
      <c r="O556">
        <v>-7247.4</v>
      </c>
      <c r="P556">
        <v>-3699.13</v>
      </c>
      <c r="Q556">
        <v>-3842.76</v>
      </c>
      <c r="R556">
        <v>-9104.08</v>
      </c>
      <c r="S556">
        <v>936.15300000000002</v>
      </c>
      <c r="T556">
        <v>2082.98</v>
      </c>
    </row>
    <row r="557" spans="1:20" x14ac:dyDescent="0.3">
      <c r="A557">
        <v>553</v>
      </c>
      <c r="B557">
        <v>0</v>
      </c>
      <c r="C557">
        <v>-17462.3</v>
      </c>
      <c r="D557">
        <v>-6150.69</v>
      </c>
      <c r="E557">
        <v>-11754.6</v>
      </c>
      <c r="F557">
        <v>-5215.7700000000004</v>
      </c>
      <c r="G557">
        <v>-2469.56</v>
      </c>
      <c r="H557">
        <v>-74.289100000000005</v>
      </c>
      <c r="I557">
        <v>-7444.88</v>
      </c>
      <c r="J557">
        <v>-3831.98</v>
      </c>
      <c r="K557">
        <v>-1247.4000000000001</v>
      </c>
      <c r="L557">
        <v>-10480.799999999999</v>
      </c>
      <c r="M557">
        <v>-657.23800000000006</v>
      </c>
      <c r="N557">
        <v>721.86599999999999</v>
      </c>
      <c r="O557">
        <v>-8397.83</v>
      </c>
      <c r="P557">
        <v>-4142.03</v>
      </c>
      <c r="Q557">
        <v>-4313.25</v>
      </c>
      <c r="R557">
        <v>-8816.77</v>
      </c>
      <c r="S557">
        <v>1127.69</v>
      </c>
      <c r="T557">
        <v>1964.47</v>
      </c>
    </row>
    <row r="558" spans="1:20" x14ac:dyDescent="0.3">
      <c r="A558">
        <v>554</v>
      </c>
      <c r="B558">
        <v>1</v>
      </c>
      <c r="C558">
        <v>-13774</v>
      </c>
      <c r="D558">
        <v>-2548.61</v>
      </c>
      <c r="E558">
        <v>-11200.2</v>
      </c>
      <c r="F558">
        <v>-4041.49</v>
      </c>
      <c r="G558">
        <v>374.73399999999998</v>
      </c>
      <c r="H558">
        <v>-2852.79</v>
      </c>
      <c r="I558">
        <v>-7191.09</v>
      </c>
      <c r="J558">
        <v>-3882.26</v>
      </c>
      <c r="K558">
        <v>-1157.6099999999999</v>
      </c>
      <c r="L558">
        <v>-10473.6</v>
      </c>
      <c r="M558">
        <v>-1284.52</v>
      </c>
      <c r="N558">
        <v>656.01599999999996</v>
      </c>
      <c r="O558">
        <v>-9829.57</v>
      </c>
      <c r="P558">
        <v>-4170.76</v>
      </c>
      <c r="Q558">
        <v>-5294.88</v>
      </c>
      <c r="R558">
        <v>-8461.23</v>
      </c>
      <c r="S558">
        <v>1264.1600000000001</v>
      </c>
      <c r="T558">
        <v>1929.76</v>
      </c>
    </row>
    <row r="559" spans="1:20" x14ac:dyDescent="0.3">
      <c r="A559">
        <v>555</v>
      </c>
      <c r="B559">
        <v>0</v>
      </c>
      <c r="C559">
        <v>-9748.11</v>
      </c>
      <c r="D559">
        <v>-391.45299999999997</v>
      </c>
      <c r="E559">
        <v>-7869.83</v>
      </c>
      <c r="F559">
        <v>-5505.57</v>
      </c>
      <c r="G559">
        <v>1731.04</v>
      </c>
      <c r="H559">
        <v>-5947.31</v>
      </c>
      <c r="I559">
        <v>-6948.08</v>
      </c>
      <c r="J559">
        <v>-4000.77</v>
      </c>
      <c r="K559">
        <v>-1033.1099999999999</v>
      </c>
      <c r="L559">
        <v>-10486.8</v>
      </c>
      <c r="M559">
        <v>-1831.6</v>
      </c>
      <c r="N559">
        <v>507.57900000000001</v>
      </c>
      <c r="O559">
        <v>-11254.1</v>
      </c>
      <c r="P559">
        <v>-4231.82</v>
      </c>
      <c r="Q559">
        <v>-5819.19</v>
      </c>
      <c r="R559">
        <v>-8189.49</v>
      </c>
      <c r="S559">
        <v>1280.92</v>
      </c>
      <c r="T559">
        <v>1958.49</v>
      </c>
    </row>
    <row r="560" spans="1:20" x14ac:dyDescent="0.3">
      <c r="A560">
        <v>556</v>
      </c>
      <c r="B560">
        <v>1</v>
      </c>
      <c r="C560">
        <v>-8086.54</v>
      </c>
      <c r="D560">
        <v>-1392.26</v>
      </c>
      <c r="E560">
        <v>-4496.37</v>
      </c>
      <c r="F560">
        <v>-6949.28</v>
      </c>
      <c r="G560">
        <v>1399.43</v>
      </c>
      <c r="H560">
        <v>-7953.66</v>
      </c>
      <c r="I560">
        <v>-6733.79</v>
      </c>
      <c r="J560">
        <v>-4069.01</v>
      </c>
      <c r="K560">
        <v>-954.10400000000004</v>
      </c>
      <c r="L560">
        <v>-10367.1</v>
      </c>
      <c r="M560">
        <v>-2440.9299999999998</v>
      </c>
      <c r="N560">
        <v>486.03</v>
      </c>
      <c r="O560">
        <v>-11991.5</v>
      </c>
      <c r="P560">
        <v>-4295.26</v>
      </c>
      <c r="Q560">
        <v>-5409.78</v>
      </c>
      <c r="R560">
        <v>-8115.27</v>
      </c>
      <c r="S560">
        <v>1270.1400000000001</v>
      </c>
      <c r="T560">
        <v>1952.5</v>
      </c>
    </row>
    <row r="561" spans="1:20" x14ac:dyDescent="0.3">
      <c r="A561">
        <v>557</v>
      </c>
      <c r="B561">
        <v>0</v>
      </c>
      <c r="C561">
        <v>-8110.48</v>
      </c>
      <c r="D561">
        <v>-4528.63</v>
      </c>
      <c r="E561">
        <v>-2348.75</v>
      </c>
      <c r="F561">
        <v>-7946.45</v>
      </c>
      <c r="G561">
        <v>-317.18700000000001</v>
      </c>
      <c r="H561">
        <v>-8303.23</v>
      </c>
      <c r="I561">
        <v>-6547.05</v>
      </c>
      <c r="J561">
        <v>-4069.01</v>
      </c>
      <c r="K561">
        <v>-908.61300000000006</v>
      </c>
      <c r="L561">
        <v>-10255.700000000001</v>
      </c>
      <c r="M561">
        <v>-2955.68</v>
      </c>
      <c r="N561">
        <v>294.49599999999998</v>
      </c>
      <c r="O561">
        <v>-11926.9</v>
      </c>
      <c r="P561">
        <v>-3975.64</v>
      </c>
      <c r="Q561">
        <v>-4776.5200000000004</v>
      </c>
      <c r="R561">
        <v>-8188.29</v>
      </c>
      <c r="S561">
        <v>1224.6500000000001</v>
      </c>
      <c r="T561">
        <v>1924.97</v>
      </c>
    </row>
    <row r="562" spans="1:20" x14ac:dyDescent="0.3">
      <c r="A562">
        <v>558</v>
      </c>
      <c r="B562">
        <v>1</v>
      </c>
      <c r="C562">
        <v>-7918.95</v>
      </c>
      <c r="D562">
        <v>-6606.88</v>
      </c>
      <c r="E562">
        <v>-2999.89</v>
      </c>
      <c r="F562">
        <v>-9238.1</v>
      </c>
      <c r="G562">
        <v>-2463.58</v>
      </c>
      <c r="H562">
        <v>-7377.93</v>
      </c>
      <c r="I562">
        <v>-6428.54</v>
      </c>
      <c r="J562">
        <v>-4035.49</v>
      </c>
      <c r="K562">
        <v>-875.09799999999996</v>
      </c>
      <c r="L562">
        <v>-9939.7000000000007</v>
      </c>
      <c r="M562">
        <v>-3294.46</v>
      </c>
      <c r="N562">
        <v>90.988799999999998</v>
      </c>
      <c r="O562">
        <v>-11184.7</v>
      </c>
      <c r="P562">
        <v>-3265.78</v>
      </c>
      <c r="Q562">
        <v>-4587.3500000000004</v>
      </c>
      <c r="R562">
        <v>-8323.56</v>
      </c>
      <c r="S562">
        <v>1191.1400000000001</v>
      </c>
      <c r="T562">
        <v>1789.7</v>
      </c>
    </row>
    <row r="563" spans="1:20" x14ac:dyDescent="0.3">
      <c r="A563">
        <v>559</v>
      </c>
      <c r="B563">
        <v>0</v>
      </c>
      <c r="C563">
        <v>-7866.26</v>
      </c>
      <c r="D563">
        <v>-5862.43</v>
      </c>
      <c r="E563">
        <v>-4404.16</v>
      </c>
      <c r="F563">
        <v>-10201.799999999999</v>
      </c>
      <c r="G563">
        <v>-3672.75</v>
      </c>
      <c r="H563">
        <v>-5561.93</v>
      </c>
      <c r="I563">
        <v>-6410.57</v>
      </c>
      <c r="J563">
        <v>-3906.21</v>
      </c>
      <c r="K563">
        <v>-796.08900000000006</v>
      </c>
      <c r="L563">
        <v>-9707.4500000000007</v>
      </c>
      <c r="M563">
        <v>-3493.19</v>
      </c>
      <c r="N563">
        <v>-67.029499999999999</v>
      </c>
      <c r="O563">
        <v>-10095.4</v>
      </c>
      <c r="P563">
        <v>-2312.9</v>
      </c>
      <c r="Q563">
        <v>-4935.6899999999996</v>
      </c>
      <c r="R563">
        <v>-8397.7900000000009</v>
      </c>
      <c r="S563">
        <v>1112.1300000000001</v>
      </c>
      <c r="T563">
        <v>1681.95</v>
      </c>
    </row>
    <row r="564" spans="1:20" x14ac:dyDescent="0.3">
      <c r="A564">
        <v>560</v>
      </c>
      <c r="B564">
        <v>1</v>
      </c>
      <c r="C564">
        <v>-6790.25</v>
      </c>
      <c r="D564">
        <v>-2850.61</v>
      </c>
      <c r="E564">
        <v>-4708.29</v>
      </c>
      <c r="F564">
        <v>-10513.1</v>
      </c>
      <c r="G564">
        <v>-3480.08</v>
      </c>
      <c r="H564">
        <v>-3905.08</v>
      </c>
      <c r="I564">
        <v>-6562.59</v>
      </c>
      <c r="J564">
        <v>-3624.9</v>
      </c>
      <c r="K564">
        <v>-683.56500000000005</v>
      </c>
      <c r="L564">
        <v>-9538.66</v>
      </c>
      <c r="M564">
        <v>-3482.42</v>
      </c>
      <c r="N564">
        <v>-225.048</v>
      </c>
      <c r="O564">
        <v>-9213.07</v>
      </c>
      <c r="P564">
        <v>-1263.03</v>
      </c>
      <c r="Q564">
        <v>-5555.78</v>
      </c>
      <c r="R564">
        <v>-8308.02</v>
      </c>
      <c r="S564">
        <v>1100.1500000000001</v>
      </c>
      <c r="T564">
        <v>1675.96</v>
      </c>
    </row>
    <row r="565" spans="1:20" x14ac:dyDescent="0.3">
      <c r="A565">
        <v>561</v>
      </c>
      <c r="B565">
        <v>0</v>
      </c>
      <c r="C565">
        <v>-3583.25</v>
      </c>
      <c r="D565">
        <v>804.23199999999997</v>
      </c>
      <c r="E565">
        <v>-4134.91</v>
      </c>
      <c r="F565">
        <v>-10224.700000000001</v>
      </c>
      <c r="G565">
        <v>-2131.02</v>
      </c>
      <c r="H565">
        <v>-2948.55</v>
      </c>
      <c r="I565">
        <v>-6810.39</v>
      </c>
      <c r="J565">
        <v>-3263.37</v>
      </c>
      <c r="K565">
        <v>-475.27600000000001</v>
      </c>
      <c r="L565">
        <v>-9234.6</v>
      </c>
      <c r="M565">
        <v>-3302.87</v>
      </c>
      <c r="N565">
        <v>-316.03899999999999</v>
      </c>
      <c r="O565">
        <v>-8849.1</v>
      </c>
      <c r="P565">
        <v>-219.15</v>
      </c>
      <c r="Q565">
        <v>-6149.57</v>
      </c>
      <c r="R565">
        <v>-8150</v>
      </c>
      <c r="S565">
        <v>1229.43</v>
      </c>
      <c r="T565">
        <v>1715.47</v>
      </c>
    </row>
    <row r="566" spans="1:20" x14ac:dyDescent="0.3">
      <c r="A566">
        <v>562</v>
      </c>
      <c r="B566">
        <v>1</v>
      </c>
      <c r="C566">
        <v>-366.51</v>
      </c>
      <c r="D566">
        <v>3116.02</v>
      </c>
      <c r="E566">
        <v>-3500.4</v>
      </c>
      <c r="F566">
        <v>-9293.31</v>
      </c>
      <c r="G566">
        <v>-60.0169</v>
      </c>
      <c r="H566">
        <v>-2791.65</v>
      </c>
      <c r="I566">
        <v>-7176.7</v>
      </c>
      <c r="J566">
        <v>-2913.82</v>
      </c>
      <c r="K566">
        <v>-181.98599999999999</v>
      </c>
      <c r="L566">
        <v>-8873.07</v>
      </c>
      <c r="M566">
        <v>-2986.84</v>
      </c>
      <c r="N566">
        <v>-299.28300000000002</v>
      </c>
      <c r="O566">
        <v>-8899.3700000000008</v>
      </c>
      <c r="P566">
        <v>813.96500000000003</v>
      </c>
      <c r="Q566">
        <v>-6450.07</v>
      </c>
      <c r="R566">
        <v>-7941.71</v>
      </c>
      <c r="S566">
        <v>1343.17</v>
      </c>
      <c r="T566">
        <v>1738.22</v>
      </c>
    </row>
    <row r="567" spans="1:20" x14ac:dyDescent="0.3">
      <c r="A567">
        <v>563</v>
      </c>
      <c r="B567">
        <v>0</v>
      </c>
      <c r="C567">
        <v>1301.22</v>
      </c>
      <c r="D567">
        <v>3468.11</v>
      </c>
      <c r="E567">
        <v>-2933.02</v>
      </c>
      <c r="F567">
        <v>-8518.75</v>
      </c>
      <c r="G567">
        <v>1748.87</v>
      </c>
      <c r="H567">
        <v>-3527.81</v>
      </c>
      <c r="I567">
        <v>-7577.73</v>
      </c>
      <c r="J567">
        <v>-2535.5300000000002</v>
      </c>
      <c r="K567">
        <v>150.80699999999999</v>
      </c>
      <c r="L567">
        <v>-8590.5499999999993</v>
      </c>
      <c r="M567">
        <v>-2603.77</v>
      </c>
      <c r="N567">
        <v>-259.77800000000002</v>
      </c>
      <c r="O567">
        <v>-8950.86</v>
      </c>
      <c r="P567">
        <v>1550.24</v>
      </c>
      <c r="Q567">
        <v>-6333.99</v>
      </c>
      <c r="R567">
        <v>-7648.42</v>
      </c>
      <c r="S567">
        <v>1443.71</v>
      </c>
      <c r="T567">
        <v>1721.46</v>
      </c>
    </row>
    <row r="568" spans="1:20" x14ac:dyDescent="0.3">
      <c r="A568">
        <v>564</v>
      </c>
      <c r="B568">
        <v>1</v>
      </c>
      <c r="C568">
        <v>1267.82</v>
      </c>
      <c r="D568">
        <v>2394.38</v>
      </c>
      <c r="E568">
        <v>-2024.41</v>
      </c>
      <c r="F568">
        <v>-8076.98</v>
      </c>
      <c r="G568">
        <v>2852.67</v>
      </c>
      <c r="H568">
        <v>-4522.6499999999996</v>
      </c>
      <c r="I568">
        <v>-7832.74</v>
      </c>
      <c r="J568">
        <v>-2096.21</v>
      </c>
      <c r="K568">
        <v>556.61800000000005</v>
      </c>
      <c r="L568">
        <v>-8252.98</v>
      </c>
      <c r="M568">
        <v>-2163.23</v>
      </c>
      <c r="N568">
        <v>-270.54199999999997</v>
      </c>
      <c r="O568">
        <v>-8693.5300000000007</v>
      </c>
      <c r="P568">
        <v>1777.72</v>
      </c>
      <c r="Q568">
        <v>-5731.88</v>
      </c>
      <c r="R568">
        <v>-7315.63</v>
      </c>
      <c r="S568">
        <v>1647.22</v>
      </c>
      <c r="T568">
        <v>1748.98</v>
      </c>
    </row>
    <row r="569" spans="1:20" x14ac:dyDescent="0.3">
      <c r="A569">
        <v>565</v>
      </c>
      <c r="B569">
        <v>0</v>
      </c>
      <c r="C569">
        <v>421.471</v>
      </c>
      <c r="D569">
        <v>623.89200000000005</v>
      </c>
      <c r="E569">
        <v>-1719.01</v>
      </c>
      <c r="F569">
        <v>-7873.47</v>
      </c>
      <c r="G569">
        <v>3088.6</v>
      </c>
      <c r="H569">
        <v>-4893.84</v>
      </c>
      <c r="I569">
        <v>-7817.21</v>
      </c>
      <c r="J569">
        <v>-1626.92</v>
      </c>
      <c r="K569">
        <v>1080.94</v>
      </c>
      <c r="L569">
        <v>-7812.44</v>
      </c>
      <c r="M569">
        <v>-1835.21</v>
      </c>
      <c r="N569">
        <v>-399.81799999999998</v>
      </c>
      <c r="O569">
        <v>-8123.71</v>
      </c>
      <c r="P569">
        <v>1861.5</v>
      </c>
      <c r="Q569">
        <v>-5002.82</v>
      </c>
      <c r="R569">
        <v>-6960.08</v>
      </c>
      <c r="S569">
        <v>1838.75</v>
      </c>
      <c r="T569">
        <v>1833.98</v>
      </c>
    </row>
    <row r="570" spans="1:20" x14ac:dyDescent="0.3">
      <c r="A570">
        <v>566</v>
      </c>
      <c r="B570">
        <v>1</v>
      </c>
      <c r="C570">
        <v>-213.054</v>
      </c>
      <c r="D570">
        <v>-1217.3</v>
      </c>
      <c r="E570">
        <v>-2282.84</v>
      </c>
      <c r="F570">
        <v>-7983.54</v>
      </c>
      <c r="G570">
        <v>2599.02</v>
      </c>
      <c r="H570">
        <v>-4662.8100000000004</v>
      </c>
      <c r="I570">
        <v>-7669.95</v>
      </c>
      <c r="J570">
        <v>-1405.42</v>
      </c>
      <c r="K570">
        <v>1572.98</v>
      </c>
      <c r="L570">
        <v>-7450.9</v>
      </c>
      <c r="M570">
        <v>-1648.45</v>
      </c>
      <c r="N570">
        <v>-614.09699999999998</v>
      </c>
      <c r="O570">
        <v>-7564.65</v>
      </c>
      <c r="P570">
        <v>2126.0500000000002</v>
      </c>
      <c r="Q570">
        <v>-4544.29</v>
      </c>
      <c r="R570">
        <v>-6587.79</v>
      </c>
      <c r="S570">
        <v>1975.25</v>
      </c>
      <c r="T570">
        <v>1873.49</v>
      </c>
    </row>
    <row r="571" spans="1:20" x14ac:dyDescent="0.3">
      <c r="A571">
        <v>567</v>
      </c>
      <c r="B571">
        <v>0</v>
      </c>
      <c r="C571">
        <v>-445.315</v>
      </c>
      <c r="D571">
        <v>-2541.38</v>
      </c>
      <c r="E571">
        <v>-2797.63</v>
      </c>
      <c r="F571">
        <v>-8306.7900000000009</v>
      </c>
      <c r="G571">
        <v>2111.75</v>
      </c>
      <c r="H571">
        <v>-4352.7700000000004</v>
      </c>
      <c r="I571">
        <v>-7540.68</v>
      </c>
      <c r="J571">
        <v>-1365.92</v>
      </c>
      <c r="K571">
        <v>1744.21</v>
      </c>
      <c r="L571">
        <v>-7201.89</v>
      </c>
      <c r="M571">
        <v>-1529.93</v>
      </c>
      <c r="N571">
        <v>-800.85900000000004</v>
      </c>
      <c r="O571">
        <v>-7051.09</v>
      </c>
      <c r="P571">
        <v>2431.3200000000002</v>
      </c>
      <c r="Q571">
        <v>-4435.3100000000004</v>
      </c>
      <c r="R571">
        <v>-6209.5</v>
      </c>
      <c r="S571">
        <v>2025.51</v>
      </c>
      <c r="T571">
        <v>1912.99</v>
      </c>
    </row>
    <row r="572" spans="1:20" x14ac:dyDescent="0.3">
      <c r="A572">
        <v>568</v>
      </c>
      <c r="B572">
        <v>1</v>
      </c>
      <c r="C572">
        <v>-480.05500000000001</v>
      </c>
      <c r="D572">
        <v>-2991.62</v>
      </c>
      <c r="E572">
        <v>-3002.37</v>
      </c>
      <c r="F572">
        <v>-8425.31</v>
      </c>
      <c r="G572">
        <v>1975.25</v>
      </c>
      <c r="H572">
        <v>-4248.55</v>
      </c>
      <c r="I572">
        <v>-7343.15</v>
      </c>
      <c r="J572">
        <v>-1410.19</v>
      </c>
      <c r="K572">
        <v>1614.94</v>
      </c>
      <c r="L572">
        <v>-7094.13</v>
      </c>
      <c r="M572">
        <v>-1394.66</v>
      </c>
      <c r="N572">
        <v>-919.37300000000005</v>
      </c>
      <c r="O572">
        <v>-6654.81</v>
      </c>
      <c r="P572">
        <v>2651.59</v>
      </c>
      <c r="Q572">
        <v>-4620.8500000000004</v>
      </c>
      <c r="R572">
        <v>-5887.47</v>
      </c>
      <c r="S572">
        <v>2060.25</v>
      </c>
      <c r="T572">
        <v>1969.25</v>
      </c>
    </row>
    <row r="573" spans="1:20" x14ac:dyDescent="0.3">
      <c r="A573">
        <v>569</v>
      </c>
      <c r="B573">
        <v>0</v>
      </c>
      <c r="C573">
        <v>-283.767</v>
      </c>
      <c r="D573">
        <v>-2722.31</v>
      </c>
      <c r="E573">
        <v>-2834.83</v>
      </c>
      <c r="F573">
        <v>-8594.08</v>
      </c>
      <c r="G573">
        <v>1874.72</v>
      </c>
      <c r="H573">
        <v>-4552.59</v>
      </c>
      <c r="I573">
        <v>-7145.63</v>
      </c>
      <c r="J573">
        <v>-1635.22</v>
      </c>
      <c r="K573">
        <v>1367.15</v>
      </c>
      <c r="L573">
        <v>-7021.12</v>
      </c>
      <c r="M573">
        <v>-1253.4000000000001</v>
      </c>
      <c r="N573">
        <v>-1004.38</v>
      </c>
      <c r="O573">
        <v>-6434.54</v>
      </c>
      <c r="P573">
        <v>2748.59</v>
      </c>
      <c r="Q573">
        <v>-4863.87</v>
      </c>
      <c r="R573">
        <v>-5677.95</v>
      </c>
      <c r="S573">
        <v>1981.24</v>
      </c>
      <c r="T573">
        <v>2031.51</v>
      </c>
    </row>
    <row r="574" spans="1:20" x14ac:dyDescent="0.3">
      <c r="A574">
        <v>570</v>
      </c>
      <c r="B574">
        <v>1</v>
      </c>
      <c r="C574">
        <v>21.511099999999999</v>
      </c>
      <c r="D574">
        <v>-2315.2800000000002</v>
      </c>
      <c r="E574">
        <v>-2439.79</v>
      </c>
      <c r="F574">
        <v>-8965.14</v>
      </c>
      <c r="G574">
        <v>1419.9</v>
      </c>
      <c r="H574">
        <v>-4914.12</v>
      </c>
      <c r="I574">
        <v>-7015.12</v>
      </c>
      <c r="J574">
        <v>-1951.25</v>
      </c>
      <c r="K574">
        <v>1084.6300000000001</v>
      </c>
      <c r="L574">
        <v>-6902.61</v>
      </c>
      <c r="M574">
        <v>-1185.1500000000001</v>
      </c>
      <c r="N574">
        <v>-1060.6400000000001</v>
      </c>
      <c r="O574">
        <v>-6387.8</v>
      </c>
      <c r="P574">
        <v>2742.59</v>
      </c>
      <c r="Q574">
        <v>-5078.1400000000003</v>
      </c>
      <c r="R574">
        <v>-5626.45</v>
      </c>
      <c r="S574">
        <v>1868.73</v>
      </c>
      <c r="T574">
        <v>2020.75</v>
      </c>
    </row>
    <row r="575" spans="1:20" x14ac:dyDescent="0.3">
      <c r="A575">
        <v>571</v>
      </c>
      <c r="B575">
        <v>0</v>
      </c>
      <c r="C575">
        <v>141.267</v>
      </c>
      <c r="D575">
        <v>-2032.75</v>
      </c>
      <c r="E575">
        <v>-2229.0300000000002</v>
      </c>
      <c r="F575">
        <v>-9467.94</v>
      </c>
      <c r="G575">
        <v>585.55100000000004</v>
      </c>
      <c r="H575">
        <v>-5129.6400000000003</v>
      </c>
      <c r="I575">
        <v>-6942.11</v>
      </c>
      <c r="J575">
        <v>-2166.77</v>
      </c>
      <c r="K575">
        <v>864.35299999999995</v>
      </c>
      <c r="L575">
        <v>-6767.34</v>
      </c>
      <c r="M575">
        <v>-1168.3900000000001</v>
      </c>
      <c r="N575">
        <v>-1139.6400000000001</v>
      </c>
      <c r="O575">
        <v>-6277.77</v>
      </c>
      <c r="P575">
        <v>2581.06</v>
      </c>
      <c r="Q575">
        <v>-5248.16</v>
      </c>
      <c r="R575">
        <v>-5649.2</v>
      </c>
      <c r="S575">
        <v>1710.71</v>
      </c>
      <c r="T575">
        <v>1975.25</v>
      </c>
    </row>
    <row r="576" spans="1:20" x14ac:dyDescent="0.3">
      <c r="A576">
        <v>572</v>
      </c>
      <c r="B576">
        <v>1</v>
      </c>
      <c r="C576">
        <v>101.762</v>
      </c>
      <c r="D576">
        <v>-1812.47</v>
      </c>
      <c r="E576">
        <v>-2318.79</v>
      </c>
      <c r="F576">
        <v>-9600.94</v>
      </c>
      <c r="G576">
        <v>-228.535</v>
      </c>
      <c r="H576">
        <v>-5007.62</v>
      </c>
      <c r="I576">
        <v>-6823.6</v>
      </c>
      <c r="J576">
        <v>-2128.5100000000002</v>
      </c>
      <c r="K576">
        <v>717.08900000000006</v>
      </c>
      <c r="L576">
        <v>-6626.08</v>
      </c>
      <c r="M576">
        <v>-1128.8900000000001</v>
      </c>
      <c r="N576">
        <v>-1168.4000000000001</v>
      </c>
      <c r="O576">
        <v>-5770.21</v>
      </c>
      <c r="P576">
        <v>2247.0300000000002</v>
      </c>
      <c r="Q576">
        <v>-5193.1499999999996</v>
      </c>
      <c r="R576">
        <v>-5632.45</v>
      </c>
      <c r="S576">
        <v>1519.19</v>
      </c>
      <c r="T576">
        <v>1975.25</v>
      </c>
    </row>
    <row r="577" spans="1:20" x14ac:dyDescent="0.3">
      <c r="A577">
        <v>573</v>
      </c>
      <c r="B577">
        <v>0</v>
      </c>
      <c r="C577">
        <v>45.505899999999997</v>
      </c>
      <c r="D577">
        <v>-1681.96</v>
      </c>
      <c r="E577">
        <v>-2409.8000000000002</v>
      </c>
      <c r="F577">
        <v>-9123.39</v>
      </c>
      <c r="G577">
        <v>-659.58199999999999</v>
      </c>
      <c r="H577">
        <v>-4612.58</v>
      </c>
      <c r="I577">
        <v>-6604.58</v>
      </c>
      <c r="J577">
        <v>-1880.74</v>
      </c>
      <c r="K577">
        <v>604.57600000000002</v>
      </c>
      <c r="L577">
        <v>-6474.06</v>
      </c>
      <c r="M577">
        <v>-1156.3900000000001</v>
      </c>
      <c r="N577">
        <v>-1128.8900000000001</v>
      </c>
      <c r="O577">
        <v>-5418.18</v>
      </c>
      <c r="P577">
        <v>2150.02</v>
      </c>
      <c r="Q577">
        <v>-5039.88</v>
      </c>
      <c r="R577">
        <v>-5576.2</v>
      </c>
      <c r="S577">
        <v>1332.42</v>
      </c>
      <c r="T577">
        <v>1941.74</v>
      </c>
    </row>
    <row r="578" spans="1:20" x14ac:dyDescent="0.3">
      <c r="A578">
        <v>574</v>
      </c>
      <c r="B578">
        <v>1</v>
      </c>
      <c r="C578">
        <v>-16.751300000000001</v>
      </c>
      <c r="D578">
        <v>-1541.95</v>
      </c>
      <c r="E578">
        <v>-2426.5500000000002</v>
      </c>
      <c r="F578">
        <v>-8490.07</v>
      </c>
      <c r="G578">
        <v>-666.83699999999999</v>
      </c>
      <c r="H578">
        <v>-4251.04</v>
      </c>
      <c r="I578">
        <v>-6198.78</v>
      </c>
      <c r="J578">
        <v>-1514.45</v>
      </c>
      <c r="K578">
        <v>480.06099999999998</v>
      </c>
      <c r="L578">
        <v>-6326.79</v>
      </c>
      <c r="M578">
        <v>-1274.9100000000001</v>
      </c>
      <c r="N578">
        <v>-1139.6400000000001</v>
      </c>
      <c r="O578">
        <v>-5422.92</v>
      </c>
      <c r="P578">
        <v>2089.0100000000002</v>
      </c>
      <c r="Q578">
        <v>-5050.63</v>
      </c>
      <c r="R578">
        <v>-5446.93</v>
      </c>
      <c r="S578">
        <v>1197.1500000000001</v>
      </c>
      <c r="T578">
        <v>1896.24</v>
      </c>
    </row>
    <row r="579" spans="1:20" x14ac:dyDescent="0.3">
      <c r="A579">
        <v>575</v>
      </c>
      <c r="B579">
        <v>0</v>
      </c>
      <c r="C579">
        <v>-89.758399999999995</v>
      </c>
      <c r="D579">
        <v>-1215.1600000000001</v>
      </c>
      <c r="E579">
        <v>-2466.06</v>
      </c>
      <c r="F579">
        <v>-8150.02</v>
      </c>
      <c r="G579">
        <v>-218.04599999999999</v>
      </c>
      <c r="H579">
        <v>-3901.5</v>
      </c>
      <c r="I579">
        <v>-5741.48</v>
      </c>
      <c r="J579">
        <v>-979.38800000000003</v>
      </c>
      <c r="K579">
        <v>317.29599999999999</v>
      </c>
      <c r="L579">
        <v>-6298.04</v>
      </c>
      <c r="M579">
        <v>-1376.67</v>
      </c>
      <c r="N579">
        <v>-1151.6500000000001</v>
      </c>
      <c r="O579">
        <v>-5574.94</v>
      </c>
      <c r="P579">
        <v>1841.24</v>
      </c>
      <c r="Q579">
        <v>-5163.1400000000003</v>
      </c>
      <c r="R579">
        <v>-5266.16</v>
      </c>
      <c r="S579">
        <v>1055.8800000000001</v>
      </c>
      <c r="T579">
        <v>1879.49</v>
      </c>
    </row>
    <row r="580" spans="1:20" x14ac:dyDescent="0.3">
      <c r="A580">
        <v>576</v>
      </c>
      <c r="B580">
        <v>1</v>
      </c>
      <c r="C580">
        <v>-208.273</v>
      </c>
      <c r="D580">
        <v>-769.85900000000004</v>
      </c>
      <c r="E580">
        <v>-2488.81</v>
      </c>
      <c r="F580">
        <v>-8059.01</v>
      </c>
      <c r="G580">
        <v>672.55700000000002</v>
      </c>
      <c r="H580">
        <v>-3422.69</v>
      </c>
      <c r="I580">
        <v>-5256.67</v>
      </c>
      <c r="J580">
        <v>-358.05900000000003</v>
      </c>
      <c r="K580">
        <v>24.011199999999999</v>
      </c>
      <c r="L580">
        <v>-6320.79</v>
      </c>
      <c r="M580">
        <v>-1455.68</v>
      </c>
      <c r="N580">
        <v>-1122.8900000000001</v>
      </c>
      <c r="O580">
        <v>-5772.47</v>
      </c>
      <c r="P580">
        <v>1592.2</v>
      </c>
      <c r="Q580">
        <v>-5270.91</v>
      </c>
      <c r="R580">
        <v>-5108.1400000000003</v>
      </c>
      <c r="S580">
        <v>903.86800000000005</v>
      </c>
      <c r="T580">
        <v>1856.73</v>
      </c>
    </row>
    <row r="581" spans="1:20" x14ac:dyDescent="0.3">
      <c r="A581">
        <v>577</v>
      </c>
      <c r="B581">
        <v>0</v>
      </c>
      <c r="C581">
        <v>-410.541</v>
      </c>
      <c r="D581">
        <v>-340.053</v>
      </c>
      <c r="E581">
        <v>-2555.81</v>
      </c>
      <c r="F581">
        <v>-8142.76</v>
      </c>
      <c r="G581">
        <v>1666.18</v>
      </c>
      <c r="H581">
        <v>-2897.13</v>
      </c>
      <c r="I581">
        <v>-4770.6099999999997</v>
      </c>
      <c r="J581">
        <v>27.4984</v>
      </c>
      <c r="K581">
        <v>-292.02600000000001</v>
      </c>
      <c r="L581">
        <v>-6320.79</v>
      </c>
      <c r="M581">
        <v>-1534.69</v>
      </c>
      <c r="N581">
        <v>-1145.6400000000001</v>
      </c>
      <c r="O581">
        <v>-5919.74</v>
      </c>
      <c r="P581">
        <v>1417.43</v>
      </c>
      <c r="Q581">
        <v>-5260.16</v>
      </c>
      <c r="R581">
        <v>-4983.62</v>
      </c>
      <c r="S581">
        <v>739.846</v>
      </c>
      <c r="T581">
        <v>1839.98</v>
      </c>
    </row>
    <row r="582" spans="1:20" x14ac:dyDescent="0.3">
      <c r="A582">
        <v>578</v>
      </c>
      <c r="B582">
        <v>1</v>
      </c>
      <c r="C582">
        <v>-743.33</v>
      </c>
      <c r="D582">
        <v>-74.266599999999997</v>
      </c>
      <c r="E582">
        <v>-2596.58</v>
      </c>
      <c r="F582">
        <v>-8306.7800000000007</v>
      </c>
      <c r="G582">
        <v>2564.04</v>
      </c>
      <c r="H582">
        <v>-2797.59</v>
      </c>
      <c r="I582">
        <v>-4425.8100000000004</v>
      </c>
      <c r="J582">
        <v>101.764</v>
      </c>
      <c r="K582">
        <v>-507.56</v>
      </c>
      <c r="L582">
        <v>-6337.54</v>
      </c>
      <c r="M582">
        <v>-1580.2</v>
      </c>
      <c r="N582">
        <v>-1179.1400000000001</v>
      </c>
      <c r="O582">
        <v>-6015.5</v>
      </c>
      <c r="P582">
        <v>1219.9100000000001</v>
      </c>
      <c r="Q582">
        <v>-5164.3999999999996</v>
      </c>
      <c r="R582">
        <v>-4887.8599999999997</v>
      </c>
      <c r="S582">
        <v>604.58100000000002</v>
      </c>
      <c r="T582">
        <v>1800.48</v>
      </c>
    </row>
    <row r="583" spans="1:20" x14ac:dyDescent="0.3">
      <c r="A583">
        <v>579</v>
      </c>
      <c r="B583">
        <v>0</v>
      </c>
      <c r="C583">
        <v>-1149.1199999999999</v>
      </c>
      <c r="D583">
        <v>106.505</v>
      </c>
      <c r="E583">
        <v>-2528.3200000000002</v>
      </c>
      <c r="F583">
        <v>-8391.7900000000009</v>
      </c>
      <c r="G583">
        <v>3025.13</v>
      </c>
      <c r="H583">
        <v>-2968.87</v>
      </c>
      <c r="I583">
        <v>-4199.53</v>
      </c>
      <c r="J583">
        <v>12.0099</v>
      </c>
      <c r="K583">
        <v>-569.81899999999996</v>
      </c>
      <c r="L583">
        <v>-6477.54</v>
      </c>
      <c r="M583">
        <v>-1529.95</v>
      </c>
      <c r="N583">
        <v>-1258.1500000000001</v>
      </c>
      <c r="O583">
        <v>-6184.26</v>
      </c>
      <c r="P583">
        <v>1072.6400000000001</v>
      </c>
      <c r="Q583">
        <v>-5062.6400000000003</v>
      </c>
      <c r="R583">
        <v>-4836.3500000000004</v>
      </c>
      <c r="S583">
        <v>480.06400000000002</v>
      </c>
      <c r="T583">
        <v>1744.22</v>
      </c>
    </row>
    <row r="584" spans="1:20" x14ac:dyDescent="0.3">
      <c r="A584">
        <v>580</v>
      </c>
      <c r="B584">
        <v>1</v>
      </c>
      <c r="C584">
        <v>-1639.92</v>
      </c>
      <c r="D584">
        <v>214.274</v>
      </c>
      <c r="E584">
        <v>-2561.81</v>
      </c>
      <c r="F584">
        <v>-8347.5499999999993</v>
      </c>
      <c r="G584">
        <v>2901.88</v>
      </c>
      <c r="H584">
        <v>-3208.1</v>
      </c>
      <c r="I584">
        <v>-4108.51</v>
      </c>
      <c r="J584">
        <v>-79.009900000000002</v>
      </c>
      <c r="K584">
        <v>-626.072</v>
      </c>
      <c r="L584">
        <v>-6737.32</v>
      </c>
      <c r="M584">
        <v>-1461.68</v>
      </c>
      <c r="N584">
        <v>-1353.91</v>
      </c>
      <c r="O584">
        <v>-6387.79</v>
      </c>
      <c r="P584">
        <v>943.38199999999995</v>
      </c>
      <c r="Q584">
        <v>-4983.63</v>
      </c>
      <c r="R584">
        <v>-4842.3599999999997</v>
      </c>
      <c r="S584">
        <v>367.55700000000002</v>
      </c>
      <c r="T584">
        <v>1665.21</v>
      </c>
    </row>
    <row r="585" spans="1:20" x14ac:dyDescent="0.3">
      <c r="A585">
        <v>581</v>
      </c>
      <c r="B585">
        <v>0</v>
      </c>
      <c r="C585">
        <v>-2203.7199999999998</v>
      </c>
      <c r="D585">
        <v>237.03</v>
      </c>
      <c r="E585">
        <v>-2691.07</v>
      </c>
      <c r="F585">
        <v>-8306.7800000000007</v>
      </c>
      <c r="G585">
        <v>2614.6</v>
      </c>
      <c r="H585">
        <v>-3695.44</v>
      </c>
      <c r="I585">
        <v>-4142.01</v>
      </c>
      <c r="J585">
        <v>-112.508</v>
      </c>
      <c r="K585">
        <v>-688.33299999999997</v>
      </c>
      <c r="L585">
        <v>-6940.85</v>
      </c>
      <c r="M585">
        <v>-1411.44</v>
      </c>
      <c r="N585">
        <v>-1388.68</v>
      </c>
      <c r="O585">
        <v>-6545.8</v>
      </c>
      <c r="P585">
        <v>745.85900000000004</v>
      </c>
      <c r="Q585">
        <v>-4971.6099999999997</v>
      </c>
      <c r="R585">
        <v>-4853.1000000000004</v>
      </c>
      <c r="S585">
        <v>259.786</v>
      </c>
      <c r="T585">
        <v>1619.7</v>
      </c>
    </row>
    <row r="586" spans="1:20" x14ac:dyDescent="0.3">
      <c r="A586">
        <v>582</v>
      </c>
      <c r="B586">
        <v>1</v>
      </c>
      <c r="C586">
        <v>-2902.79</v>
      </c>
      <c r="D586">
        <v>186.78399999999999</v>
      </c>
      <c r="E586">
        <v>-2855.1</v>
      </c>
      <c r="F586">
        <v>-8408.5400000000009</v>
      </c>
      <c r="G586">
        <v>2225.5700000000002</v>
      </c>
      <c r="H586">
        <v>-3848.73</v>
      </c>
      <c r="I586">
        <v>-4221.0200000000004</v>
      </c>
      <c r="J586">
        <v>-208.26599999999999</v>
      </c>
      <c r="K586">
        <v>-644.09400000000005</v>
      </c>
      <c r="L586">
        <v>-7015.13</v>
      </c>
      <c r="M586">
        <v>-1359.92</v>
      </c>
      <c r="N586">
        <v>-1326.42</v>
      </c>
      <c r="O586">
        <v>-6703.82</v>
      </c>
      <c r="P586">
        <v>548.33600000000001</v>
      </c>
      <c r="Q586">
        <v>-5050.62</v>
      </c>
      <c r="R586">
        <v>-4965.6099999999997</v>
      </c>
      <c r="S586">
        <v>170.035</v>
      </c>
      <c r="T586">
        <v>1586.2</v>
      </c>
    </row>
    <row r="587" spans="1:20" x14ac:dyDescent="0.3">
      <c r="A587">
        <v>583</v>
      </c>
      <c r="B587">
        <v>0</v>
      </c>
      <c r="C587">
        <v>-3726.38</v>
      </c>
      <c r="D587">
        <v>34.773800000000001</v>
      </c>
      <c r="E587">
        <v>-2923.36</v>
      </c>
      <c r="F587">
        <v>-8454.0499999999993</v>
      </c>
      <c r="G587">
        <v>1757.52</v>
      </c>
      <c r="H587">
        <v>-3637.01</v>
      </c>
      <c r="I587">
        <v>-4249.78</v>
      </c>
      <c r="J587">
        <v>-310.03100000000001</v>
      </c>
      <c r="K587">
        <v>-435.83199999999999</v>
      </c>
      <c r="L587">
        <v>-7009.12</v>
      </c>
      <c r="M587">
        <v>-1332.43</v>
      </c>
      <c r="N587">
        <v>-1286.9100000000001</v>
      </c>
      <c r="O587">
        <v>-6828.34</v>
      </c>
      <c r="P587">
        <v>484.79899999999998</v>
      </c>
      <c r="Q587">
        <v>-5096.1400000000003</v>
      </c>
      <c r="R587">
        <v>-5157.12</v>
      </c>
      <c r="S587">
        <v>45.513500000000001</v>
      </c>
      <c r="T587">
        <v>1490.45</v>
      </c>
    </row>
    <row r="588" spans="1:20" x14ac:dyDescent="0.3">
      <c r="A588">
        <v>584</v>
      </c>
      <c r="B588">
        <v>1</v>
      </c>
      <c r="C588">
        <v>-4545.2299999999996</v>
      </c>
      <c r="D588">
        <v>-196.244</v>
      </c>
      <c r="E588">
        <v>-2923.36</v>
      </c>
      <c r="F588">
        <v>-8571.2900000000009</v>
      </c>
      <c r="G588">
        <v>1361.2</v>
      </c>
      <c r="H588">
        <v>-3301.67</v>
      </c>
      <c r="I588">
        <v>-4277.2700000000004</v>
      </c>
      <c r="J588">
        <v>-305.30099999999999</v>
      </c>
      <c r="K588">
        <v>-176.048</v>
      </c>
      <c r="L588">
        <v>-7065.37</v>
      </c>
      <c r="M588">
        <v>-1297.6500000000001</v>
      </c>
      <c r="N588">
        <v>-1280.9100000000001</v>
      </c>
      <c r="O588">
        <v>-6857.11</v>
      </c>
      <c r="P588">
        <v>703.798</v>
      </c>
      <c r="Q588">
        <v>-5079.3900000000003</v>
      </c>
      <c r="R588">
        <v>-5377.4</v>
      </c>
      <c r="S588">
        <v>-16.747699999999998</v>
      </c>
      <c r="T588">
        <v>1388.68</v>
      </c>
    </row>
    <row r="589" spans="1:20" x14ac:dyDescent="0.3">
      <c r="A589">
        <v>585</v>
      </c>
      <c r="B589">
        <v>0</v>
      </c>
      <c r="C589">
        <v>-5312.57</v>
      </c>
      <c r="D589">
        <v>-456.02800000000002</v>
      </c>
      <c r="E589">
        <v>-3057.34</v>
      </c>
      <c r="F589">
        <v>-8814.33</v>
      </c>
      <c r="G589">
        <v>1090.67</v>
      </c>
      <c r="H589">
        <v>-3530.12</v>
      </c>
      <c r="I589">
        <v>-4479.5200000000004</v>
      </c>
      <c r="J589">
        <v>-220.28200000000001</v>
      </c>
      <c r="K589">
        <v>27.484100000000002</v>
      </c>
      <c r="L589">
        <v>-7144.38</v>
      </c>
      <c r="M589">
        <v>-1326.42</v>
      </c>
      <c r="N589">
        <v>-1337.16</v>
      </c>
      <c r="O589">
        <v>-6851.1</v>
      </c>
      <c r="P589">
        <v>1025.8399999999999</v>
      </c>
      <c r="Q589">
        <v>-5123.62</v>
      </c>
      <c r="R589">
        <v>-5524.68</v>
      </c>
      <c r="S589">
        <v>-39.504899999999999</v>
      </c>
      <c r="T589">
        <v>1326.42</v>
      </c>
    </row>
    <row r="590" spans="1:20" x14ac:dyDescent="0.3">
      <c r="A590">
        <v>586</v>
      </c>
      <c r="B590">
        <v>1</v>
      </c>
      <c r="C590">
        <v>-6085.91</v>
      </c>
      <c r="D590">
        <v>-659.56100000000004</v>
      </c>
      <c r="E590">
        <v>-3423.62</v>
      </c>
      <c r="F590">
        <v>-8894.6200000000008</v>
      </c>
      <c r="G590">
        <v>841.62599999999998</v>
      </c>
      <c r="H590">
        <v>-4156.18</v>
      </c>
      <c r="I590">
        <v>-4778.8100000000004</v>
      </c>
      <c r="J590">
        <v>-164.03100000000001</v>
      </c>
      <c r="K590">
        <v>185.50200000000001</v>
      </c>
      <c r="L590">
        <v>-7256.88</v>
      </c>
      <c r="M590">
        <v>-1253.42</v>
      </c>
      <c r="N590">
        <v>-1382.67</v>
      </c>
      <c r="O590">
        <v>-6873.86</v>
      </c>
      <c r="P590">
        <v>1285.6300000000001</v>
      </c>
      <c r="Q590">
        <v>-5264.89</v>
      </c>
      <c r="R590">
        <v>-5620.44</v>
      </c>
      <c r="S590">
        <v>-39.504899999999999</v>
      </c>
      <c r="T590">
        <v>1270.17</v>
      </c>
    </row>
    <row r="591" spans="1:20" x14ac:dyDescent="0.3">
      <c r="A591">
        <v>587</v>
      </c>
      <c r="B591">
        <v>0</v>
      </c>
      <c r="C591">
        <v>-6853.24</v>
      </c>
      <c r="D591">
        <v>-767.34</v>
      </c>
      <c r="E591">
        <v>-3874.92</v>
      </c>
      <c r="F591">
        <v>-8849.1</v>
      </c>
      <c r="G591">
        <v>717.101</v>
      </c>
      <c r="H591">
        <v>-4760.7700000000004</v>
      </c>
      <c r="I591">
        <v>-5072.09</v>
      </c>
      <c r="J591">
        <v>-152.00800000000001</v>
      </c>
      <c r="K591">
        <v>310.02800000000002</v>
      </c>
      <c r="L591">
        <v>-7398.16</v>
      </c>
      <c r="M591">
        <v>-1168.4000000000001</v>
      </c>
      <c r="N591">
        <v>-1382.67</v>
      </c>
      <c r="O591">
        <v>-6823.62</v>
      </c>
      <c r="P591">
        <v>1623.14</v>
      </c>
      <c r="Q591">
        <v>-5349.91</v>
      </c>
      <c r="R591">
        <v>-5772.44</v>
      </c>
      <c r="S591">
        <v>-22.758400000000002</v>
      </c>
      <c r="T591">
        <v>1174.4100000000001</v>
      </c>
    </row>
    <row r="592" spans="1:20" x14ac:dyDescent="0.3">
      <c r="A592">
        <v>588</v>
      </c>
      <c r="B592">
        <v>1</v>
      </c>
      <c r="C592">
        <v>-7777.31</v>
      </c>
      <c r="D592">
        <v>-723.11400000000003</v>
      </c>
      <c r="E592">
        <v>-4298.7299999999996</v>
      </c>
      <c r="F592">
        <v>-8832.36</v>
      </c>
      <c r="G592">
        <v>587.85299999999995</v>
      </c>
      <c r="H592">
        <v>-5123.62</v>
      </c>
      <c r="I592">
        <v>-5388.13</v>
      </c>
      <c r="J592">
        <v>-281.25599999999997</v>
      </c>
      <c r="K592">
        <v>405.78300000000002</v>
      </c>
      <c r="L592">
        <v>-7499.92</v>
      </c>
      <c r="M592">
        <v>-1095.4000000000001</v>
      </c>
      <c r="N592">
        <v>-1382.67</v>
      </c>
      <c r="O592">
        <v>-6688.36</v>
      </c>
      <c r="P592">
        <v>1979.97</v>
      </c>
      <c r="Q592">
        <v>-5422.91</v>
      </c>
      <c r="R592">
        <v>-5902.98</v>
      </c>
      <c r="S592">
        <v>0</v>
      </c>
      <c r="T592">
        <v>1106.1400000000001</v>
      </c>
    </row>
    <row r="593" spans="1:20" x14ac:dyDescent="0.3">
      <c r="A593">
        <v>589</v>
      </c>
      <c r="B593">
        <v>0</v>
      </c>
      <c r="C593">
        <v>-9017.4</v>
      </c>
      <c r="D593">
        <v>-598.58699999999999</v>
      </c>
      <c r="E593">
        <v>-4369.59</v>
      </c>
      <c r="F593">
        <v>-8859.84</v>
      </c>
      <c r="G593">
        <v>440.56700000000001</v>
      </c>
      <c r="H593">
        <v>-5197.91</v>
      </c>
      <c r="I593">
        <v>-5704.16</v>
      </c>
      <c r="J593">
        <v>-562.50900000000001</v>
      </c>
      <c r="K593">
        <v>490.80500000000001</v>
      </c>
      <c r="L593">
        <v>-7495.2</v>
      </c>
      <c r="M593">
        <v>-1043.8699999999999</v>
      </c>
      <c r="N593">
        <v>-1382.67</v>
      </c>
      <c r="O593">
        <v>-6547.09</v>
      </c>
      <c r="P593">
        <v>2160.75</v>
      </c>
      <c r="Q593">
        <v>-5541.42</v>
      </c>
      <c r="R593">
        <v>-5975.98</v>
      </c>
      <c r="S593">
        <v>50.237900000000003</v>
      </c>
      <c r="T593">
        <v>1089.3900000000001</v>
      </c>
    </row>
    <row r="594" spans="1:20" x14ac:dyDescent="0.3">
      <c r="A594">
        <v>590</v>
      </c>
      <c r="B594">
        <v>1</v>
      </c>
      <c r="C594">
        <v>-10456.299999999999</v>
      </c>
      <c r="D594">
        <v>-703.78</v>
      </c>
      <c r="E594">
        <v>-3869.35</v>
      </c>
      <c r="F594">
        <v>-8978.35</v>
      </c>
      <c r="G594">
        <v>361.55799999999999</v>
      </c>
      <c r="H594">
        <v>-5141.6499999999996</v>
      </c>
      <c r="I594">
        <v>-6003.45</v>
      </c>
      <c r="J594">
        <v>-873.827</v>
      </c>
      <c r="K594">
        <v>614.03800000000001</v>
      </c>
      <c r="L594">
        <v>-7410.18</v>
      </c>
      <c r="M594">
        <v>-1049.8900000000001</v>
      </c>
      <c r="N594">
        <v>-1399.42</v>
      </c>
      <c r="O594">
        <v>-6344.84</v>
      </c>
      <c r="P594">
        <v>2268.5300000000002</v>
      </c>
      <c r="Q594">
        <v>-5592.95</v>
      </c>
      <c r="R594">
        <v>-6127.98</v>
      </c>
      <c r="S594">
        <v>118.515</v>
      </c>
      <c r="T594">
        <v>1066.6300000000001</v>
      </c>
    </row>
    <row r="595" spans="1:20" x14ac:dyDescent="0.3">
      <c r="A595">
        <v>591</v>
      </c>
      <c r="B595">
        <v>0</v>
      </c>
      <c r="C595">
        <v>-11851</v>
      </c>
      <c r="D595">
        <v>-1143.05</v>
      </c>
      <c r="E595">
        <v>-3302.97</v>
      </c>
      <c r="F595">
        <v>-9080.1200000000008</v>
      </c>
      <c r="G595">
        <v>215.56700000000001</v>
      </c>
      <c r="H595">
        <v>-5129.63</v>
      </c>
      <c r="I595">
        <v>-6196.26</v>
      </c>
      <c r="J595">
        <v>-1155.08</v>
      </c>
      <c r="K595">
        <v>851.06600000000003</v>
      </c>
      <c r="L595">
        <v>-7454.4</v>
      </c>
      <c r="M595">
        <v>-1010.38</v>
      </c>
      <c r="N595">
        <v>-1405.43</v>
      </c>
      <c r="O595">
        <v>-6146.02</v>
      </c>
      <c r="P595">
        <v>2241.0500000000002</v>
      </c>
      <c r="Q595">
        <v>-5570.2</v>
      </c>
      <c r="R595">
        <v>-6308.76</v>
      </c>
      <c r="S595">
        <v>168.751</v>
      </c>
      <c r="T595">
        <v>1100.1199999999999</v>
      </c>
    </row>
    <row r="596" spans="1:20" x14ac:dyDescent="0.3">
      <c r="A596">
        <v>592</v>
      </c>
      <c r="B596">
        <v>1</v>
      </c>
      <c r="C596">
        <v>-13087.7</v>
      </c>
      <c r="D596">
        <v>-1629.13</v>
      </c>
      <c r="E596">
        <v>-3037.16</v>
      </c>
      <c r="F596">
        <v>-9209.3700000000008</v>
      </c>
      <c r="G596">
        <v>12.0289</v>
      </c>
      <c r="H596">
        <v>-5325.85</v>
      </c>
      <c r="I596">
        <v>-6275.27</v>
      </c>
      <c r="J596">
        <v>-1499.89</v>
      </c>
      <c r="K596">
        <v>1054.5999999999999</v>
      </c>
      <c r="L596">
        <v>-7545.44</v>
      </c>
      <c r="M596">
        <v>-987.62300000000005</v>
      </c>
      <c r="N596">
        <v>-1382.67</v>
      </c>
      <c r="O596">
        <v>-6156.75</v>
      </c>
      <c r="P596">
        <v>2055.5500000000002</v>
      </c>
      <c r="Q596">
        <v>-5670.67</v>
      </c>
      <c r="R596">
        <v>-6450.03</v>
      </c>
      <c r="S596">
        <v>270.52</v>
      </c>
      <c r="T596">
        <v>1162.3900000000001</v>
      </c>
    </row>
    <row r="597" spans="1:20" x14ac:dyDescent="0.3">
      <c r="A597">
        <v>593</v>
      </c>
      <c r="B597">
        <v>0</v>
      </c>
      <c r="C597">
        <v>-14132.8</v>
      </c>
      <c r="D597">
        <v>-2057.67</v>
      </c>
      <c r="E597">
        <v>-2973.6</v>
      </c>
      <c r="F597">
        <v>-9323.16</v>
      </c>
      <c r="G597">
        <v>-112.499</v>
      </c>
      <c r="H597">
        <v>-5647.9</v>
      </c>
      <c r="I597">
        <v>-6320.79</v>
      </c>
      <c r="J597">
        <v>-1843.4</v>
      </c>
      <c r="K597">
        <v>1195.8800000000001</v>
      </c>
      <c r="L597">
        <v>-7595.68</v>
      </c>
      <c r="M597">
        <v>-1037.8599999999999</v>
      </c>
      <c r="N597">
        <v>-1382.67</v>
      </c>
      <c r="O597">
        <v>-6185.53</v>
      </c>
      <c r="P597">
        <v>1745.54</v>
      </c>
      <c r="Q597">
        <v>-5907.69</v>
      </c>
      <c r="R597">
        <v>-6602.04</v>
      </c>
      <c r="S597">
        <v>349.529</v>
      </c>
      <c r="T597">
        <v>1151.6600000000001</v>
      </c>
    </row>
    <row r="598" spans="1:20" x14ac:dyDescent="0.3">
      <c r="A598">
        <v>594</v>
      </c>
      <c r="B598">
        <v>1</v>
      </c>
      <c r="C598">
        <v>-15007.9</v>
      </c>
      <c r="D598">
        <v>-2448</v>
      </c>
      <c r="E598">
        <v>-3309.78</v>
      </c>
      <c r="F598">
        <v>-9356.65</v>
      </c>
      <c r="G598">
        <v>-258.48200000000003</v>
      </c>
      <c r="H598">
        <v>-5857.46</v>
      </c>
      <c r="I598">
        <v>-6320.79</v>
      </c>
      <c r="J598">
        <v>-2210.9699999999998</v>
      </c>
      <c r="K598">
        <v>1331.13</v>
      </c>
      <c r="L598">
        <v>-7630.47</v>
      </c>
      <c r="M598">
        <v>-1156.3699999999999</v>
      </c>
      <c r="N598">
        <v>-1349.19</v>
      </c>
      <c r="O598">
        <v>-6146.03</v>
      </c>
      <c r="P598">
        <v>1356.51</v>
      </c>
      <c r="Q598">
        <v>-6161.46</v>
      </c>
      <c r="R598">
        <v>-6816.3</v>
      </c>
      <c r="S598">
        <v>411.79300000000001</v>
      </c>
      <c r="T598">
        <v>1156.3699999999999</v>
      </c>
    </row>
    <row r="599" spans="1:20" x14ac:dyDescent="0.3">
      <c r="A599">
        <v>595</v>
      </c>
      <c r="B599">
        <v>0</v>
      </c>
      <c r="C599">
        <v>-15871</v>
      </c>
      <c r="D599">
        <v>-2774.75</v>
      </c>
      <c r="E599">
        <v>-3958.58</v>
      </c>
      <c r="F599">
        <v>-9402.17</v>
      </c>
      <c r="G599">
        <v>-495.50599999999997</v>
      </c>
      <c r="H599">
        <v>-5925.74</v>
      </c>
      <c r="I599">
        <v>-6454.73</v>
      </c>
      <c r="J599">
        <v>-2353.5500000000002</v>
      </c>
      <c r="K599">
        <v>1438.92</v>
      </c>
      <c r="L599">
        <v>-7601.69</v>
      </c>
      <c r="M599">
        <v>-1224.6500000000001</v>
      </c>
      <c r="N599">
        <v>-1303.6600000000001</v>
      </c>
      <c r="O599">
        <v>-6140.01</v>
      </c>
      <c r="P599">
        <v>988.93899999999996</v>
      </c>
      <c r="Q599">
        <v>-6354.27</v>
      </c>
      <c r="R599">
        <v>-7003.1</v>
      </c>
      <c r="S599">
        <v>451.29700000000003</v>
      </c>
      <c r="T599">
        <v>1224.6500000000001</v>
      </c>
    </row>
    <row r="600" spans="1:20" x14ac:dyDescent="0.3">
      <c r="A600">
        <v>596</v>
      </c>
      <c r="B600">
        <v>1</v>
      </c>
      <c r="C600">
        <v>-17080.900000000001</v>
      </c>
      <c r="D600">
        <v>-3353.95</v>
      </c>
      <c r="E600">
        <v>-4429.25</v>
      </c>
      <c r="F600">
        <v>-9251.5</v>
      </c>
      <c r="G600">
        <v>-782.75300000000004</v>
      </c>
      <c r="H600">
        <v>-5992.71</v>
      </c>
      <c r="I600">
        <v>-6787.5</v>
      </c>
      <c r="J600">
        <v>-2247.08</v>
      </c>
      <c r="K600">
        <v>1495.17</v>
      </c>
      <c r="L600">
        <v>-7590.97</v>
      </c>
      <c r="M600">
        <v>-1207.9100000000001</v>
      </c>
      <c r="N600">
        <v>-1303.6600000000001</v>
      </c>
      <c r="O600">
        <v>-6162.77</v>
      </c>
      <c r="P600">
        <v>712.41300000000001</v>
      </c>
      <c r="Q600">
        <v>-6466.77</v>
      </c>
      <c r="R600">
        <v>-7138.35</v>
      </c>
      <c r="S600">
        <v>474.05900000000003</v>
      </c>
      <c r="T600">
        <v>1207.9100000000001</v>
      </c>
    </row>
    <row r="601" spans="1:20" x14ac:dyDescent="0.3">
      <c r="A601">
        <v>597</v>
      </c>
      <c r="B601">
        <v>0</v>
      </c>
      <c r="C601">
        <v>-18734.099999999999</v>
      </c>
      <c r="D601">
        <v>-4518.37</v>
      </c>
      <c r="E601">
        <v>-4626.7700000000004</v>
      </c>
      <c r="F601">
        <v>-9180.56</v>
      </c>
      <c r="G601">
        <v>-786.72799999999995</v>
      </c>
      <c r="H601">
        <v>-6083.76</v>
      </c>
      <c r="I601">
        <v>-7076.08</v>
      </c>
      <c r="J601">
        <v>-2166.75</v>
      </c>
      <c r="K601">
        <v>1540.69</v>
      </c>
      <c r="L601">
        <v>-7545.44</v>
      </c>
      <c r="M601">
        <v>-1151.67</v>
      </c>
      <c r="N601">
        <v>-1286.92</v>
      </c>
      <c r="O601">
        <v>-6179.51</v>
      </c>
      <c r="P601">
        <v>452.62099999999998</v>
      </c>
      <c r="Q601">
        <v>-6641.52</v>
      </c>
      <c r="R601">
        <v>-7246.14</v>
      </c>
      <c r="S601">
        <v>490.8</v>
      </c>
      <c r="T601">
        <v>1235.3699999999999</v>
      </c>
    </row>
    <row r="602" spans="1:20" x14ac:dyDescent="0.3">
      <c r="A602">
        <v>598</v>
      </c>
      <c r="B602">
        <v>1</v>
      </c>
      <c r="C602">
        <v>-19880.400000000001</v>
      </c>
      <c r="D602">
        <v>-6422.66</v>
      </c>
      <c r="E602">
        <v>-4991.71</v>
      </c>
      <c r="F602">
        <v>-9479.86</v>
      </c>
      <c r="G602">
        <v>-429.85899999999998</v>
      </c>
      <c r="H602">
        <v>-5866.13</v>
      </c>
      <c r="I602">
        <v>-7240.12</v>
      </c>
      <c r="J602">
        <v>-2262.5</v>
      </c>
      <c r="K602">
        <v>1540.69</v>
      </c>
      <c r="L602">
        <v>-7562.18</v>
      </c>
      <c r="M602">
        <v>-1156.3599999999999</v>
      </c>
      <c r="N602">
        <v>-1264.1600000000001</v>
      </c>
      <c r="O602">
        <v>-6252.5</v>
      </c>
      <c r="P602">
        <v>249.07499999999999</v>
      </c>
      <c r="Q602">
        <v>-6822.31</v>
      </c>
      <c r="R602">
        <v>-7285.65</v>
      </c>
      <c r="S602">
        <v>563.78700000000003</v>
      </c>
      <c r="T602">
        <v>1320.4</v>
      </c>
    </row>
    <row r="603" spans="1:20" x14ac:dyDescent="0.3">
      <c r="A603">
        <v>599</v>
      </c>
      <c r="B603">
        <v>0</v>
      </c>
      <c r="C603">
        <v>-20141.5</v>
      </c>
      <c r="D603">
        <v>-8596.73</v>
      </c>
      <c r="E603">
        <v>-5567.53</v>
      </c>
      <c r="F603">
        <v>-9722.91</v>
      </c>
      <c r="G603">
        <v>-198.857</v>
      </c>
      <c r="H603">
        <v>-5268.87</v>
      </c>
      <c r="I603">
        <v>-7341.89</v>
      </c>
      <c r="J603">
        <v>-2381.0100000000002</v>
      </c>
      <c r="K603">
        <v>1540.69</v>
      </c>
      <c r="L603">
        <v>-7668.65</v>
      </c>
      <c r="M603">
        <v>-1224.6500000000001</v>
      </c>
      <c r="N603">
        <v>-1230.68</v>
      </c>
      <c r="O603">
        <v>-6471.45</v>
      </c>
      <c r="P603">
        <v>208.24100000000001</v>
      </c>
      <c r="Q603">
        <v>-6980.32</v>
      </c>
      <c r="R603">
        <v>-7341.89</v>
      </c>
      <c r="S603">
        <v>632.07899999999995</v>
      </c>
      <c r="T603">
        <v>1426.87</v>
      </c>
    </row>
    <row r="604" spans="1:20" x14ac:dyDescent="0.3">
      <c r="A604">
        <v>600</v>
      </c>
      <c r="B604">
        <v>1</v>
      </c>
      <c r="C604">
        <v>-20187</v>
      </c>
      <c r="D604">
        <v>-10310.1</v>
      </c>
      <c r="E604">
        <v>-5986.67</v>
      </c>
      <c r="F604">
        <v>-9819.99</v>
      </c>
      <c r="G604">
        <v>161.37200000000001</v>
      </c>
      <c r="H604">
        <v>-4859.1099999999997</v>
      </c>
      <c r="I604">
        <v>-7387.42</v>
      </c>
      <c r="J604">
        <v>-2449.31</v>
      </c>
      <c r="K604">
        <v>1574.17</v>
      </c>
      <c r="L604">
        <v>-7866.17</v>
      </c>
      <c r="M604">
        <v>-1224.6500000000001</v>
      </c>
      <c r="N604">
        <v>-1218.6300000000001</v>
      </c>
      <c r="O604">
        <v>-6776.77</v>
      </c>
      <c r="P604">
        <v>310.01400000000001</v>
      </c>
      <c r="Q604">
        <v>-7238.78</v>
      </c>
      <c r="R604">
        <v>-7454.38</v>
      </c>
      <c r="S604">
        <v>665.55799999999999</v>
      </c>
      <c r="T604">
        <v>1574.17</v>
      </c>
    </row>
    <row r="605" spans="1:20" x14ac:dyDescent="0.3">
      <c r="A605">
        <v>601</v>
      </c>
      <c r="B605">
        <v>0</v>
      </c>
      <c r="C605">
        <v>-19651.400000000001</v>
      </c>
      <c r="D605">
        <v>-10776.8</v>
      </c>
      <c r="E605">
        <v>-6391.09</v>
      </c>
      <c r="F605">
        <v>-9730.26</v>
      </c>
      <c r="G605">
        <v>534.99099999999999</v>
      </c>
      <c r="H605">
        <v>-4909.32</v>
      </c>
      <c r="I605">
        <v>-7420.9</v>
      </c>
      <c r="J605">
        <v>-2415.83</v>
      </c>
      <c r="K605">
        <v>1669.92</v>
      </c>
      <c r="L605">
        <v>-8097.17</v>
      </c>
      <c r="M605">
        <v>-1241.3900000000001</v>
      </c>
      <c r="N605">
        <v>-1264.1600000000001</v>
      </c>
      <c r="O605">
        <v>-6896.62</v>
      </c>
      <c r="P605">
        <v>305.32600000000002</v>
      </c>
      <c r="Q605">
        <v>-7516.65</v>
      </c>
      <c r="R605">
        <v>-7662.62</v>
      </c>
      <c r="S605">
        <v>778.04600000000005</v>
      </c>
      <c r="T605">
        <v>1669.92</v>
      </c>
    </row>
    <row r="606" spans="1:20" x14ac:dyDescent="0.3">
      <c r="A606">
        <v>602</v>
      </c>
      <c r="B606">
        <v>1</v>
      </c>
      <c r="C606">
        <v>-17734.400000000001</v>
      </c>
      <c r="D606">
        <v>-9954.58</v>
      </c>
      <c r="E606">
        <v>-6654.91</v>
      </c>
      <c r="F606">
        <v>-9655.94</v>
      </c>
      <c r="G606">
        <v>705.06200000000001</v>
      </c>
      <c r="H606">
        <v>-5078.0600000000004</v>
      </c>
      <c r="I606">
        <v>-7499.91</v>
      </c>
      <c r="J606">
        <v>-2303.34</v>
      </c>
      <c r="K606">
        <v>1805.17</v>
      </c>
      <c r="L606">
        <v>-8323.49</v>
      </c>
      <c r="M606">
        <v>-1331.11</v>
      </c>
      <c r="N606">
        <v>-1297.6400000000001</v>
      </c>
      <c r="O606">
        <v>-6924.07</v>
      </c>
      <c r="P606">
        <v>220.291</v>
      </c>
      <c r="Q606">
        <v>-7618.42</v>
      </c>
      <c r="R606">
        <v>-7989.37</v>
      </c>
      <c r="S606">
        <v>835.63</v>
      </c>
      <c r="T606">
        <v>1754.96</v>
      </c>
    </row>
    <row r="607" spans="1:20" x14ac:dyDescent="0.3">
      <c r="A607">
        <v>603</v>
      </c>
      <c r="B607">
        <v>0</v>
      </c>
      <c r="C607">
        <v>-15666.1</v>
      </c>
      <c r="D607">
        <v>-9580.27</v>
      </c>
      <c r="E607">
        <v>-6166.8</v>
      </c>
      <c r="F607">
        <v>-9661.9699999999993</v>
      </c>
      <c r="G607">
        <v>817.54899999999998</v>
      </c>
      <c r="H607">
        <v>-5231.3900000000003</v>
      </c>
      <c r="I607">
        <v>-7629.14</v>
      </c>
      <c r="J607">
        <v>-2195.54</v>
      </c>
      <c r="K607">
        <v>1946.45</v>
      </c>
      <c r="L607">
        <v>-8481.51</v>
      </c>
      <c r="M607">
        <v>-1438.92</v>
      </c>
      <c r="N607">
        <v>-1393.38</v>
      </c>
      <c r="O607">
        <v>-7126.28</v>
      </c>
      <c r="P607">
        <v>281.21899999999999</v>
      </c>
      <c r="Q607">
        <v>-7697.43</v>
      </c>
      <c r="R607">
        <v>-8334.2000000000007</v>
      </c>
      <c r="S607">
        <v>823.57600000000002</v>
      </c>
      <c r="T607">
        <v>1811.2</v>
      </c>
    </row>
    <row r="608" spans="1:20" x14ac:dyDescent="0.3">
      <c r="A608">
        <v>604</v>
      </c>
      <c r="B608">
        <v>1</v>
      </c>
      <c r="C608">
        <v>-15001.2</v>
      </c>
      <c r="D608">
        <v>-10880.6</v>
      </c>
      <c r="E608">
        <v>-5738.93</v>
      </c>
      <c r="F608">
        <v>-9605.73</v>
      </c>
      <c r="G608">
        <v>841.65800000000002</v>
      </c>
      <c r="H608">
        <v>-5321.11</v>
      </c>
      <c r="I608">
        <v>-7826.66</v>
      </c>
      <c r="J608">
        <v>-2139.29</v>
      </c>
      <c r="K608">
        <v>2064.9699999999998</v>
      </c>
      <c r="L608">
        <v>-8673</v>
      </c>
      <c r="M608">
        <v>-1461.68</v>
      </c>
      <c r="N608">
        <v>-1528.64</v>
      </c>
      <c r="O608">
        <v>-7425.58</v>
      </c>
      <c r="P608">
        <v>378.31099999999998</v>
      </c>
      <c r="Q608">
        <v>-7759.71</v>
      </c>
      <c r="R608">
        <v>-8660.9500000000007</v>
      </c>
      <c r="S608">
        <v>869.10799999999995</v>
      </c>
      <c r="T608">
        <v>1873.47</v>
      </c>
    </row>
    <row r="609" spans="1:20" x14ac:dyDescent="0.3">
      <c r="A609">
        <v>605</v>
      </c>
      <c r="B609">
        <v>0</v>
      </c>
      <c r="C609">
        <v>-15083.5</v>
      </c>
      <c r="D609">
        <v>-13083.4</v>
      </c>
      <c r="E609">
        <v>-6108.51</v>
      </c>
      <c r="F609">
        <v>-9576.93</v>
      </c>
      <c r="G609">
        <v>683.64</v>
      </c>
      <c r="H609">
        <v>-5479.13</v>
      </c>
      <c r="I609">
        <v>-8024.18</v>
      </c>
      <c r="J609">
        <v>-2077.02</v>
      </c>
      <c r="K609">
        <v>2267.17</v>
      </c>
      <c r="L609">
        <v>-8792.86</v>
      </c>
      <c r="M609">
        <v>-1545.37</v>
      </c>
      <c r="N609">
        <v>-1653.18</v>
      </c>
      <c r="O609">
        <v>-7651.9</v>
      </c>
      <c r="P609">
        <v>338.80599999999998</v>
      </c>
      <c r="Q609">
        <v>-7782.47</v>
      </c>
      <c r="R609">
        <v>-9005.7800000000007</v>
      </c>
      <c r="S609">
        <v>885.84699999999998</v>
      </c>
      <c r="T609">
        <v>1912.97</v>
      </c>
    </row>
    <row r="610" spans="1:20" x14ac:dyDescent="0.3">
      <c r="A610">
        <v>606</v>
      </c>
      <c r="B610">
        <v>1</v>
      </c>
      <c r="C610">
        <v>-16275.9</v>
      </c>
      <c r="D610">
        <v>-14723.9</v>
      </c>
      <c r="E610">
        <v>-6719.17</v>
      </c>
      <c r="F610">
        <v>-9683.39</v>
      </c>
      <c r="G610">
        <v>508.88499999999999</v>
      </c>
      <c r="H610">
        <v>-5737.57</v>
      </c>
      <c r="I610">
        <v>-8221.7000000000007</v>
      </c>
      <c r="J610">
        <v>-2054.2600000000002</v>
      </c>
      <c r="K610">
        <v>2566.4699999999998</v>
      </c>
      <c r="L610">
        <v>-8753.36</v>
      </c>
      <c r="M610">
        <v>-1726.16</v>
      </c>
      <c r="N610">
        <v>-1748.93</v>
      </c>
      <c r="O610">
        <v>-7860.13</v>
      </c>
      <c r="P610">
        <v>299.30200000000002</v>
      </c>
      <c r="Q610">
        <v>-7782.47</v>
      </c>
      <c r="R610">
        <v>-9198.6200000000008</v>
      </c>
      <c r="S610">
        <v>908.61300000000006</v>
      </c>
      <c r="T610">
        <v>1952.48</v>
      </c>
    </row>
    <row r="611" spans="1:20" x14ac:dyDescent="0.3">
      <c r="A611">
        <v>607</v>
      </c>
      <c r="B611">
        <v>0</v>
      </c>
      <c r="C611">
        <v>-17552.2</v>
      </c>
      <c r="D611">
        <v>-15708.2</v>
      </c>
      <c r="E611">
        <v>-6925.42</v>
      </c>
      <c r="F611">
        <v>-9947.86</v>
      </c>
      <c r="G611">
        <v>361.57400000000001</v>
      </c>
      <c r="H611">
        <v>-6082.41</v>
      </c>
      <c r="I611">
        <v>-8369.01</v>
      </c>
      <c r="J611">
        <v>-2054.2600000000002</v>
      </c>
      <c r="K611">
        <v>2759.32</v>
      </c>
      <c r="L611">
        <v>-8764.06</v>
      </c>
      <c r="M611">
        <v>-1867.44</v>
      </c>
      <c r="N611">
        <v>-1833.96</v>
      </c>
      <c r="O611">
        <v>-8086.45</v>
      </c>
      <c r="P611">
        <v>209.584</v>
      </c>
      <c r="Q611">
        <v>-7732.26</v>
      </c>
      <c r="R611">
        <v>-9177.2000000000007</v>
      </c>
      <c r="S611">
        <v>925.351</v>
      </c>
      <c r="T611">
        <v>1991.98</v>
      </c>
    </row>
    <row r="612" spans="1:20" x14ac:dyDescent="0.3">
      <c r="A612">
        <v>608</v>
      </c>
      <c r="B612">
        <v>1</v>
      </c>
      <c r="C612">
        <v>-16724.7</v>
      </c>
      <c r="D612">
        <v>-16452.8</v>
      </c>
      <c r="E612">
        <v>-5947.27</v>
      </c>
      <c r="F612">
        <v>-10320.1</v>
      </c>
      <c r="G612">
        <v>316.03899999999999</v>
      </c>
      <c r="H612">
        <v>-6375.68</v>
      </c>
      <c r="I612">
        <v>-8364.34</v>
      </c>
      <c r="J612">
        <v>-2004.04</v>
      </c>
      <c r="K612">
        <v>2905.27</v>
      </c>
      <c r="L612">
        <v>-8893.2900000000009</v>
      </c>
      <c r="M612">
        <v>-1985.95</v>
      </c>
      <c r="N612">
        <v>-1873.47</v>
      </c>
      <c r="O612">
        <v>-8462.06</v>
      </c>
      <c r="P612">
        <v>218.94</v>
      </c>
      <c r="Q612">
        <v>-7764.38</v>
      </c>
      <c r="R612">
        <v>-8918.76</v>
      </c>
      <c r="S612">
        <v>948.11800000000005</v>
      </c>
      <c r="T612">
        <v>2064.96</v>
      </c>
    </row>
    <row r="613" spans="1:20" x14ac:dyDescent="0.3">
      <c r="A613">
        <v>609</v>
      </c>
      <c r="B613">
        <v>0</v>
      </c>
      <c r="C613">
        <v>-15220.9</v>
      </c>
      <c r="D613">
        <v>-16456.2</v>
      </c>
      <c r="E613">
        <v>-3887</v>
      </c>
      <c r="F613">
        <v>-10648.2</v>
      </c>
      <c r="G613">
        <v>299.30200000000002</v>
      </c>
      <c r="H613">
        <v>-6674.98</v>
      </c>
      <c r="I613">
        <v>-8279.2999999999993</v>
      </c>
      <c r="J613">
        <v>-1885.53</v>
      </c>
      <c r="K613">
        <v>3108.83</v>
      </c>
      <c r="L613">
        <v>-9023.86</v>
      </c>
      <c r="M613">
        <v>-2104.4699999999998</v>
      </c>
      <c r="N613">
        <v>-1912.97</v>
      </c>
      <c r="O613">
        <v>-8832.3700000000008</v>
      </c>
      <c r="P613">
        <v>271.85899999999998</v>
      </c>
      <c r="Q613">
        <v>-7984.67</v>
      </c>
      <c r="R613">
        <v>-8540.4500000000007</v>
      </c>
      <c r="S613">
        <v>981.59199999999998</v>
      </c>
      <c r="T613">
        <v>2216.9499999999998</v>
      </c>
    </row>
    <row r="614" spans="1:20" x14ac:dyDescent="0.3">
      <c r="A614">
        <v>610</v>
      </c>
      <c r="B614">
        <v>1</v>
      </c>
      <c r="C614">
        <v>-14069.2</v>
      </c>
      <c r="D614">
        <v>-15038.1</v>
      </c>
      <c r="E614">
        <v>-1972.69</v>
      </c>
      <c r="F614">
        <v>-10835.1</v>
      </c>
      <c r="G614">
        <v>443.90100000000001</v>
      </c>
      <c r="H614">
        <v>-6901.3</v>
      </c>
      <c r="I614">
        <v>-8239.7900000000009</v>
      </c>
      <c r="J614">
        <v>-1767.02</v>
      </c>
      <c r="K614">
        <v>3250.11</v>
      </c>
      <c r="L614">
        <v>-9013.16</v>
      </c>
      <c r="M614">
        <v>-2222.98</v>
      </c>
      <c r="N614">
        <v>-1919</v>
      </c>
      <c r="O614">
        <v>-8776.1299999999992</v>
      </c>
      <c r="P614">
        <v>91.073300000000003</v>
      </c>
      <c r="Q614">
        <v>-8165.46</v>
      </c>
      <c r="R614">
        <v>-8235.1200000000008</v>
      </c>
      <c r="S614">
        <v>1043.8599999999999</v>
      </c>
      <c r="T614">
        <v>2397.7399999999998</v>
      </c>
    </row>
    <row r="615" spans="1:20" x14ac:dyDescent="0.3">
      <c r="A615">
        <v>611</v>
      </c>
      <c r="B615">
        <v>0</v>
      </c>
      <c r="C615">
        <v>-13214.1</v>
      </c>
      <c r="D615">
        <v>-12874.1</v>
      </c>
      <c r="E615">
        <v>-864.43799999999999</v>
      </c>
      <c r="F615">
        <v>-10869.9</v>
      </c>
      <c r="G615">
        <v>805.47199999999998</v>
      </c>
      <c r="H615">
        <v>-6975.64</v>
      </c>
      <c r="I615">
        <v>-8200.2900000000009</v>
      </c>
      <c r="J615">
        <v>-1698.71</v>
      </c>
      <c r="K615">
        <v>3318.41</v>
      </c>
      <c r="L615">
        <v>-9001.09</v>
      </c>
      <c r="M615">
        <v>-2341.4899999999998</v>
      </c>
      <c r="N615">
        <v>-1896.24</v>
      </c>
      <c r="O615">
        <v>-8646.91</v>
      </c>
      <c r="P615">
        <v>-33.472000000000001</v>
      </c>
      <c r="Q615">
        <v>-8356.9500000000007</v>
      </c>
      <c r="R615">
        <v>-8065.04</v>
      </c>
      <c r="S615">
        <v>1100.1099999999999</v>
      </c>
      <c r="T615">
        <v>2572.4899999999998</v>
      </c>
    </row>
    <row r="616" spans="1:20" x14ac:dyDescent="0.3">
      <c r="A616">
        <v>612</v>
      </c>
      <c r="B616">
        <v>1</v>
      </c>
      <c r="C616">
        <v>-12549.9</v>
      </c>
      <c r="D616">
        <v>-9693.18</v>
      </c>
      <c r="E616">
        <v>-2189.83</v>
      </c>
      <c r="F616">
        <v>-10790.9</v>
      </c>
      <c r="G616">
        <v>1188.45</v>
      </c>
      <c r="H616">
        <v>-6768.78</v>
      </c>
      <c r="I616">
        <v>-8194.26</v>
      </c>
      <c r="J616">
        <v>-1732.18</v>
      </c>
      <c r="K616">
        <v>3268.21</v>
      </c>
      <c r="L616">
        <v>-9113.57</v>
      </c>
      <c r="M616">
        <v>-2443.27</v>
      </c>
      <c r="N616">
        <v>-1829.3</v>
      </c>
      <c r="O616">
        <v>-8432.65</v>
      </c>
      <c r="P616">
        <v>-112.48099999999999</v>
      </c>
      <c r="Q616">
        <v>-8593.9699999999993</v>
      </c>
      <c r="R616">
        <v>-7969.29</v>
      </c>
      <c r="S616">
        <v>1095.44</v>
      </c>
      <c r="T616">
        <v>2703.07</v>
      </c>
    </row>
    <row r="617" spans="1:20" x14ac:dyDescent="0.3">
      <c r="A617">
        <v>613</v>
      </c>
      <c r="B617">
        <v>0</v>
      </c>
      <c r="C617">
        <v>-11329.4</v>
      </c>
      <c r="D617">
        <v>-888.20399999999995</v>
      </c>
      <c r="E617">
        <v>-8967.7000000000007</v>
      </c>
      <c r="F617">
        <v>-10812.3</v>
      </c>
      <c r="G617">
        <v>1712.71</v>
      </c>
      <c r="H617">
        <v>-6267.29</v>
      </c>
      <c r="I617">
        <v>-8283.9599999999991</v>
      </c>
      <c r="J617">
        <v>-1827.93</v>
      </c>
      <c r="K617">
        <v>3116.22</v>
      </c>
      <c r="L617">
        <v>-9840.58</v>
      </c>
      <c r="M617">
        <v>-2539.02</v>
      </c>
      <c r="N617">
        <v>-1319.84</v>
      </c>
      <c r="O617">
        <v>-8463.3799999999992</v>
      </c>
      <c r="P617">
        <v>-57.609699999999997</v>
      </c>
      <c r="Q617">
        <v>-8663.65</v>
      </c>
      <c r="R617">
        <v>-8034.87</v>
      </c>
      <c r="S617">
        <v>1010.39</v>
      </c>
      <c r="T617">
        <v>2809.51</v>
      </c>
    </row>
    <row r="618" spans="1:20" x14ac:dyDescent="0.3">
      <c r="A618">
        <v>614</v>
      </c>
      <c r="B618">
        <v>1</v>
      </c>
      <c r="C618">
        <v>-10266.6</v>
      </c>
      <c r="D618">
        <v>12369.1</v>
      </c>
      <c r="E618">
        <v>-17232.400000000001</v>
      </c>
      <c r="F618">
        <v>-10953.6</v>
      </c>
      <c r="G618">
        <v>2204.87</v>
      </c>
      <c r="H618">
        <v>-5808.6</v>
      </c>
      <c r="I618">
        <v>-8743.2099999999991</v>
      </c>
      <c r="J618">
        <v>-1929.71</v>
      </c>
      <c r="K618">
        <v>2885.23</v>
      </c>
      <c r="L618">
        <v>-13165.8</v>
      </c>
      <c r="M618">
        <v>-2875.08</v>
      </c>
      <c r="N618">
        <v>-516.30899999999997</v>
      </c>
      <c r="O618">
        <v>-9327</v>
      </c>
      <c r="P618">
        <v>246.35599999999999</v>
      </c>
      <c r="Q618">
        <v>-8237.8799999999992</v>
      </c>
      <c r="R618">
        <v>-8668.86</v>
      </c>
      <c r="S618">
        <v>887.21500000000003</v>
      </c>
      <c r="T618">
        <v>3090.71</v>
      </c>
    </row>
    <row r="619" spans="1:20" x14ac:dyDescent="0.3">
      <c r="A619">
        <v>615</v>
      </c>
      <c r="B619">
        <v>0</v>
      </c>
      <c r="C619">
        <v>-13817.6</v>
      </c>
      <c r="D619">
        <v>19017.8</v>
      </c>
      <c r="E619">
        <v>-13162.4</v>
      </c>
      <c r="F619">
        <v>-11306.4</v>
      </c>
      <c r="G619">
        <v>2526.94</v>
      </c>
      <c r="H619">
        <v>-5515.33</v>
      </c>
      <c r="I619">
        <v>-9880.06</v>
      </c>
      <c r="J619">
        <v>-2025.45</v>
      </c>
      <c r="K619">
        <v>2642.17</v>
      </c>
      <c r="L619">
        <v>-17266.099999999999</v>
      </c>
      <c r="M619">
        <v>-3172.47</v>
      </c>
      <c r="N619">
        <v>-1201.5899999999999</v>
      </c>
      <c r="O619">
        <v>-11012.3</v>
      </c>
      <c r="P619">
        <v>-44.707099999999997</v>
      </c>
      <c r="Q619">
        <v>-7548.19</v>
      </c>
      <c r="R619">
        <v>-10438.299999999999</v>
      </c>
      <c r="S619">
        <v>599.98400000000004</v>
      </c>
      <c r="T619">
        <v>3351.88</v>
      </c>
    </row>
    <row r="620" spans="1:20" x14ac:dyDescent="0.3">
      <c r="A620">
        <v>616</v>
      </c>
      <c r="B620">
        <v>1</v>
      </c>
      <c r="C620">
        <v>-18235.400000000001</v>
      </c>
      <c r="D620">
        <v>10571.4</v>
      </c>
      <c r="E620">
        <v>2865.52</v>
      </c>
      <c r="F620">
        <v>-12346.1</v>
      </c>
      <c r="G620">
        <v>2970.82</v>
      </c>
      <c r="H620">
        <v>-5048.68</v>
      </c>
      <c r="I620">
        <v>-11213.9</v>
      </c>
      <c r="J620">
        <v>-2127.23</v>
      </c>
      <c r="K620">
        <v>2712.39</v>
      </c>
      <c r="L620">
        <v>-15596.6</v>
      </c>
      <c r="M620">
        <v>-3215.26</v>
      </c>
      <c r="N620">
        <v>-2249.87</v>
      </c>
      <c r="O620">
        <v>-13148.8</v>
      </c>
      <c r="P620">
        <v>-1587.3</v>
      </c>
      <c r="Q620">
        <v>-7246.14</v>
      </c>
      <c r="R620">
        <v>-13649.4</v>
      </c>
      <c r="S620">
        <v>210.97300000000001</v>
      </c>
      <c r="T620">
        <v>3096.21</v>
      </c>
    </row>
    <row r="621" spans="1:20" x14ac:dyDescent="0.3">
      <c r="A621">
        <v>617</v>
      </c>
      <c r="B621">
        <v>0</v>
      </c>
      <c r="C621">
        <v>-14800.5</v>
      </c>
      <c r="D621">
        <v>-8635.32</v>
      </c>
      <c r="E621">
        <v>6061.89</v>
      </c>
      <c r="F621">
        <v>-13953.7</v>
      </c>
      <c r="G621">
        <v>3893.4</v>
      </c>
      <c r="H621">
        <v>-4310.17</v>
      </c>
      <c r="I621">
        <v>-12102.5</v>
      </c>
      <c r="J621">
        <v>-2038.9</v>
      </c>
      <c r="K621">
        <v>3197.14</v>
      </c>
      <c r="L621">
        <v>-11930.5</v>
      </c>
      <c r="M621">
        <v>-3782.3</v>
      </c>
      <c r="N621">
        <v>-1432.35</v>
      </c>
      <c r="O621">
        <v>-15307.6</v>
      </c>
      <c r="P621">
        <v>-3043.78</v>
      </c>
      <c r="Q621">
        <v>-7118.3</v>
      </c>
      <c r="R621">
        <v>-16583.8</v>
      </c>
      <c r="S621">
        <v>-123.17400000000001</v>
      </c>
      <c r="T621">
        <v>2083.92</v>
      </c>
    </row>
    <row r="622" spans="1:20" x14ac:dyDescent="0.3">
      <c r="A622">
        <v>618</v>
      </c>
      <c r="B622">
        <v>1</v>
      </c>
      <c r="C622">
        <v>-12685.9</v>
      </c>
      <c r="D622">
        <v>-15305.3</v>
      </c>
      <c r="E622">
        <v>-6105.49</v>
      </c>
      <c r="F622">
        <v>-15552</v>
      </c>
      <c r="G622">
        <v>5425.29</v>
      </c>
      <c r="H622">
        <v>-3463.84</v>
      </c>
      <c r="I622">
        <v>-12577.9</v>
      </c>
      <c r="J622">
        <v>-1589</v>
      </c>
      <c r="K622">
        <v>3700.01</v>
      </c>
      <c r="L622">
        <v>-13152</v>
      </c>
      <c r="M622">
        <v>-4707.6400000000003</v>
      </c>
      <c r="N622">
        <v>-958.81399999999996</v>
      </c>
      <c r="O622">
        <v>-17124.8</v>
      </c>
      <c r="P622">
        <v>-3426.23</v>
      </c>
      <c r="Q622">
        <v>-6762.76</v>
      </c>
      <c r="R622">
        <v>-16452.5</v>
      </c>
      <c r="S622">
        <v>-287.23</v>
      </c>
      <c r="T622">
        <v>1096.82</v>
      </c>
    </row>
    <row r="623" spans="1:20" x14ac:dyDescent="0.3">
      <c r="A623">
        <v>619</v>
      </c>
      <c r="B623">
        <v>0</v>
      </c>
      <c r="C623">
        <v>-16642.900000000001</v>
      </c>
      <c r="D623">
        <v>-7664.91</v>
      </c>
      <c r="E623">
        <v>-6532.36</v>
      </c>
      <c r="F623">
        <v>-16829.599999999999</v>
      </c>
      <c r="G623">
        <v>7656.17</v>
      </c>
      <c r="H623">
        <v>-2678.41</v>
      </c>
      <c r="I623">
        <v>-12726.6</v>
      </c>
      <c r="J623">
        <v>-1174.45</v>
      </c>
      <c r="K623">
        <v>3983.96</v>
      </c>
      <c r="L623">
        <v>-14797.6</v>
      </c>
      <c r="M623">
        <v>-5421.49</v>
      </c>
      <c r="N623">
        <v>-843.06299999999999</v>
      </c>
      <c r="O623">
        <v>-18791.400000000001</v>
      </c>
      <c r="P623">
        <v>-3391.39</v>
      </c>
      <c r="Q623">
        <v>-6072.56</v>
      </c>
      <c r="R623">
        <v>-13566.8</v>
      </c>
      <c r="S623">
        <v>-405.74400000000003</v>
      </c>
      <c r="T623">
        <v>1454.77</v>
      </c>
    </row>
    <row r="624" spans="1:20" x14ac:dyDescent="0.3">
      <c r="A624">
        <v>620</v>
      </c>
      <c r="B624">
        <v>1</v>
      </c>
      <c r="C624">
        <v>-19590.3</v>
      </c>
      <c r="D624">
        <v>-2451.69</v>
      </c>
      <c r="E624">
        <v>3461.06</v>
      </c>
      <c r="F624">
        <v>-17923.7</v>
      </c>
      <c r="G624">
        <v>10325.799999999999</v>
      </c>
      <c r="H624">
        <v>-2140.69</v>
      </c>
      <c r="I624">
        <v>-12547.2</v>
      </c>
      <c r="J624">
        <v>-1156.3399999999999</v>
      </c>
      <c r="K624">
        <v>3895.64</v>
      </c>
      <c r="L624">
        <v>-14339.8</v>
      </c>
      <c r="M624">
        <v>-5649.2</v>
      </c>
      <c r="N624">
        <v>-441.97800000000001</v>
      </c>
      <c r="O624">
        <v>-19483.400000000001</v>
      </c>
      <c r="P624">
        <v>-3487.13</v>
      </c>
      <c r="Q624">
        <v>-4726.13</v>
      </c>
      <c r="R624">
        <v>-10934.4</v>
      </c>
      <c r="S624">
        <v>-574.45699999999999</v>
      </c>
      <c r="T624">
        <v>2686.84</v>
      </c>
    </row>
    <row r="625" spans="1:20" x14ac:dyDescent="0.3">
      <c r="A625">
        <v>621</v>
      </c>
      <c r="B625">
        <v>0</v>
      </c>
      <c r="C625">
        <v>-17993.7</v>
      </c>
      <c r="D625">
        <v>-7241.25</v>
      </c>
      <c r="E625">
        <v>10195</v>
      </c>
      <c r="F625">
        <v>-19108.8</v>
      </c>
      <c r="G625">
        <v>12888.9</v>
      </c>
      <c r="H625">
        <v>-1868.81</v>
      </c>
      <c r="I625">
        <v>-12164.3</v>
      </c>
      <c r="J625">
        <v>-1341.78</v>
      </c>
      <c r="K625">
        <v>3445.74</v>
      </c>
      <c r="L625">
        <v>-13111.9</v>
      </c>
      <c r="M625">
        <v>-5582.27</v>
      </c>
      <c r="N625">
        <v>-337.42500000000001</v>
      </c>
      <c r="O625">
        <v>-17923.099999999999</v>
      </c>
      <c r="P625">
        <v>-3438.32</v>
      </c>
      <c r="Q625">
        <v>-3508.02</v>
      </c>
      <c r="R625">
        <v>-10055.6</v>
      </c>
      <c r="S625">
        <v>-794.75099999999998</v>
      </c>
      <c r="T625">
        <v>3195.25</v>
      </c>
    </row>
    <row r="626" spans="1:20" x14ac:dyDescent="0.3">
      <c r="A626">
        <v>622</v>
      </c>
      <c r="B626">
        <v>1</v>
      </c>
      <c r="C626">
        <v>-13362.8</v>
      </c>
      <c r="D626">
        <v>-11762.7</v>
      </c>
      <c r="E626">
        <v>6412.67</v>
      </c>
      <c r="F626">
        <v>-19925.8</v>
      </c>
      <c r="G626">
        <v>14886.4</v>
      </c>
      <c r="H626">
        <v>-1643.86</v>
      </c>
      <c r="I626">
        <v>-11656.7</v>
      </c>
      <c r="J626">
        <v>-1635.04</v>
      </c>
      <c r="K626">
        <v>2780.21</v>
      </c>
      <c r="L626">
        <v>-11577.2</v>
      </c>
      <c r="M626">
        <v>-5407.52</v>
      </c>
      <c r="N626">
        <v>-591.18399999999997</v>
      </c>
      <c r="O626">
        <v>-14388.6</v>
      </c>
      <c r="P626">
        <v>-2525.96</v>
      </c>
      <c r="Q626">
        <v>-3505.73</v>
      </c>
      <c r="R626">
        <v>-10426.5</v>
      </c>
      <c r="S626">
        <v>-1025.74</v>
      </c>
      <c r="T626">
        <v>2746.74</v>
      </c>
    </row>
    <row r="627" spans="1:20" x14ac:dyDescent="0.3">
      <c r="A627">
        <v>623</v>
      </c>
      <c r="B627">
        <v>0</v>
      </c>
      <c r="C627">
        <v>-10468.299999999999</v>
      </c>
      <c r="D627">
        <v>-8884.84</v>
      </c>
      <c r="E627">
        <v>-509.9</v>
      </c>
      <c r="F627">
        <v>-19957.400000000001</v>
      </c>
      <c r="G627">
        <v>15901</v>
      </c>
      <c r="H627">
        <v>-1511.88</v>
      </c>
      <c r="I627">
        <v>-10969.8</v>
      </c>
      <c r="J627">
        <v>-1800.49</v>
      </c>
      <c r="K627">
        <v>2085.85</v>
      </c>
      <c r="L627">
        <v>-10315</v>
      </c>
      <c r="M627">
        <v>-5260.2</v>
      </c>
      <c r="N627">
        <v>-867.71699999999998</v>
      </c>
      <c r="O627">
        <v>-10733.2</v>
      </c>
      <c r="P627">
        <v>-430.34500000000003</v>
      </c>
      <c r="Q627">
        <v>-4799.17</v>
      </c>
      <c r="R627">
        <v>-10678.4</v>
      </c>
      <c r="S627">
        <v>-1235.3399999999999</v>
      </c>
      <c r="T627">
        <v>2107.23</v>
      </c>
    </row>
    <row r="628" spans="1:20" x14ac:dyDescent="0.3">
      <c r="A628">
        <v>624</v>
      </c>
      <c r="B628">
        <v>1</v>
      </c>
      <c r="C628">
        <v>-8805.41</v>
      </c>
      <c r="D628">
        <v>-5163.5200000000004</v>
      </c>
      <c r="E628">
        <v>-6209.74</v>
      </c>
      <c r="F628">
        <v>-18698.400000000001</v>
      </c>
      <c r="G628">
        <v>15762</v>
      </c>
      <c r="H628">
        <v>-1714.05</v>
      </c>
      <c r="I628">
        <v>-10134.200000000001</v>
      </c>
      <c r="J628">
        <v>-1694.06</v>
      </c>
      <c r="K628">
        <v>1431.01</v>
      </c>
      <c r="L628">
        <v>-9468.6299999999992</v>
      </c>
      <c r="M628">
        <v>-5147.72</v>
      </c>
      <c r="N628">
        <v>-843.08</v>
      </c>
      <c r="O628">
        <v>-8319.73</v>
      </c>
      <c r="P628">
        <v>1529.08</v>
      </c>
      <c r="Q628">
        <v>-6348.68</v>
      </c>
      <c r="R628">
        <v>-10185.799999999999</v>
      </c>
      <c r="S628">
        <v>-1353.86</v>
      </c>
      <c r="T628">
        <v>2040.78</v>
      </c>
    </row>
    <row r="629" spans="1:20" x14ac:dyDescent="0.3">
      <c r="A629">
        <v>625</v>
      </c>
      <c r="B629">
        <v>0</v>
      </c>
      <c r="C629">
        <v>-5925.75</v>
      </c>
      <c r="D629">
        <v>-3442.51</v>
      </c>
      <c r="E629">
        <v>-10963.8</v>
      </c>
      <c r="F629">
        <v>-16276.5</v>
      </c>
      <c r="G629">
        <v>13413.1</v>
      </c>
      <c r="H629">
        <v>-1712.19</v>
      </c>
      <c r="I629">
        <v>-9260.42</v>
      </c>
      <c r="J629">
        <v>-1563.47</v>
      </c>
      <c r="K629">
        <v>916.05100000000004</v>
      </c>
      <c r="L629">
        <v>-8850.5</v>
      </c>
      <c r="M629">
        <v>-4805.66</v>
      </c>
      <c r="N629">
        <v>-391.798</v>
      </c>
      <c r="O629">
        <v>-7110.43</v>
      </c>
      <c r="P629">
        <v>2128.62</v>
      </c>
      <c r="Q629">
        <v>-6780.91</v>
      </c>
      <c r="R629">
        <v>-9137.26</v>
      </c>
      <c r="S629">
        <v>-1405.45</v>
      </c>
      <c r="T629">
        <v>2441.87</v>
      </c>
    </row>
    <row r="630" spans="1:20" x14ac:dyDescent="0.3">
      <c r="A630">
        <v>626</v>
      </c>
      <c r="B630">
        <v>1</v>
      </c>
      <c r="C630">
        <v>-3772.49</v>
      </c>
      <c r="D630">
        <v>-3005.62</v>
      </c>
      <c r="E630">
        <v>-9834.01</v>
      </c>
      <c r="F630">
        <v>-14932.9</v>
      </c>
      <c r="G630">
        <v>7859.71</v>
      </c>
      <c r="H630">
        <v>-1277.6400000000001</v>
      </c>
      <c r="I630">
        <v>-8323</v>
      </c>
      <c r="J630">
        <v>-1490.5</v>
      </c>
      <c r="K630">
        <v>627.43399999999997</v>
      </c>
      <c r="L630">
        <v>-8824.93</v>
      </c>
      <c r="M630">
        <v>-4162.8999999999996</v>
      </c>
      <c r="N630">
        <v>-18.128699999999998</v>
      </c>
      <c r="O630">
        <v>-6451.39</v>
      </c>
      <c r="P630">
        <v>2232.25</v>
      </c>
      <c r="Q630">
        <v>-5770.06</v>
      </c>
      <c r="R630">
        <v>-8035.78</v>
      </c>
      <c r="S630">
        <v>-1399.4</v>
      </c>
      <c r="T630">
        <v>2763.95</v>
      </c>
    </row>
    <row r="631" spans="1:20" x14ac:dyDescent="0.3">
      <c r="A631">
        <v>627</v>
      </c>
      <c r="B631">
        <v>0</v>
      </c>
      <c r="C631">
        <v>-3426.24</v>
      </c>
      <c r="D631">
        <v>-2894.12</v>
      </c>
      <c r="E631">
        <v>-4507.8900000000003</v>
      </c>
      <c r="F631">
        <v>-15618.8</v>
      </c>
      <c r="G631">
        <v>42.1145</v>
      </c>
      <c r="H631">
        <v>-1579.22</v>
      </c>
      <c r="I631">
        <v>-7571.02</v>
      </c>
      <c r="J631">
        <v>-1288.3399999999999</v>
      </c>
      <c r="K631">
        <v>396.45299999999997</v>
      </c>
      <c r="L631">
        <v>-9090.77</v>
      </c>
      <c r="M631">
        <v>-3468.56</v>
      </c>
      <c r="N631">
        <v>101.785</v>
      </c>
      <c r="O631">
        <v>-6627.98</v>
      </c>
      <c r="P631">
        <v>2779.27</v>
      </c>
      <c r="Q631">
        <v>-4474.3100000000004</v>
      </c>
      <c r="R631">
        <v>-7148.56</v>
      </c>
      <c r="S631">
        <v>-1422.18</v>
      </c>
      <c r="T631">
        <v>2940.09</v>
      </c>
    </row>
    <row r="632" spans="1:20" x14ac:dyDescent="0.3">
      <c r="A632">
        <v>628</v>
      </c>
      <c r="B632">
        <v>1</v>
      </c>
      <c r="C632">
        <v>-4010.35</v>
      </c>
      <c r="D632">
        <v>-1751.32</v>
      </c>
      <c r="E632">
        <v>-2093.7600000000002</v>
      </c>
      <c r="F632">
        <v>-17405.7</v>
      </c>
      <c r="G632">
        <v>-6714.62</v>
      </c>
      <c r="H632">
        <v>-3685.85</v>
      </c>
      <c r="I632">
        <v>-7028.65</v>
      </c>
      <c r="J632">
        <v>-905.38900000000001</v>
      </c>
      <c r="K632">
        <v>136.655</v>
      </c>
      <c r="L632">
        <v>-9204.65</v>
      </c>
      <c r="M632">
        <v>-2796.99</v>
      </c>
      <c r="N632">
        <v>79.009900000000002</v>
      </c>
      <c r="O632">
        <v>-7427.33</v>
      </c>
      <c r="P632">
        <v>3371.83</v>
      </c>
      <c r="Q632">
        <v>-3933.76</v>
      </c>
      <c r="R632">
        <v>-6464.9</v>
      </c>
      <c r="S632">
        <v>-1405.45</v>
      </c>
      <c r="T632">
        <v>2912.68</v>
      </c>
    </row>
    <row r="633" spans="1:20" x14ac:dyDescent="0.3">
      <c r="A633">
        <v>629</v>
      </c>
      <c r="B633">
        <v>0</v>
      </c>
      <c r="C633">
        <v>-6052.9</v>
      </c>
      <c r="D633">
        <v>-791.51199999999994</v>
      </c>
      <c r="E633">
        <v>-3197.86</v>
      </c>
      <c r="F633">
        <v>-19052.5</v>
      </c>
      <c r="G633">
        <v>-9586.19</v>
      </c>
      <c r="H633">
        <v>-6500.96</v>
      </c>
      <c r="I633">
        <v>-6571.33</v>
      </c>
      <c r="J633">
        <v>-498.24900000000002</v>
      </c>
      <c r="K633">
        <v>-167.28800000000001</v>
      </c>
      <c r="L633">
        <v>-9154.4599999999991</v>
      </c>
      <c r="M633">
        <v>-2259.2399999999998</v>
      </c>
      <c r="N633">
        <v>62.281100000000002</v>
      </c>
      <c r="O633">
        <v>-8253.7000000000007</v>
      </c>
      <c r="P633">
        <v>3964.39</v>
      </c>
      <c r="Q633">
        <v>-3977.9</v>
      </c>
      <c r="R633">
        <v>-5922.52</v>
      </c>
      <c r="S633">
        <v>-1365.94</v>
      </c>
      <c r="T633">
        <v>2844.35</v>
      </c>
    </row>
    <row r="634" spans="1:20" x14ac:dyDescent="0.3">
      <c r="A634">
        <v>630</v>
      </c>
      <c r="B634">
        <v>1</v>
      </c>
      <c r="C634">
        <v>-8544.52</v>
      </c>
      <c r="D634">
        <v>-448.06599999999997</v>
      </c>
      <c r="E634">
        <v>-5236.3999999999996</v>
      </c>
      <c r="F634">
        <v>-19411.8</v>
      </c>
      <c r="G634">
        <v>-8632.2800000000007</v>
      </c>
      <c r="H634">
        <v>-7872.16</v>
      </c>
      <c r="I634">
        <v>-6153.5</v>
      </c>
      <c r="J634">
        <v>-132.02600000000001</v>
      </c>
      <c r="K634">
        <v>-579.06200000000001</v>
      </c>
      <c r="L634">
        <v>-9102.86</v>
      </c>
      <c r="M634">
        <v>-1987.34</v>
      </c>
      <c r="N634">
        <v>-10.680400000000001</v>
      </c>
      <c r="O634">
        <v>-8656.2099999999991</v>
      </c>
      <c r="P634">
        <v>4490.05</v>
      </c>
      <c r="Q634">
        <v>-4018.82</v>
      </c>
      <c r="R634">
        <v>-5498.65</v>
      </c>
      <c r="S634">
        <v>-1343.17</v>
      </c>
      <c r="T634">
        <v>2861.08</v>
      </c>
    </row>
    <row r="635" spans="1:20" x14ac:dyDescent="0.3">
      <c r="A635">
        <v>631</v>
      </c>
      <c r="B635">
        <v>0</v>
      </c>
      <c r="C635">
        <v>-9663.4</v>
      </c>
      <c r="D635">
        <v>254.137</v>
      </c>
      <c r="E635">
        <v>-5731.05</v>
      </c>
      <c r="F635">
        <v>-17864.400000000001</v>
      </c>
      <c r="G635">
        <v>-4884.62</v>
      </c>
      <c r="H635">
        <v>-7539.01</v>
      </c>
      <c r="I635">
        <v>-5708.27</v>
      </c>
      <c r="J635">
        <v>218.88399999999999</v>
      </c>
      <c r="K635">
        <v>-1063.8</v>
      </c>
      <c r="L635">
        <v>-9125.64</v>
      </c>
      <c r="M635">
        <v>-1946.42</v>
      </c>
      <c r="N635">
        <v>-196.107</v>
      </c>
      <c r="O635">
        <v>-8753.3700000000008</v>
      </c>
      <c r="P635">
        <v>4807.5</v>
      </c>
      <c r="Q635">
        <v>-3749.75</v>
      </c>
      <c r="R635">
        <v>-5226.75</v>
      </c>
      <c r="S635">
        <v>-1376.62</v>
      </c>
      <c r="T635">
        <v>2850.4</v>
      </c>
    </row>
    <row r="636" spans="1:20" x14ac:dyDescent="0.3">
      <c r="A636">
        <v>632</v>
      </c>
      <c r="B636">
        <v>1</v>
      </c>
      <c r="C636">
        <v>-9330.6299999999992</v>
      </c>
      <c r="D636">
        <v>1370.95</v>
      </c>
      <c r="E636">
        <v>-5027.43</v>
      </c>
      <c r="F636">
        <v>-14943.8</v>
      </c>
      <c r="G636">
        <v>-258.31700000000001</v>
      </c>
      <c r="H636">
        <v>-6172.7</v>
      </c>
      <c r="I636">
        <v>-5244.9</v>
      </c>
      <c r="J636">
        <v>472.64</v>
      </c>
      <c r="K636">
        <v>-1667.05</v>
      </c>
      <c r="L636">
        <v>-9108.91</v>
      </c>
      <c r="M636">
        <v>-2098.39</v>
      </c>
      <c r="N636">
        <v>-439.18400000000003</v>
      </c>
      <c r="O636">
        <v>-8663.68</v>
      </c>
      <c r="P636">
        <v>4714.6000000000004</v>
      </c>
      <c r="Q636">
        <v>-3242.24</v>
      </c>
      <c r="R636">
        <v>-5269.46</v>
      </c>
      <c r="S636">
        <v>-1472.36</v>
      </c>
      <c r="T636">
        <v>2771.39</v>
      </c>
    </row>
    <row r="637" spans="1:20" x14ac:dyDescent="0.3">
      <c r="A637">
        <v>633</v>
      </c>
      <c r="B637">
        <v>0</v>
      </c>
      <c r="C637">
        <v>-9175.82</v>
      </c>
      <c r="D637">
        <v>2572.81</v>
      </c>
      <c r="E637">
        <v>-4202.47</v>
      </c>
      <c r="F637">
        <v>-12055.8</v>
      </c>
      <c r="G637">
        <v>2768.91</v>
      </c>
      <c r="H637">
        <v>-4136.62</v>
      </c>
      <c r="I637">
        <v>-4916.76</v>
      </c>
      <c r="J637">
        <v>749.17100000000005</v>
      </c>
      <c r="K637">
        <v>-2288.44</v>
      </c>
      <c r="L637">
        <v>-9052.68</v>
      </c>
      <c r="M637">
        <v>-2312.64</v>
      </c>
      <c r="N637">
        <v>-603.25099999999998</v>
      </c>
      <c r="O637">
        <v>-8472.2099999999991</v>
      </c>
      <c r="P637">
        <v>4062.6</v>
      </c>
      <c r="Q637">
        <v>-2889.91</v>
      </c>
      <c r="R637">
        <v>-5685.86</v>
      </c>
      <c r="S637">
        <v>-1557.42</v>
      </c>
      <c r="T637">
        <v>2642.2</v>
      </c>
    </row>
    <row r="638" spans="1:20" x14ac:dyDescent="0.3">
      <c r="A638">
        <v>634</v>
      </c>
      <c r="B638">
        <v>1</v>
      </c>
      <c r="C638">
        <v>-9193.9699999999993</v>
      </c>
      <c r="D638">
        <v>3396</v>
      </c>
      <c r="E638">
        <v>-4110.28</v>
      </c>
      <c r="F638">
        <v>-10080.9</v>
      </c>
      <c r="G638">
        <v>3400.28</v>
      </c>
      <c r="H638">
        <v>-2800.23</v>
      </c>
      <c r="I638">
        <v>-4830.28</v>
      </c>
      <c r="J638">
        <v>1025.7</v>
      </c>
      <c r="K638">
        <v>-2741.14</v>
      </c>
      <c r="L638">
        <v>-8990.4</v>
      </c>
      <c r="M638">
        <v>-2532.94</v>
      </c>
      <c r="N638">
        <v>-671.58399999999995</v>
      </c>
      <c r="O638">
        <v>-8318.81</v>
      </c>
      <c r="P638">
        <v>3047.58</v>
      </c>
      <c r="Q638">
        <v>-3128.71</v>
      </c>
      <c r="R638">
        <v>-6222.2</v>
      </c>
      <c r="S638">
        <v>-1630.38</v>
      </c>
      <c r="T638">
        <v>2444.6799999999998</v>
      </c>
    </row>
    <row r="639" spans="1:20" x14ac:dyDescent="0.3">
      <c r="A639">
        <v>635</v>
      </c>
      <c r="B639">
        <v>0</v>
      </c>
      <c r="C639">
        <v>-8807.83</v>
      </c>
      <c r="D639">
        <v>2936.56</v>
      </c>
      <c r="E639">
        <v>-5379.4</v>
      </c>
      <c r="F639">
        <v>-8280.06</v>
      </c>
      <c r="G639">
        <v>2044.34</v>
      </c>
      <c r="H639">
        <v>-3405.58</v>
      </c>
      <c r="I639">
        <v>-5082.6000000000004</v>
      </c>
      <c r="J639">
        <v>1302.23</v>
      </c>
      <c r="K639">
        <v>-2940.09</v>
      </c>
      <c r="L639">
        <v>-8950.89</v>
      </c>
      <c r="M639">
        <v>-2697.01</v>
      </c>
      <c r="N639">
        <v>-571.22400000000005</v>
      </c>
      <c r="O639">
        <v>-8413.1200000000008</v>
      </c>
      <c r="P639">
        <v>1924.73</v>
      </c>
      <c r="Q639">
        <v>-3917.38</v>
      </c>
      <c r="R639">
        <v>-6601.95</v>
      </c>
      <c r="S639">
        <v>-1698.71</v>
      </c>
      <c r="T639">
        <v>2213.6999999999998</v>
      </c>
    </row>
    <row r="640" spans="1:20" x14ac:dyDescent="0.3">
      <c r="A640">
        <v>636</v>
      </c>
      <c r="B640">
        <v>1</v>
      </c>
      <c r="C640">
        <v>-7973.61</v>
      </c>
      <c r="D640">
        <v>1223.99</v>
      </c>
      <c r="E640">
        <v>-6785.93</v>
      </c>
      <c r="F640">
        <v>-6043.59</v>
      </c>
      <c r="G640">
        <v>46.658200000000001</v>
      </c>
      <c r="H640">
        <v>-5639.52</v>
      </c>
      <c r="I640">
        <v>-5550.61</v>
      </c>
      <c r="J640">
        <v>1612.22</v>
      </c>
      <c r="K640">
        <v>-2912.69</v>
      </c>
      <c r="L640">
        <v>-8911.39</v>
      </c>
      <c r="M640">
        <v>-2865.7</v>
      </c>
      <c r="N640">
        <v>-417.82799999999997</v>
      </c>
      <c r="O640">
        <v>-8890.3700000000008</v>
      </c>
      <c r="P640">
        <v>879.45299999999997</v>
      </c>
      <c r="Q640">
        <v>-4631.32</v>
      </c>
      <c r="R640">
        <v>-6715.84</v>
      </c>
      <c r="S640">
        <v>-1715.44</v>
      </c>
      <c r="T640">
        <v>2070.98</v>
      </c>
    </row>
    <row r="641" spans="1:20" x14ac:dyDescent="0.3">
      <c r="A641">
        <v>637</v>
      </c>
      <c r="B641">
        <v>0</v>
      </c>
      <c r="C641">
        <v>-7560.73</v>
      </c>
      <c r="D641">
        <v>-311.74</v>
      </c>
      <c r="E641">
        <v>-6866.05</v>
      </c>
      <c r="F641">
        <v>-4273.7</v>
      </c>
      <c r="G641">
        <v>-650.23800000000006</v>
      </c>
      <c r="H641">
        <v>-8016.95</v>
      </c>
      <c r="I641">
        <v>-6097.62</v>
      </c>
      <c r="J641">
        <v>1900.86</v>
      </c>
      <c r="K641">
        <v>-2677.1</v>
      </c>
      <c r="L641">
        <v>-8888.61</v>
      </c>
      <c r="M641">
        <v>-3203.09</v>
      </c>
      <c r="N641">
        <v>-328.14600000000002</v>
      </c>
      <c r="O641">
        <v>-9657.68</v>
      </c>
      <c r="P641">
        <v>138.107</v>
      </c>
      <c r="Q641">
        <v>-4691.8500000000004</v>
      </c>
      <c r="R641">
        <v>-6699.11</v>
      </c>
      <c r="S641">
        <v>-1721.49</v>
      </c>
      <c r="T641">
        <v>2093.7600000000002</v>
      </c>
    </row>
    <row r="642" spans="1:20" x14ac:dyDescent="0.3">
      <c r="A642">
        <v>638</v>
      </c>
      <c r="B642">
        <v>1</v>
      </c>
      <c r="C642">
        <v>-8094.2</v>
      </c>
      <c r="D642">
        <v>-739.92200000000003</v>
      </c>
      <c r="E642">
        <v>-6244.65</v>
      </c>
      <c r="F642">
        <v>-3292.45</v>
      </c>
      <c r="G642">
        <v>-128.87700000000001</v>
      </c>
      <c r="H642">
        <v>-8509.98</v>
      </c>
      <c r="I642">
        <v>-6723.64</v>
      </c>
      <c r="J642">
        <v>2081.65</v>
      </c>
      <c r="K642">
        <v>-2215.15</v>
      </c>
      <c r="L642">
        <v>-8838.43</v>
      </c>
      <c r="M642">
        <v>-3610.24</v>
      </c>
      <c r="N642">
        <v>-220.304</v>
      </c>
      <c r="O642">
        <v>-10280.5</v>
      </c>
      <c r="P642">
        <v>-241.64699999999999</v>
      </c>
      <c r="Q642">
        <v>-4163</v>
      </c>
      <c r="R642">
        <v>-6709.78</v>
      </c>
      <c r="S642">
        <v>-1732.16</v>
      </c>
      <c r="T642">
        <v>2093.7600000000002</v>
      </c>
    </row>
    <row r="643" spans="1:20" x14ac:dyDescent="0.3">
      <c r="A643">
        <v>639</v>
      </c>
      <c r="B643">
        <v>0</v>
      </c>
      <c r="C643">
        <v>-8840.18</v>
      </c>
      <c r="D643">
        <v>-872.28800000000001</v>
      </c>
      <c r="E643">
        <v>-5591.23</v>
      </c>
      <c r="F643">
        <v>-3242.58</v>
      </c>
      <c r="G643">
        <v>746.28200000000004</v>
      </c>
      <c r="H643">
        <v>-6769.72</v>
      </c>
      <c r="I643">
        <v>-7411.94</v>
      </c>
      <c r="J643">
        <v>2122.59</v>
      </c>
      <c r="K643">
        <v>-1595.18</v>
      </c>
      <c r="L643">
        <v>-8669.74</v>
      </c>
      <c r="M643">
        <v>-3842.65</v>
      </c>
      <c r="N643">
        <v>-214.25</v>
      </c>
      <c r="O643">
        <v>-10424.700000000001</v>
      </c>
      <c r="P643">
        <v>-372.27</v>
      </c>
      <c r="Q643">
        <v>-3451.91</v>
      </c>
      <c r="R643">
        <v>-6772.07</v>
      </c>
      <c r="S643">
        <v>-1777.72</v>
      </c>
      <c r="T643">
        <v>2060.31</v>
      </c>
    </row>
    <row r="644" spans="1:20" x14ac:dyDescent="0.3">
      <c r="A644">
        <v>640</v>
      </c>
      <c r="B644">
        <v>1</v>
      </c>
      <c r="C644">
        <v>-9154.4699999999993</v>
      </c>
      <c r="D644">
        <v>-1396.52</v>
      </c>
      <c r="E644">
        <v>-5035.29</v>
      </c>
      <c r="F644">
        <v>-3833.72</v>
      </c>
      <c r="G644">
        <v>1726.41</v>
      </c>
      <c r="H644">
        <v>-3686.6</v>
      </c>
      <c r="I644">
        <v>-7922.33</v>
      </c>
      <c r="J644">
        <v>1769.93</v>
      </c>
      <c r="K644">
        <v>-800.46799999999996</v>
      </c>
      <c r="L644">
        <v>-8365.81</v>
      </c>
      <c r="M644">
        <v>-3860.81</v>
      </c>
      <c r="N644">
        <v>-287.20499999999998</v>
      </c>
      <c r="O644">
        <v>-9993.01</v>
      </c>
      <c r="P644">
        <v>-461.95</v>
      </c>
      <c r="Q644">
        <v>-2958.25</v>
      </c>
      <c r="R644">
        <v>-6811.57</v>
      </c>
      <c r="S644">
        <v>-1811.17</v>
      </c>
      <c r="T644">
        <v>1964.58</v>
      </c>
    </row>
    <row r="645" spans="1:20" x14ac:dyDescent="0.3">
      <c r="A645">
        <v>641</v>
      </c>
      <c r="B645">
        <v>0</v>
      </c>
      <c r="C645">
        <v>-8868.7199999999993</v>
      </c>
      <c r="D645">
        <v>-1721.49</v>
      </c>
      <c r="E645">
        <v>-5249.82</v>
      </c>
      <c r="F645">
        <v>-4132.74</v>
      </c>
      <c r="G645">
        <v>2894.8</v>
      </c>
      <c r="H645">
        <v>-421.62700000000001</v>
      </c>
      <c r="I645">
        <v>-8042.28</v>
      </c>
      <c r="J645">
        <v>1064.92</v>
      </c>
      <c r="K645">
        <v>124.843</v>
      </c>
      <c r="L645">
        <v>-7954.05</v>
      </c>
      <c r="M645">
        <v>-3725.58</v>
      </c>
      <c r="N645">
        <v>-388.99200000000002</v>
      </c>
      <c r="O645">
        <v>-9175.5400000000009</v>
      </c>
      <c r="P645">
        <v>-703.58600000000001</v>
      </c>
      <c r="Q645">
        <v>-2894.53</v>
      </c>
      <c r="R645">
        <v>-6750.73</v>
      </c>
      <c r="S645">
        <v>-1840.01</v>
      </c>
      <c r="T645">
        <v>1862.79</v>
      </c>
    </row>
    <row r="646" spans="1:20" x14ac:dyDescent="0.3">
      <c r="A646">
        <v>642</v>
      </c>
      <c r="B646">
        <v>1</v>
      </c>
      <c r="C646">
        <v>-8321.73</v>
      </c>
      <c r="D646">
        <v>-1447.87</v>
      </c>
      <c r="E646">
        <v>-5912.16</v>
      </c>
      <c r="F646">
        <v>-3281.59</v>
      </c>
      <c r="G646">
        <v>3705.95</v>
      </c>
      <c r="H646">
        <v>1615.33</v>
      </c>
      <c r="I646">
        <v>-8052.95</v>
      </c>
      <c r="J646">
        <v>531.74300000000005</v>
      </c>
      <c r="K646">
        <v>922.423</v>
      </c>
      <c r="L646">
        <v>-7552.96</v>
      </c>
      <c r="M646">
        <v>-3534.12</v>
      </c>
      <c r="N646">
        <v>-484.72199999999998</v>
      </c>
      <c r="O646">
        <v>-8283.68</v>
      </c>
      <c r="P646">
        <v>-1142.73</v>
      </c>
      <c r="Q646">
        <v>-3213.71</v>
      </c>
      <c r="R646">
        <v>-6536.49</v>
      </c>
      <c r="S646">
        <v>-1817.23</v>
      </c>
      <c r="T646">
        <v>1867.39</v>
      </c>
    </row>
    <row r="647" spans="1:20" x14ac:dyDescent="0.3">
      <c r="A647">
        <v>643</v>
      </c>
      <c r="B647">
        <v>0</v>
      </c>
      <c r="C647">
        <v>-7929.83</v>
      </c>
      <c r="D647">
        <v>-771.69</v>
      </c>
      <c r="E647">
        <v>-6028.99</v>
      </c>
      <c r="F647">
        <v>-1801.73</v>
      </c>
      <c r="G647">
        <v>3509.65</v>
      </c>
      <c r="H647">
        <v>1374.7</v>
      </c>
      <c r="I647">
        <v>-8081.79</v>
      </c>
      <c r="J647">
        <v>411.77199999999999</v>
      </c>
      <c r="K647">
        <v>1297.5999999999999</v>
      </c>
      <c r="L647">
        <v>-7230.86</v>
      </c>
      <c r="M647">
        <v>-3313.81</v>
      </c>
      <c r="N647">
        <v>-553.06899999999996</v>
      </c>
      <c r="O647">
        <v>-7498.19</v>
      </c>
      <c r="P647">
        <v>-1729.24</v>
      </c>
      <c r="Q647">
        <v>-3772.84</v>
      </c>
      <c r="R647">
        <v>-6316.19</v>
      </c>
      <c r="S647">
        <v>-1783.78</v>
      </c>
      <c r="T647">
        <v>1919.02</v>
      </c>
    </row>
    <row r="648" spans="1:20" x14ac:dyDescent="0.3">
      <c r="A648">
        <v>644</v>
      </c>
      <c r="B648">
        <v>1</v>
      </c>
      <c r="C648">
        <v>-7945.09</v>
      </c>
      <c r="D648">
        <v>18.407299999999999</v>
      </c>
      <c r="E648">
        <v>-5712.95</v>
      </c>
      <c r="F648">
        <v>-776.29300000000001</v>
      </c>
      <c r="G648">
        <v>2310.6999999999998</v>
      </c>
      <c r="H648">
        <v>-1126.68</v>
      </c>
      <c r="I648">
        <v>-7975.39</v>
      </c>
      <c r="J648">
        <v>434.55399999999997</v>
      </c>
      <c r="K648">
        <v>1242.83</v>
      </c>
      <c r="L648">
        <v>-6954.33</v>
      </c>
      <c r="M648">
        <v>-3116.29</v>
      </c>
      <c r="N648">
        <v>-553.06899999999996</v>
      </c>
      <c r="O648">
        <v>-6943.66</v>
      </c>
      <c r="P648">
        <v>-2294.4299999999998</v>
      </c>
      <c r="Q648">
        <v>-4236.2299999999996</v>
      </c>
      <c r="R648">
        <v>-6135.38</v>
      </c>
      <c r="S648">
        <v>-1721.49</v>
      </c>
      <c r="T648">
        <v>1929.68</v>
      </c>
    </row>
    <row r="649" spans="1:20" x14ac:dyDescent="0.3">
      <c r="A649">
        <v>645</v>
      </c>
      <c r="B649">
        <v>0</v>
      </c>
      <c r="C649">
        <v>-8259.67</v>
      </c>
      <c r="D649">
        <v>691.44600000000003</v>
      </c>
      <c r="E649">
        <v>-5463.8</v>
      </c>
      <c r="F649">
        <v>-417.83199999999999</v>
      </c>
      <c r="G649">
        <v>1020.85</v>
      </c>
      <c r="H649">
        <v>-4955.72</v>
      </c>
      <c r="I649">
        <v>-7744.43</v>
      </c>
      <c r="J649">
        <v>334.22199999999998</v>
      </c>
      <c r="K649">
        <v>872.029</v>
      </c>
      <c r="L649">
        <v>-6727.96</v>
      </c>
      <c r="M649">
        <v>-2952.21</v>
      </c>
      <c r="N649">
        <v>-536.34699999999998</v>
      </c>
      <c r="O649">
        <v>-6598.78</v>
      </c>
      <c r="P649">
        <v>-2601.2600000000002</v>
      </c>
      <c r="Q649">
        <v>-4514.22</v>
      </c>
      <c r="R649">
        <v>-6060.98</v>
      </c>
      <c r="S649">
        <v>-1631.82</v>
      </c>
      <c r="T649">
        <v>2025.41</v>
      </c>
    </row>
    <row r="650" spans="1:20" x14ac:dyDescent="0.3">
      <c r="A650">
        <v>646</v>
      </c>
      <c r="B650">
        <v>1</v>
      </c>
      <c r="C650">
        <v>-8633.4</v>
      </c>
      <c r="D650">
        <v>1255.17</v>
      </c>
      <c r="E650">
        <v>-5322.5</v>
      </c>
      <c r="F650">
        <v>-545.54600000000005</v>
      </c>
      <c r="G650">
        <v>189.78800000000001</v>
      </c>
      <c r="H650">
        <v>-8066.95</v>
      </c>
      <c r="I650">
        <v>-7451.17</v>
      </c>
      <c r="J650">
        <v>30.3066</v>
      </c>
      <c r="K650">
        <v>369.12900000000002</v>
      </c>
      <c r="L650">
        <v>-6536.5</v>
      </c>
      <c r="M650">
        <v>-2833.69</v>
      </c>
      <c r="N650">
        <v>-513.56399999999996</v>
      </c>
      <c r="O650">
        <v>-6355.69</v>
      </c>
      <c r="P650">
        <v>-2630.11</v>
      </c>
      <c r="Q650">
        <v>-4565.8500000000004</v>
      </c>
      <c r="R650">
        <v>-6117.2</v>
      </c>
      <c r="S650">
        <v>-1490.53</v>
      </c>
      <c r="T650">
        <v>2093.7600000000002</v>
      </c>
    </row>
    <row r="651" spans="1:20" x14ac:dyDescent="0.3">
      <c r="A651">
        <v>647</v>
      </c>
      <c r="B651">
        <v>0</v>
      </c>
      <c r="C651">
        <v>-8753.3700000000008</v>
      </c>
      <c r="D651">
        <v>1837.08</v>
      </c>
      <c r="E651">
        <v>-5254.16</v>
      </c>
      <c r="F651">
        <v>-967.97199999999998</v>
      </c>
      <c r="G651">
        <v>-531.95299999999997</v>
      </c>
      <c r="H651">
        <v>-8912.86</v>
      </c>
      <c r="I651">
        <v>-7135.14</v>
      </c>
      <c r="J651">
        <v>-364.73899999999998</v>
      </c>
      <c r="K651">
        <v>1.46492</v>
      </c>
      <c r="L651">
        <v>-6332.91</v>
      </c>
      <c r="M651">
        <v>-2731.9</v>
      </c>
      <c r="N651">
        <v>-597.17100000000005</v>
      </c>
      <c r="O651">
        <v>-6158.17</v>
      </c>
      <c r="P651">
        <v>-2456.83</v>
      </c>
      <c r="Q651">
        <v>-4526.3500000000004</v>
      </c>
      <c r="R651">
        <v>-6162.77</v>
      </c>
      <c r="S651">
        <v>-1338.57</v>
      </c>
      <c r="T651">
        <v>2043.6</v>
      </c>
    </row>
    <row r="652" spans="1:20" x14ac:dyDescent="0.3">
      <c r="A652">
        <v>648</v>
      </c>
      <c r="B652">
        <v>1</v>
      </c>
      <c r="C652">
        <v>-8630.26</v>
      </c>
      <c r="D652">
        <v>2283.7600000000002</v>
      </c>
      <c r="E652">
        <v>-5371.2</v>
      </c>
      <c r="F652">
        <v>-1531.69</v>
      </c>
      <c r="G652">
        <v>-1205</v>
      </c>
      <c r="H652">
        <v>-8145.35</v>
      </c>
      <c r="I652">
        <v>-6852.54</v>
      </c>
      <c r="J652">
        <v>-592.57399999999996</v>
      </c>
      <c r="K652">
        <v>-158.02000000000001</v>
      </c>
      <c r="L652">
        <v>-6275.22</v>
      </c>
      <c r="M652">
        <v>-2669.61</v>
      </c>
      <c r="N652">
        <v>-828.13599999999997</v>
      </c>
      <c r="O652">
        <v>-5927.21</v>
      </c>
      <c r="P652">
        <v>-2084.5700000000002</v>
      </c>
      <c r="Q652">
        <v>-4470.12</v>
      </c>
      <c r="R652">
        <v>-6112.61</v>
      </c>
      <c r="S652">
        <v>-1174.49</v>
      </c>
      <c r="T652">
        <v>1991.97</v>
      </c>
    </row>
    <row r="653" spans="1:20" x14ac:dyDescent="0.3">
      <c r="A653">
        <v>649</v>
      </c>
      <c r="B653">
        <v>0</v>
      </c>
      <c r="C653">
        <v>-8309.6299999999992</v>
      </c>
      <c r="D653">
        <v>2488.81</v>
      </c>
      <c r="E653">
        <v>-5614.29</v>
      </c>
      <c r="F653">
        <v>-2113.6</v>
      </c>
      <c r="G653">
        <v>-1534.63</v>
      </c>
      <c r="H653">
        <v>-6745.98</v>
      </c>
      <c r="I653">
        <v>-6615.52</v>
      </c>
      <c r="J653">
        <v>-609.29399999999998</v>
      </c>
      <c r="K653">
        <v>-158.02000000000001</v>
      </c>
      <c r="L653">
        <v>-6320.79</v>
      </c>
      <c r="M653">
        <v>-2630.11</v>
      </c>
      <c r="N653">
        <v>-1037.78</v>
      </c>
      <c r="O653">
        <v>-5784.44</v>
      </c>
      <c r="P653">
        <v>-1656.09</v>
      </c>
      <c r="Q653">
        <v>-4374.3900000000003</v>
      </c>
      <c r="R653">
        <v>-5943.93</v>
      </c>
      <c r="S653">
        <v>-1022.54</v>
      </c>
      <c r="T653">
        <v>2031.47</v>
      </c>
    </row>
    <row r="654" spans="1:20" x14ac:dyDescent="0.3">
      <c r="A654">
        <v>650</v>
      </c>
      <c r="B654">
        <v>1</v>
      </c>
      <c r="C654">
        <v>-8008.85</v>
      </c>
      <c r="D654">
        <v>2355.0500000000002</v>
      </c>
      <c r="E654">
        <v>-5728.21</v>
      </c>
      <c r="F654">
        <v>-2510.12</v>
      </c>
      <c r="G654">
        <v>-1396.28</v>
      </c>
      <c r="H654">
        <v>-5557.9</v>
      </c>
      <c r="I654">
        <v>-6345.05</v>
      </c>
      <c r="J654">
        <v>-665.51900000000001</v>
      </c>
      <c r="K654">
        <v>-91.140299999999996</v>
      </c>
      <c r="L654">
        <v>-6270.63</v>
      </c>
      <c r="M654">
        <v>-2607.33</v>
      </c>
      <c r="N654">
        <v>-1156.3</v>
      </c>
      <c r="O654">
        <v>-5907.54</v>
      </c>
      <c r="P654">
        <v>-1198.75</v>
      </c>
      <c r="Q654">
        <v>-4289.32</v>
      </c>
      <c r="R654">
        <v>-5673.47</v>
      </c>
      <c r="S654">
        <v>-858.45399999999995</v>
      </c>
      <c r="T654">
        <v>2037.54</v>
      </c>
    </row>
    <row r="655" spans="1:20" x14ac:dyDescent="0.3">
      <c r="A655">
        <v>651</v>
      </c>
      <c r="B655">
        <v>0</v>
      </c>
      <c r="C655">
        <v>-7923.77</v>
      </c>
      <c r="D655">
        <v>1988.86</v>
      </c>
      <c r="E655">
        <v>-5878.69</v>
      </c>
      <c r="F655">
        <v>-2563.23</v>
      </c>
      <c r="G655">
        <v>-827.971</v>
      </c>
      <c r="H655">
        <v>-5023.1899999999996</v>
      </c>
      <c r="I655">
        <v>-6045.73</v>
      </c>
      <c r="J655">
        <v>-744.52800000000002</v>
      </c>
      <c r="K655">
        <v>83.597999999999999</v>
      </c>
      <c r="L655">
        <v>-6135.4</v>
      </c>
      <c r="M655">
        <v>-2640.76</v>
      </c>
      <c r="N655">
        <v>-1224.6500000000001</v>
      </c>
      <c r="O655">
        <v>-6178.01</v>
      </c>
      <c r="P655">
        <v>-831.08100000000002</v>
      </c>
      <c r="Q655">
        <v>-4233.09</v>
      </c>
      <c r="R655">
        <v>-5374.15</v>
      </c>
      <c r="S655">
        <v>-723.22</v>
      </c>
      <c r="T655">
        <v>2014.75</v>
      </c>
    </row>
    <row r="656" spans="1:20" x14ac:dyDescent="0.3">
      <c r="A656">
        <v>652</v>
      </c>
      <c r="B656">
        <v>1</v>
      </c>
      <c r="C656">
        <v>-7967.86</v>
      </c>
      <c r="D656">
        <v>1571.02</v>
      </c>
      <c r="E656">
        <v>-6250.95</v>
      </c>
      <c r="F656">
        <v>-2248.67</v>
      </c>
      <c r="G656">
        <v>-127.54</v>
      </c>
      <c r="H656">
        <v>-5261.85</v>
      </c>
      <c r="I656">
        <v>-5752.48</v>
      </c>
      <c r="J656">
        <v>-1007.45</v>
      </c>
      <c r="K656">
        <v>164.08600000000001</v>
      </c>
      <c r="L656">
        <v>-6077.69</v>
      </c>
      <c r="M656">
        <v>-2736.49</v>
      </c>
      <c r="N656">
        <v>-1258.0899999999999</v>
      </c>
      <c r="O656">
        <v>-6460.61</v>
      </c>
      <c r="P656">
        <v>-621.42600000000004</v>
      </c>
      <c r="Q656">
        <v>-4120.6499999999996</v>
      </c>
      <c r="R656">
        <v>-5114.33</v>
      </c>
      <c r="S656">
        <v>-598.64</v>
      </c>
      <c r="T656">
        <v>2048.19</v>
      </c>
    </row>
    <row r="657" spans="1:20" x14ac:dyDescent="0.3">
      <c r="A657">
        <v>653</v>
      </c>
      <c r="B657">
        <v>0</v>
      </c>
      <c r="C657">
        <v>-7992.13</v>
      </c>
      <c r="D657">
        <v>1142.54</v>
      </c>
      <c r="E657">
        <v>-6495.53</v>
      </c>
      <c r="F657">
        <v>-1757.9</v>
      </c>
      <c r="G657">
        <v>487.81599999999997</v>
      </c>
      <c r="H657">
        <v>-5983.59</v>
      </c>
      <c r="I657">
        <v>-5419.72</v>
      </c>
      <c r="J657">
        <v>-1688.2</v>
      </c>
      <c r="K657">
        <v>-65.395200000000003</v>
      </c>
      <c r="L657">
        <v>-6223.58</v>
      </c>
      <c r="M657">
        <v>-2855.01</v>
      </c>
      <c r="N657">
        <v>-1320.38</v>
      </c>
      <c r="O657">
        <v>-6680.92</v>
      </c>
      <c r="P657">
        <v>-469.47399999999999</v>
      </c>
      <c r="Q657">
        <v>-3945.91</v>
      </c>
      <c r="R657">
        <v>-4927.46</v>
      </c>
      <c r="S657">
        <v>-486.19299999999998</v>
      </c>
      <c r="T657">
        <v>2077.04</v>
      </c>
    </row>
    <row r="658" spans="1:20" x14ac:dyDescent="0.3">
      <c r="A658">
        <v>654</v>
      </c>
      <c r="B658">
        <v>1</v>
      </c>
      <c r="C658">
        <v>-7917.71</v>
      </c>
      <c r="D658">
        <v>768.79499999999996</v>
      </c>
      <c r="E658">
        <v>-6585.19</v>
      </c>
      <c r="F658">
        <v>-1361.37</v>
      </c>
      <c r="G658">
        <v>980.07299999999998</v>
      </c>
      <c r="H658">
        <v>-6673.37</v>
      </c>
      <c r="I658">
        <v>-5097.62</v>
      </c>
      <c r="J658">
        <v>-2212.2800000000002</v>
      </c>
      <c r="K658">
        <v>-366.19600000000003</v>
      </c>
      <c r="L658">
        <v>-6393.73</v>
      </c>
      <c r="M658">
        <v>-2973.52</v>
      </c>
      <c r="N658">
        <v>-1343.17</v>
      </c>
      <c r="O658">
        <v>-6878.44</v>
      </c>
      <c r="P658">
        <v>-372.26299999999998</v>
      </c>
      <c r="Q658">
        <v>-3781.82</v>
      </c>
      <c r="R658">
        <v>-4875.82</v>
      </c>
      <c r="S658">
        <v>-411.76799999999997</v>
      </c>
      <c r="T658">
        <v>2020.82</v>
      </c>
    </row>
    <row r="659" spans="1:20" x14ac:dyDescent="0.3">
      <c r="A659">
        <v>655</v>
      </c>
      <c r="B659">
        <v>0</v>
      </c>
      <c r="C659">
        <v>-7923.77</v>
      </c>
      <c r="D659">
        <v>481.61200000000002</v>
      </c>
      <c r="E659">
        <v>-6626.18</v>
      </c>
      <c r="F659">
        <v>-1291.53</v>
      </c>
      <c r="G659">
        <v>1268.74</v>
      </c>
      <c r="H659">
        <v>-7092.68</v>
      </c>
      <c r="I659">
        <v>-4821.09</v>
      </c>
      <c r="J659">
        <v>-2295.87</v>
      </c>
      <c r="K659">
        <v>-467.99099999999999</v>
      </c>
      <c r="L659">
        <v>-6522.9</v>
      </c>
      <c r="M659">
        <v>-3142.19</v>
      </c>
      <c r="N659">
        <v>-1393.32</v>
      </c>
      <c r="O659">
        <v>-7059.25</v>
      </c>
      <c r="P659">
        <v>-395.04899999999998</v>
      </c>
      <c r="Q659">
        <v>-3763.62</v>
      </c>
      <c r="R659">
        <v>-4898.6099999999997</v>
      </c>
      <c r="S659">
        <v>-434.55399999999997</v>
      </c>
      <c r="T659">
        <v>1975.25</v>
      </c>
    </row>
    <row r="660" spans="1:20" x14ac:dyDescent="0.3">
      <c r="A660">
        <v>656</v>
      </c>
      <c r="B660">
        <v>1</v>
      </c>
      <c r="C660">
        <v>-7984.58</v>
      </c>
      <c r="D660">
        <v>159.506</v>
      </c>
      <c r="E660">
        <v>-6457.51</v>
      </c>
      <c r="F660">
        <v>-1616.73</v>
      </c>
      <c r="G660">
        <v>1382.67</v>
      </c>
      <c r="H660">
        <v>-7262.84</v>
      </c>
      <c r="I660">
        <v>-4628.1499999999996</v>
      </c>
      <c r="J660">
        <v>-2443.2399999999998</v>
      </c>
      <c r="K660">
        <v>-530.28200000000004</v>
      </c>
      <c r="L660">
        <v>-6720.42</v>
      </c>
      <c r="M660">
        <v>-3312.35</v>
      </c>
      <c r="N660">
        <v>-1478.4</v>
      </c>
      <c r="O660">
        <v>-7183.83</v>
      </c>
      <c r="P660">
        <v>-445.20400000000001</v>
      </c>
      <c r="Q660">
        <v>-3898.85</v>
      </c>
      <c r="R660">
        <v>-4982.2</v>
      </c>
      <c r="S660">
        <v>-484.709</v>
      </c>
      <c r="T660">
        <v>1925.09</v>
      </c>
    </row>
    <row r="661" spans="1:20" x14ac:dyDescent="0.3">
      <c r="A661">
        <v>657</v>
      </c>
      <c r="B661">
        <v>0</v>
      </c>
      <c r="C661">
        <v>-8165.38</v>
      </c>
      <c r="D661">
        <v>-16.718</v>
      </c>
      <c r="E661">
        <v>-6253.92</v>
      </c>
      <c r="F661">
        <v>-2286.8200000000002</v>
      </c>
      <c r="G661">
        <v>1299.08</v>
      </c>
      <c r="H661">
        <v>-7291.69</v>
      </c>
      <c r="I661">
        <v>-4632.7299999999996</v>
      </c>
      <c r="J661">
        <v>-2472.09</v>
      </c>
      <c r="K661">
        <v>-536.351</v>
      </c>
      <c r="L661">
        <v>-6884.51</v>
      </c>
      <c r="M661">
        <v>-3458.23</v>
      </c>
      <c r="N661">
        <v>-1467.75</v>
      </c>
      <c r="O661">
        <v>-7246.12</v>
      </c>
      <c r="P661">
        <v>-530.28200000000004</v>
      </c>
      <c r="Q661">
        <v>-4073.59</v>
      </c>
      <c r="R661">
        <v>-5196.4399999999996</v>
      </c>
      <c r="S661">
        <v>-586.505</v>
      </c>
      <c r="T661">
        <v>1823.3</v>
      </c>
    </row>
    <row r="662" spans="1:20" x14ac:dyDescent="0.3">
      <c r="A662">
        <v>658</v>
      </c>
      <c r="B662">
        <v>1</v>
      </c>
      <c r="C662">
        <v>-8356.84</v>
      </c>
      <c r="D662">
        <v>-6.0694600000000003</v>
      </c>
      <c r="E662">
        <v>-6079.18</v>
      </c>
      <c r="F662">
        <v>-3166.57</v>
      </c>
      <c r="G662">
        <v>1101.56</v>
      </c>
      <c r="H662">
        <v>-7319.06</v>
      </c>
      <c r="I662">
        <v>-4767.96</v>
      </c>
      <c r="J662">
        <v>-2365.7199999999998</v>
      </c>
      <c r="K662">
        <v>-396.54</v>
      </c>
      <c r="L662">
        <v>-6952.87</v>
      </c>
      <c r="M662">
        <v>-3611.67</v>
      </c>
      <c r="N662">
        <v>-1372.02</v>
      </c>
      <c r="O662">
        <v>-7302.34</v>
      </c>
      <c r="P662">
        <v>-619.94000000000005</v>
      </c>
      <c r="Q662">
        <v>-4220.96</v>
      </c>
      <c r="R662">
        <v>-5400.04</v>
      </c>
      <c r="S662">
        <v>-665.51400000000001</v>
      </c>
      <c r="T662">
        <v>1744.29</v>
      </c>
    </row>
    <row r="663" spans="1:20" x14ac:dyDescent="0.3">
      <c r="A663">
        <v>659</v>
      </c>
      <c r="B663">
        <v>0</v>
      </c>
      <c r="C663">
        <v>-8610.58</v>
      </c>
      <c r="D663">
        <v>-44.081600000000002</v>
      </c>
      <c r="E663">
        <v>-5965.24</v>
      </c>
      <c r="F663">
        <v>-4097.96</v>
      </c>
      <c r="G663">
        <v>870.60199999999998</v>
      </c>
      <c r="H663">
        <v>-7420.86</v>
      </c>
      <c r="I663">
        <v>-4942.6899999999996</v>
      </c>
      <c r="J663">
        <v>-2218.35</v>
      </c>
      <c r="K663">
        <v>-103.291</v>
      </c>
      <c r="L663">
        <v>-6969.58</v>
      </c>
      <c r="M663">
        <v>-3634.45</v>
      </c>
      <c r="N663">
        <v>-1286.95</v>
      </c>
      <c r="O663">
        <v>-7398.07</v>
      </c>
      <c r="P663">
        <v>-794.67499999999995</v>
      </c>
      <c r="Q663">
        <v>-4249.8100000000004</v>
      </c>
      <c r="R663">
        <v>-5558.05</v>
      </c>
      <c r="S663">
        <v>-744.52300000000002</v>
      </c>
      <c r="T663">
        <v>1698.71</v>
      </c>
    </row>
    <row r="664" spans="1:20" x14ac:dyDescent="0.3">
      <c r="A664">
        <v>660</v>
      </c>
      <c r="B664">
        <v>1</v>
      </c>
      <c r="C664">
        <v>-8820.25</v>
      </c>
      <c r="D664">
        <v>-275.03800000000001</v>
      </c>
      <c r="E664">
        <v>-5831.51</v>
      </c>
      <c r="F664">
        <v>-4956.41</v>
      </c>
      <c r="G664">
        <v>577.35400000000004</v>
      </c>
      <c r="H664">
        <v>-7550.02</v>
      </c>
      <c r="I664">
        <v>-5123.5</v>
      </c>
      <c r="J664">
        <v>-2122.62</v>
      </c>
      <c r="K664">
        <v>246.178</v>
      </c>
      <c r="L664">
        <v>-7059.24</v>
      </c>
      <c r="M664">
        <v>-3684.6</v>
      </c>
      <c r="N664">
        <v>-1264.1600000000001</v>
      </c>
      <c r="O664">
        <v>-7499.87</v>
      </c>
      <c r="P664">
        <v>-992.19799999999998</v>
      </c>
      <c r="Q664">
        <v>-4260.46</v>
      </c>
      <c r="R664">
        <v>-5732.79</v>
      </c>
      <c r="S664">
        <v>-806.81500000000005</v>
      </c>
      <c r="T664">
        <v>1682</v>
      </c>
    </row>
    <row r="665" spans="1:20" x14ac:dyDescent="0.3">
      <c r="A665">
        <v>661</v>
      </c>
      <c r="B665">
        <v>0</v>
      </c>
      <c r="C665">
        <v>-8988.91</v>
      </c>
      <c r="D665">
        <v>-501.42</v>
      </c>
      <c r="E665">
        <v>-5682.64</v>
      </c>
      <c r="F665">
        <v>-5729.79</v>
      </c>
      <c r="G665">
        <v>227.88399999999999</v>
      </c>
      <c r="H665">
        <v>-7747.54</v>
      </c>
      <c r="I665">
        <v>-5298.23</v>
      </c>
      <c r="J665">
        <v>-2037.54</v>
      </c>
      <c r="K665">
        <v>624.50800000000004</v>
      </c>
      <c r="L665">
        <v>-7233.97</v>
      </c>
      <c r="M665">
        <v>-3752.97</v>
      </c>
      <c r="N665">
        <v>-1297.5899999999999</v>
      </c>
      <c r="O665">
        <v>-7612.31</v>
      </c>
      <c r="P665">
        <v>-1156.29</v>
      </c>
      <c r="Q665">
        <v>-4356.1899999999996</v>
      </c>
      <c r="R665">
        <v>-5963.75</v>
      </c>
      <c r="S665">
        <v>-829.60400000000004</v>
      </c>
      <c r="T665">
        <v>1642.49</v>
      </c>
    </row>
    <row r="666" spans="1:20" x14ac:dyDescent="0.3">
      <c r="A666">
        <v>662</v>
      </c>
      <c r="B666">
        <v>1</v>
      </c>
      <c r="C666">
        <v>-9175.7900000000009</v>
      </c>
      <c r="D666">
        <v>-642.72199999999998</v>
      </c>
      <c r="E666">
        <v>-5761.65</v>
      </c>
      <c r="F666">
        <v>-6446.94</v>
      </c>
      <c r="G666">
        <v>-117.01300000000001</v>
      </c>
      <c r="H666">
        <v>-7894.91</v>
      </c>
      <c r="I666">
        <v>-5512.47</v>
      </c>
      <c r="J666">
        <v>-1947.89</v>
      </c>
      <c r="K666">
        <v>963.33299999999997</v>
      </c>
      <c r="L666">
        <v>-7381.35</v>
      </c>
      <c r="M666">
        <v>-3769.68</v>
      </c>
      <c r="N666">
        <v>-1426.75</v>
      </c>
      <c r="O666">
        <v>-7753.61</v>
      </c>
      <c r="P666">
        <v>-1274.8</v>
      </c>
      <c r="Q666">
        <v>-4508.13</v>
      </c>
      <c r="R666">
        <v>-6240.28</v>
      </c>
      <c r="S666">
        <v>-863.03599999999994</v>
      </c>
      <c r="T666">
        <v>1586.27</v>
      </c>
    </row>
    <row r="667" spans="1:20" x14ac:dyDescent="0.3">
      <c r="A667">
        <v>663</v>
      </c>
      <c r="B667">
        <v>0</v>
      </c>
      <c r="C667">
        <v>-9260.8700000000008</v>
      </c>
      <c r="D667">
        <v>-828.09900000000005</v>
      </c>
      <c r="E667">
        <v>-5874.09</v>
      </c>
      <c r="F667">
        <v>-7168.67</v>
      </c>
      <c r="G667">
        <v>-493.84</v>
      </c>
      <c r="H667">
        <v>-7973.92</v>
      </c>
      <c r="I667">
        <v>-5749.5</v>
      </c>
      <c r="J667">
        <v>-1873.45</v>
      </c>
      <c r="K667">
        <v>1296.0899999999999</v>
      </c>
      <c r="L667">
        <v>-7460.36</v>
      </c>
      <c r="M667">
        <v>-3775.76</v>
      </c>
      <c r="N667">
        <v>-1590.84</v>
      </c>
      <c r="O667">
        <v>-7888.84</v>
      </c>
      <c r="P667">
        <v>-1326.45</v>
      </c>
      <c r="Q667">
        <v>-4722.37</v>
      </c>
      <c r="R667">
        <v>-6500.09</v>
      </c>
      <c r="S667">
        <v>-908.61300000000006</v>
      </c>
      <c r="T667">
        <v>1540.69</v>
      </c>
    </row>
    <row r="668" spans="1:20" x14ac:dyDescent="0.3">
      <c r="A668">
        <v>664</v>
      </c>
      <c r="B668">
        <v>1</v>
      </c>
      <c r="C668">
        <v>-9450.81</v>
      </c>
      <c r="D668">
        <v>-1104.6300000000001</v>
      </c>
      <c r="E668">
        <v>-5714.51</v>
      </c>
      <c r="F668">
        <v>-8008.91</v>
      </c>
      <c r="G668">
        <v>-1040.83</v>
      </c>
      <c r="H668">
        <v>-8052.93</v>
      </c>
      <c r="I668">
        <v>-6053.39</v>
      </c>
      <c r="J668">
        <v>-1946.38</v>
      </c>
      <c r="K668">
        <v>1634.91</v>
      </c>
      <c r="L668">
        <v>-7572.8</v>
      </c>
      <c r="M668">
        <v>-3752.97</v>
      </c>
      <c r="N668">
        <v>-1709.35</v>
      </c>
      <c r="O668">
        <v>-8013.43</v>
      </c>
      <c r="P668">
        <v>-1286.95</v>
      </c>
      <c r="Q668">
        <v>-4925.97</v>
      </c>
      <c r="R668">
        <v>-6720.41</v>
      </c>
      <c r="S668">
        <v>-942.04399999999998</v>
      </c>
      <c r="T668">
        <v>1540.69</v>
      </c>
    </row>
    <row r="669" spans="1:20" x14ac:dyDescent="0.3">
      <c r="A669">
        <v>665</v>
      </c>
      <c r="B669">
        <v>0</v>
      </c>
      <c r="C669">
        <v>-9912.7199999999993</v>
      </c>
      <c r="D669">
        <v>-1264.1600000000001</v>
      </c>
      <c r="E669">
        <v>-4988.22</v>
      </c>
      <c r="F669">
        <v>-8984.3700000000008</v>
      </c>
      <c r="G669">
        <v>-1700.26</v>
      </c>
      <c r="H669">
        <v>-8215.52</v>
      </c>
      <c r="I669">
        <v>-6448.44</v>
      </c>
      <c r="J669">
        <v>-2048.1799999999998</v>
      </c>
      <c r="K669">
        <v>1917.52</v>
      </c>
      <c r="L669">
        <v>-7647.24</v>
      </c>
      <c r="M669">
        <v>-3702.82</v>
      </c>
      <c r="N669">
        <v>-1727.58</v>
      </c>
      <c r="O669">
        <v>-8075.72</v>
      </c>
      <c r="P669">
        <v>-1230.73</v>
      </c>
      <c r="Q669">
        <v>-5117.42</v>
      </c>
      <c r="R669">
        <v>-6917.93</v>
      </c>
      <c r="S669">
        <v>-1004.34</v>
      </c>
      <c r="T669">
        <v>1557.41</v>
      </c>
    </row>
    <row r="670" spans="1:20" x14ac:dyDescent="0.3">
      <c r="A670">
        <v>666</v>
      </c>
      <c r="B670">
        <v>1</v>
      </c>
      <c r="C670">
        <v>-10248.5</v>
      </c>
      <c r="D670">
        <v>-1214.01</v>
      </c>
      <c r="E670">
        <v>-4296.91</v>
      </c>
      <c r="F670">
        <v>-10151.299999999999</v>
      </c>
      <c r="G670">
        <v>-2417.42</v>
      </c>
      <c r="H670">
        <v>-8575.6200000000008</v>
      </c>
      <c r="I670">
        <v>-6793.34</v>
      </c>
      <c r="J670">
        <v>-2043.62</v>
      </c>
      <c r="K670">
        <v>2154.5500000000002</v>
      </c>
      <c r="L670">
        <v>-7724.74</v>
      </c>
      <c r="M670">
        <v>-3651.17</v>
      </c>
      <c r="N670">
        <v>-1675.92</v>
      </c>
      <c r="O670">
        <v>-8098.51</v>
      </c>
      <c r="P670">
        <v>-1151.72</v>
      </c>
      <c r="Q670">
        <v>-5321.01</v>
      </c>
      <c r="R670">
        <v>-7048.59</v>
      </c>
      <c r="S670">
        <v>-1077.27</v>
      </c>
      <c r="T670">
        <v>1546.77</v>
      </c>
    </row>
    <row r="671" spans="1:20" x14ac:dyDescent="0.3">
      <c r="A671">
        <v>667</v>
      </c>
      <c r="B671">
        <v>0</v>
      </c>
      <c r="C671">
        <v>-10237.9</v>
      </c>
      <c r="D671">
        <v>-1028.6400000000001</v>
      </c>
      <c r="E671">
        <v>-3968.72</v>
      </c>
      <c r="F671">
        <v>-11588.7</v>
      </c>
      <c r="G671">
        <v>-3206</v>
      </c>
      <c r="H671">
        <v>-9133.25</v>
      </c>
      <c r="I671">
        <v>-6986.3</v>
      </c>
      <c r="J671">
        <v>-1808.1</v>
      </c>
      <c r="K671">
        <v>2358.14</v>
      </c>
      <c r="L671">
        <v>-7978.48</v>
      </c>
      <c r="M671">
        <v>-3690.67</v>
      </c>
      <c r="N671">
        <v>-1732.14</v>
      </c>
      <c r="O671">
        <v>-8182.08</v>
      </c>
      <c r="P671">
        <v>-1072.71</v>
      </c>
      <c r="Q671">
        <v>-5462.32</v>
      </c>
      <c r="R671">
        <v>-7121.53</v>
      </c>
      <c r="S671">
        <v>-1145.6400000000001</v>
      </c>
      <c r="T671">
        <v>1484.47</v>
      </c>
    </row>
    <row r="672" spans="1:20" x14ac:dyDescent="0.3">
      <c r="A672">
        <v>668</v>
      </c>
      <c r="B672">
        <v>1</v>
      </c>
      <c r="C672">
        <v>-10259.1</v>
      </c>
      <c r="D672">
        <v>-668.53300000000002</v>
      </c>
      <c r="E672">
        <v>-3714.98</v>
      </c>
      <c r="F672">
        <v>-13308.7</v>
      </c>
      <c r="G672">
        <v>-4237.6899999999996</v>
      </c>
      <c r="H672">
        <v>-9737.98</v>
      </c>
      <c r="I672">
        <v>-7148.88</v>
      </c>
      <c r="J672">
        <v>-1195.76</v>
      </c>
      <c r="K672">
        <v>2499.4499999999998</v>
      </c>
      <c r="L672">
        <v>-8121.3</v>
      </c>
      <c r="M672">
        <v>-3696.75</v>
      </c>
      <c r="N672">
        <v>-1761.01</v>
      </c>
      <c r="O672">
        <v>-8279.32</v>
      </c>
      <c r="P672">
        <v>-1010.41</v>
      </c>
      <c r="Q672">
        <v>-5597.55</v>
      </c>
      <c r="R672">
        <v>-7256.76</v>
      </c>
      <c r="S672">
        <v>-1179.07</v>
      </c>
      <c r="T672">
        <v>1478.4</v>
      </c>
    </row>
    <row r="673" spans="1:20" x14ac:dyDescent="0.3">
      <c r="A673">
        <v>669</v>
      </c>
      <c r="B673">
        <v>0</v>
      </c>
      <c r="C673">
        <v>-10484</v>
      </c>
      <c r="D673">
        <v>-278.04899999999998</v>
      </c>
      <c r="E673">
        <v>-3588.87</v>
      </c>
      <c r="F673">
        <v>-15148.7</v>
      </c>
      <c r="G673">
        <v>-5333.18</v>
      </c>
      <c r="H673">
        <v>-10234.799999999999</v>
      </c>
      <c r="I673">
        <v>-7609.27</v>
      </c>
      <c r="J673">
        <v>-320.584</v>
      </c>
      <c r="K673">
        <v>2534.39</v>
      </c>
      <c r="L673">
        <v>-8065.08</v>
      </c>
      <c r="M673">
        <v>-3657.24</v>
      </c>
      <c r="N673">
        <v>-1688.07</v>
      </c>
      <c r="O673">
        <v>-8156.24</v>
      </c>
      <c r="P673">
        <v>-853.90899999999999</v>
      </c>
      <c r="Q673">
        <v>-5789</v>
      </c>
      <c r="R673">
        <v>-7414.77</v>
      </c>
      <c r="S673">
        <v>-1241.3699999999999</v>
      </c>
      <c r="T673">
        <v>1534.62</v>
      </c>
    </row>
    <row r="674" spans="1:20" x14ac:dyDescent="0.3">
      <c r="A674">
        <v>670</v>
      </c>
      <c r="B674">
        <v>1</v>
      </c>
      <c r="C674">
        <v>-10783.3</v>
      </c>
      <c r="D674">
        <v>-85.0869</v>
      </c>
      <c r="E674">
        <v>-3701.31</v>
      </c>
      <c r="F674">
        <v>-16765.3</v>
      </c>
      <c r="G674">
        <v>-6410.44</v>
      </c>
      <c r="H674">
        <v>-10575.2</v>
      </c>
      <c r="I674">
        <v>-8270.2099999999991</v>
      </c>
      <c r="J674">
        <v>392.01499999999999</v>
      </c>
      <c r="K674">
        <v>2338.39</v>
      </c>
      <c r="L674">
        <v>-8002.79</v>
      </c>
      <c r="M674">
        <v>-3651.17</v>
      </c>
      <c r="N674">
        <v>-1636.42</v>
      </c>
      <c r="O674">
        <v>-7885.79</v>
      </c>
      <c r="P674">
        <v>-654.87</v>
      </c>
      <c r="Q674">
        <v>-6026.02</v>
      </c>
      <c r="R674">
        <v>-7572.79</v>
      </c>
      <c r="S674">
        <v>-1247.44</v>
      </c>
      <c r="T674">
        <v>1563.48</v>
      </c>
    </row>
    <row r="675" spans="1:20" x14ac:dyDescent="0.3">
      <c r="A675">
        <v>671</v>
      </c>
      <c r="B675">
        <v>0</v>
      </c>
      <c r="C675">
        <v>-10926.2</v>
      </c>
      <c r="D675">
        <v>-39.504899999999999</v>
      </c>
      <c r="E675">
        <v>-3959.61</v>
      </c>
      <c r="F675">
        <v>-18024.900000000001</v>
      </c>
      <c r="G675">
        <v>-7589.51</v>
      </c>
      <c r="H675">
        <v>-10699.8</v>
      </c>
      <c r="I675">
        <v>-8678.93</v>
      </c>
      <c r="J675">
        <v>711.08900000000006</v>
      </c>
      <c r="K675">
        <v>1882.56</v>
      </c>
      <c r="L675">
        <v>-7996.71</v>
      </c>
      <c r="M675">
        <v>-3673.96</v>
      </c>
      <c r="N675">
        <v>-1625.78</v>
      </c>
      <c r="O675">
        <v>-7636.61</v>
      </c>
      <c r="P675">
        <v>-598.65200000000004</v>
      </c>
      <c r="Q675">
        <v>-6179.48</v>
      </c>
      <c r="R675">
        <v>-7663.96</v>
      </c>
      <c r="S675">
        <v>-1207.94</v>
      </c>
      <c r="T675">
        <v>1523.98</v>
      </c>
    </row>
    <row r="676" spans="1:20" x14ac:dyDescent="0.3">
      <c r="A676">
        <v>672</v>
      </c>
      <c r="B676">
        <v>1</v>
      </c>
      <c r="C676">
        <v>-10886.6</v>
      </c>
      <c r="D676">
        <v>-22.791499999999999</v>
      </c>
      <c r="E676">
        <v>-4337.9399999999996</v>
      </c>
      <c r="F676">
        <v>-19203.900000000001</v>
      </c>
      <c r="G676">
        <v>-8713.8700000000008</v>
      </c>
      <c r="H676">
        <v>-10795.5</v>
      </c>
      <c r="I676">
        <v>-8753.3799999999992</v>
      </c>
      <c r="J676">
        <v>594.09500000000003</v>
      </c>
      <c r="K676">
        <v>1323.42</v>
      </c>
      <c r="L676">
        <v>-7986.07</v>
      </c>
      <c r="M676">
        <v>-3690.67</v>
      </c>
      <c r="N676">
        <v>-1546.77</v>
      </c>
      <c r="O676">
        <v>-7495.3</v>
      </c>
      <c r="P676">
        <v>-619.923</v>
      </c>
      <c r="Q676">
        <v>-6168.85</v>
      </c>
      <c r="R676">
        <v>-7714.1</v>
      </c>
      <c r="S676">
        <v>-1185.1500000000001</v>
      </c>
      <c r="T676">
        <v>1568.04</v>
      </c>
    </row>
    <row r="677" spans="1:20" x14ac:dyDescent="0.3">
      <c r="A677">
        <v>673</v>
      </c>
      <c r="B677">
        <v>0</v>
      </c>
      <c r="C677">
        <v>-10847.1</v>
      </c>
      <c r="D677">
        <v>100.27800000000001</v>
      </c>
      <c r="E677">
        <v>-4693.4799999999996</v>
      </c>
      <c r="F677">
        <v>-20010.8</v>
      </c>
      <c r="G677">
        <v>-9684.77</v>
      </c>
      <c r="H677">
        <v>-10596.4</v>
      </c>
      <c r="I677">
        <v>-8697.16</v>
      </c>
      <c r="J677">
        <v>284.13799999999998</v>
      </c>
      <c r="K677">
        <v>859.99900000000002</v>
      </c>
      <c r="L677">
        <v>-7923.78</v>
      </c>
      <c r="M677">
        <v>-3730.18</v>
      </c>
      <c r="N677">
        <v>-1467.76</v>
      </c>
      <c r="O677">
        <v>-7393.5</v>
      </c>
      <c r="P677">
        <v>-761.22799999999995</v>
      </c>
      <c r="Q677">
        <v>-6173.4</v>
      </c>
      <c r="R677">
        <v>-7799.18</v>
      </c>
      <c r="S677">
        <v>-1135.01</v>
      </c>
      <c r="T677">
        <v>1675.92</v>
      </c>
    </row>
    <row r="678" spans="1:20" x14ac:dyDescent="0.3">
      <c r="A678">
        <v>674</v>
      </c>
      <c r="B678">
        <v>1</v>
      </c>
      <c r="C678">
        <v>-10807.6</v>
      </c>
      <c r="D678">
        <v>387.44200000000001</v>
      </c>
      <c r="E678">
        <v>-5032.3100000000004</v>
      </c>
      <c r="F678">
        <v>-20164.2</v>
      </c>
      <c r="G678">
        <v>-10683</v>
      </c>
      <c r="H678">
        <v>-9579.99</v>
      </c>
      <c r="I678">
        <v>-8584.73</v>
      </c>
      <c r="J678">
        <v>12.1601</v>
      </c>
      <c r="K678">
        <v>615.36599999999999</v>
      </c>
      <c r="L678">
        <v>-7917.7</v>
      </c>
      <c r="M678">
        <v>-3786.39</v>
      </c>
      <c r="N678">
        <v>-1405.46</v>
      </c>
      <c r="O678">
        <v>-7381.34</v>
      </c>
      <c r="P678">
        <v>-812.89099999999996</v>
      </c>
      <c r="Q678">
        <v>-6291.92</v>
      </c>
      <c r="R678">
        <v>-7872.11</v>
      </c>
      <c r="S678">
        <v>-1066.6300000000001</v>
      </c>
      <c r="T678">
        <v>1748.85</v>
      </c>
    </row>
    <row r="679" spans="1:20" x14ac:dyDescent="0.3">
      <c r="A679">
        <v>675</v>
      </c>
      <c r="B679">
        <v>0</v>
      </c>
      <c r="C679">
        <v>-10818.3</v>
      </c>
      <c r="D679">
        <v>709.55700000000002</v>
      </c>
      <c r="E679">
        <v>-5415.19</v>
      </c>
      <c r="F679">
        <v>-20187</v>
      </c>
      <c r="G679">
        <v>-11833.2</v>
      </c>
      <c r="H679">
        <v>-7922.34</v>
      </c>
      <c r="I679">
        <v>-8460.14</v>
      </c>
      <c r="J679">
        <v>-95.721800000000002</v>
      </c>
      <c r="K679">
        <v>676.13300000000004</v>
      </c>
      <c r="L679">
        <v>-7957.2</v>
      </c>
      <c r="M679">
        <v>-3798.55</v>
      </c>
      <c r="N679">
        <v>-1399.38</v>
      </c>
      <c r="O679">
        <v>-7443.64</v>
      </c>
      <c r="P679">
        <v>-806.81100000000004</v>
      </c>
      <c r="Q679">
        <v>-6377.01</v>
      </c>
      <c r="R679">
        <v>-8007.34</v>
      </c>
      <c r="S679">
        <v>-1049.92</v>
      </c>
      <c r="T679">
        <v>1833.94</v>
      </c>
    </row>
    <row r="680" spans="1:20" x14ac:dyDescent="0.3">
      <c r="A680">
        <v>676</v>
      </c>
      <c r="B680">
        <v>1</v>
      </c>
      <c r="C680">
        <v>-10880.6</v>
      </c>
      <c r="D680">
        <v>885.82</v>
      </c>
      <c r="E680">
        <v>-5872.53</v>
      </c>
      <c r="F680">
        <v>-20187</v>
      </c>
      <c r="G680">
        <v>-12763.1</v>
      </c>
      <c r="H680">
        <v>-6055</v>
      </c>
      <c r="I680">
        <v>-8397.84</v>
      </c>
      <c r="J680">
        <v>-68.380799999999994</v>
      </c>
      <c r="K680">
        <v>940.5</v>
      </c>
      <c r="L680">
        <v>-8030.13</v>
      </c>
      <c r="M680">
        <v>-3769.68</v>
      </c>
      <c r="N680">
        <v>-1422.18</v>
      </c>
      <c r="O680">
        <v>-7466.43</v>
      </c>
      <c r="P680">
        <v>-896.44899999999996</v>
      </c>
      <c r="Q680">
        <v>-6449.93</v>
      </c>
      <c r="R680">
        <v>-8265.6200000000008</v>
      </c>
      <c r="S680">
        <v>-1043.8399999999999</v>
      </c>
      <c r="T680">
        <v>1906.87</v>
      </c>
    </row>
    <row r="681" spans="1:20" x14ac:dyDescent="0.3">
      <c r="A681">
        <v>677</v>
      </c>
      <c r="B681">
        <v>0</v>
      </c>
      <c r="C681">
        <v>-11003.6</v>
      </c>
      <c r="D681">
        <v>858.48099999999999</v>
      </c>
      <c r="E681">
        <v>-6223.53</v>
      </c>
      <c r="F681">
        <v>-19685.7</v>
      </c>
      <c r="G681">
        <v>-13103.5</v>
      </c>
      <c r="H681">
        <v>-4269.68</v>
      </c>
      <c r="I681">
        <v>-8358.33</v>
      </c>
      <c r="J681">
        <v>33.421900000000001</v>
      </c>
      <c r="K681">
        <v>1279.33</v>
      </c>
      <c r="L681">
        <v>-8148.64</v>
      </c>
      <c r="M681">
        <v>-3775.76</v>
      </c>
      <c r="N681">
        <v>-1472.31</v>
      </c>
      <c r="O681">
        <v>-7583.41</v>
      </c>
      <c r="P681">
        <v>-1054.47</v>
      </c>
      <c r="Q681">
        <v>-6652</v>
      </c>
      <c r="R681">
        <v>-8593.83</v>
      </c>
      <c r="S681">
        <v>-1049.92</v>
      </c>
      <c r="T681">
        <v>1975.25</v>
      </c>
    </row>
    <row r="682" spans="1:20" x14ac:dyDescent="0.3">
      <c r="A682">
        <v>678</v>
      </c>
      <c r="B682">
        <v>1</v>
      </c>
      <c r="C682">
        <v>-11324.2</v>
      </c>
      <c r="D682">
        <v>823.52</v>
      </c>
      <c r="E682">
        <v>-6410.43</v>
      </c>
      <c r="F682">
        <v>-17447.8</v>
      </c>
      <c r="G682">
        <v>-13812.9</v>
      </c>
      <c r="H682">
        <v>-3090.55</v>
      </c>
      <c r="I682">
        <v>-8352.25</v>
      </c>
      <c r="J682">
        <v>129.142</v>
      </c>
      <c r="K682">
        <v>1628.79</v>
      </c>
      <c r="L682">
        <v>-8283.8700000000008</v>
      </c>
      <c r="M682">
        <v>-3702.84</v>
      </c>
      <c r="N682">
        <v>-1574.11</v>
      </c>
      <c r="O682">
        <v>-7826.52</v>
      </c>
      <c r="P682">
        <v>-1128.93</v>
      </c>
      <c r="Q682">
        <v>-6968.04</v>
      </c>
      <c r="R682">
        <v>-8814.14</v>
      </c>
      <c r="S682">
        <v>-1027.1300000000001</v>
      </c>
      <c r="T682">
        <v>2008.67</v>
      </c>
    </row>
    <row r="683" spans="1:20" x14ac:dyDescent="0.3">
      <c r="A683">
        <v>679</v>
      </c>
      <c r="B683">
        <v>0</v>
      </c>
      <c r="C683">
        <v>-11725.3</v>
      </c>
      <c r="D683">
        <v>986.08100000000002</v>
      </c>
      <c r="E683">
        <v>-6495.52</v>
      </c>
      <c r="F683">
        <v>-14275.2</v>
      </c>
      <c r="G683">
        <v>-15391.6</v>
      </c>
      <c r="H683">
        <v>-3695.05</v>
      </c>
      <c r="I683">
        <v>-8341.6200000000008</v>
      </c>
      <c r="J683">
        <v>147.393</v>
      </c>
      <c r="K683">
        <v>1956.99</v>
      </c>
      <c r="L683">
        <v>-8425.18</v>
      </c>
      <c r="M683">
        <v>-3584.32</v>
      </c>
      <c r="N683">
        <v>-1703.25</v>
      </c>
      <c r="O683">
        <v>-8090.88</v>
      </c>
      <c r="P683">
        <v>-1005.88</v>
      </c>
      <c r="Q683">
        <v>-7267.37</v>
      </c>
      <c r="R683">
        <v>-8978.25</v>
      </c>
      <c r="S683">
        <v>-1010.42</v>
      </c>
      <c r="T683">
        <v>2121.1</v>
      </c>
    </row>
    <row r="684" spans="1:20" x14ac:dyDescent="0.3">
      <c r="A684">
        <v>680</v>
      </c>
      <c r="B684">
        <v>1</v>
      </c>
      <c r="C684">
        <v>-11980.6</v>
      </c>
      <c r="D684">
        <v>1296.04</v>
      </c>
      <c r="E684">
        <v>-6501.6</v>
      </c>
      <c r="F684">
        <v>-12270.9</v>
      </c>
      <c r="G684">
        <v>-17681.2</v>
      </c>
      <c r="H684">
        <v>-4850.0200000000004</v>
      </c>
      <c r="I684">
        <v>-8262.61</v>
      </c>
      <c r="J684">
        <v>45.589100000000002</v>
      </c>
      <c r="K684">
        <v>2160.6</v>
      </c>
      <c r="L684">
        <v>-8493.56</v>
      </c>
      <c r="M684">
        <v>-3432.39</v>
      </c>
      <c r="N684">
        <v>-1900.78</v>
      </c>
      <c r="O684">
        <v>-8496.56</v>
      </c>
      <c r="P684">
        <v>-752.13599999999997</v>
      </c>
      <c r="Q684">
        <v>-7393.51</v>
      </c>
      <c r="R684">
        <v>-9013.2099999999991</v>
      </c>
      <c r="S684">
        <v>-954.20299999999997</v>
      </c>
      <c r="T684">
        <v>2195.5700000000002</v>
      </c>
    </row>
    <row r="685" spans="1:20" x14ac:dyDescent="0.3">
      <c r="A685">
        <v>681</v>
      </c>
      <c r="B685">
        <v>0</v>
      </c>
      <c r="C685">
        <v>-12015.6</v>
      </c>
      <c r="D685">
        <v>1651.57</v>
      </c>
      <c r="E685">
        <v>-6378.55</v>
      </c>
      <c r="F685">
        <v>-11395.7</v>
      </c>
      <c r="G685">
        <v>-19703.8</v>
      </c>
      <c r="H685">
        <v>-5490.96</v>
      </c>
      <c r="I685">
        <v>-8166.9</v>
      </c>
      <c r="J685">
        <v>-16.709399999999999</v>
      </c>
      <c r="K685">
        <v>2268.4899999999998</v>
      </c>
      <c r="L685">
        <v>-8510.27</v>
      </c>
      <c r="M685">
        <v>-3251.58</v>
      </c>
      <c r="N685">
        <v>-2048.17</v>
      </c>
      <c r="O685">
        <v>-8987.32</v>
      </c>
      <c r="P685">
        <v>-525.73699999999997</v>
      </c>
      <c r="Q685">
        <v>-7147.4</v>
      </c>
      <c r="R685">
        <v>-8833.94</v>
      </c>
      <c r="S685">
        <v>-875.19500000000005</v>
      </c>
      <c r="T685">
        <v>2206.19</v>
      </c>
    </row>
    <row r="686" spans="1:20" x14ac:dyDescent="0.3">
      <c r="A686">
        <v>682</v>
      </c>
      <c r="B686">
        <v>1</v>
      </c>
      <c r="C686">
        <v>-11886.5</v>
      </c>
      <c r="D686">
        <v>2007.1</v>
      </c>
      <c r="E686">
        <v>-6074.7</v>
      </c>
      <c r="F686">
        <v>-11492.8</v>
      </c>
      <c r="G686">
        <v>-20101.900000000001</v>
      </c>
      <c r="H686">
        <v>-7845.9</v>
      </c>
      <c r="I686">
        <v>-8048.39</v>
      </c>
      <c r="J686">
        <v>-72.921099999999996</v>
      </c>
      <c r="K686">
        <v>2341.41</v>
      </c>
      <c r="L686">
        <v>-8583.19</v>
      </c>
      <c r="M686">
        <v>-3060.15</v>
      </c>
      <c r="N686">
        <v>-2093.7600000000002</v>
      </c>
      <c r="O686">
        <v>-9417.32</v>
      </c>
      <c r="P686">
        <v>-434.55399999999997</v>
      </c>
      <c r="Q686">
        <v>-6639.94</v>
      </c>
      <c r="R686">
        <v>-8434.3700000000008</v>
      </c>
      <c r="S686">
        <v>-762.77099999999996</v>
      </c>
      <c r="T686">
        <v>2301.91</v>
      </c>
    </row>
    <row r="687" spans="1:20" x14ac:dyDescent="0.3">
      <c r="A687">
        <v>683</v>
      </c>
      <c r="B687">
        <v>0</v>
      </c>
      <c r="C687">
        <v>-11622.1</v>
      </c>
      <c r="D687">
        <v>2279.11</v>
      </c>
      <c r="E687">
        <v>-5763.19</v>
      </c>
      <c r="F687">
        <v>-11644.9</v>
      </c>
      <c r="G687">
        <v>-20164.2</v>
      </c>
      <c r="H687">
        <v>-9859.3700000000008</v>
      </c>
      <c r="I687">
        <v>-7946.58</v>
      </c>
      <c r="J687">
        <v>-118.515</v>
      </c>
      <c r="K687">
        <v>2426.5100000000002</v>
      </c>
      <c r="L687">
        <v>-8584.75</v>
      </c>
      <c r="M687">
        <v>-2856.53</v>
      </c>
      <c r="N687">
        <v>-2043.64</v>
      </c>
      <c r="O687">
        <v>-9549.58</v>
      </c>
      <c r="P687">
        <v>-417.84699999999998</v>
      </c>
      <c r="Q687">
        <v>-6370.91</v>
      </c>
      <c r="R687">
        <v>-7887.4</v>
      </c>
      <c r="S687">
        <v>-671.58399999999995</v>
      </c>
      <c r="T687">
        <v>2420.42</v>
      </c>
    </row>
    <row r="688" spans="1:20" x14ac:dyDescent="0.3">
      <c r="A688">
        <v>684</v>
      </c>
      <c r="B688">
        <v>1</v>
      </c>
      <c r="C688">
        <v>-11350.1</v>
      </c>
      <c r="D688">
        <v>2403.71</v>
      </c>
      <c r="E688">
        <v>-5682.62</v>
      </c>
      <c r="F688">
        <v>-11149.6</v>
      </c>
      <c r="G688">
        <v>-20187</v>
      </c>
      <c r="H688">
        <v>-10963.9</v>
      </c>
      <c r="I688">
        <v>-7884.28</v>
      </c>
      <c r="J688">
        <v>-85.100300000000004</v>
      </c>
      <c r="K688">
        <v>2449.31</v>
      </c>
      <c r="L688">
        <v>-8359.9</v>
      </c>
      <c r="M688">
        <v>-2731.93</v>
      </c>
      <c r="N688">
        <v>-1991.95</v>
      </c>
      <c r="O688">
        <v>-9280.7000000000007</v>
      </c>
      <c r="P688">
        <v>-378.34199999999998</v>
      </c>
      <c r="Q688">
        <v>-6656.5</v>
      </c>
      <c r="R688">
        <v>-7311.54</v>
      </c>
      <c r="S688">
        <v>-654.87699999999995</v>
      </c>
      <c r="T688">
        <v>2522.23</v>
      </c>
    </row>
    <row r="689" spans="1:20" x14ac:dyDescent="0.3">
      <c r="A689">
        <v>685</v>
      </c>
      <c r="B689">
        <v>0</v>
      </c>
      <c r="C689">
        <v>-11242.2</v>
      </c>
      <c r="D689">
        <v>2432.6</v>
      </c>
      <c r="E689">
        <v>-5811.75</v>
      </c>
      <c r="F689">
        <v>-9632.06</v>
      </c>
      <c r="G689">
        <v>-20187</v>
      </c>
      <c r="H689">
        <v>-12061</v>
      </c>
      <c r="I689">
        <v>-7844.77</v>
      </c>
      <c r="J689">
        <v>-106.333</v>
      </c>
      <c r="K689">
        <v>2432.6</v>
      </c>
      <c r="L689">
        <v>-8093.99</v>
      </c>
      <c r="M689">
        <v>-2719.75</v>
      </c>
      <c r="N689">
        <v>-2064.87</v>
      </c>
      <c r="O689">
        <v>-8773.23</v>
      </c>
      <c r="P689">
        <v>-388.95800000000003</v>
      </c>
      <c r="Q689">
        <v>-7186.77</v>
      </c>
      <c r="R689">
        <v>-6858.72</v>
      </c>
      <c r="S689">
        <v>-581.95799999999997</v>
      </c>
      <c r="T689">
        <v>2651.36</v>
      </c>
    </row>
    <row r="690" spans="1:20" x14ac:dyDescent="0.3">
      <c r="A690">
        <v>686</v>
      </c>
      <c r="B690">
        <v>1</v>
      </c>
      <c r="C690">
        <v>-11319.6</v>
      </c>
      <c r="D690">
        <v>2292.85</v>
      </c>
      <c r="E690">
        <v>-6109.51</v>
      </c>
      <c r="F690">
        <v>-7641.33</v>
      </c>
      <c r="G690">
        <v>-19535.5</v>
      </c>
      <c r="H690">
        <v>-14082.9</v>
      </c>
      <c r="I690">
        <v>-7805.27</v>
      </c>
      <c r="J690">
        <v>-297.76600000000002</v>
      </c>
      <c r="K690">
        <v>2409.8000000000002</v>
      </c>
      <c r="L690">
        <v>-7796.22</v>
      </c>
      <c r="M690">
        <v>-2815.47</v>
      </c>
      <c r="N690">
        <v>-2166.6799999999998</v>
      </c>
      <c r="O690">
        <v>-8353.81</v>
      </c>
      <c r="P690">
        <v>-451.26100000000002</v>
      </c>
      <c r="Q690">
        <v>-7606.18</v>
      </c>
      <c r="R690">
        <v>-6626.21</v>
      </c>
      <c r="S690">
        <v>-463.44400000000002</v>
      </c>
      <c r="T690">
        <v>2815.47</v>
      </c>
    </row>
    <row r="691" spans="1:20" x14ac:dyDescent="0.3">
      <c r="A691">
        <v>687</v>
      </c>
      <c r="B691">
        <v>0</v>
      </c>
      <c r="C691">
        <v>-11623.5</v>
      </c>
      <c r="D691">
        <v>2149.9699999999998</v>
      </c>
      <c r="E691">
        <v>-6627.6</v>
      </c>
      <c r="F691">
        <v>-7990.24</v>
      </c>
      <c r="G691">
        <v>-12164.2</v>
      </c>
      <c r="H691">
        <v>-16792.400000000001</v>
      </c>
      <c r="I691">
        <v>-7765.76</v>
      </c>
      <c r="J691">
        <v>-501.38</v>
      </c>
      <c r="K691">
        <v>2426.5100000000002</v>
      </c>
      <c r="L691">
        <v>-7495.32</v>
      </c>
      <c r="M691">
        <v>-3017.51</v>
      </c>
      <c r="N691">
        <v>-2095.33</v>
      </c>
      <c r="O691">
        <v>-8400.7999999999993</v>
      </c>
      <c r="P691">
        <v>-607.71100000000001</v>
      </c>
      <c r="Q691">
        <v>-7575.9</v>
      </c>
      <c r="R691">
        <v>-6574.52</v>
      </c>
      <c r="S691">
        <v>-311.517</v>
      </c>
      <c r="T691">
        <v>2900.57</v>
      </c>
    </row>
    <row r="692" spans="1:20" x14ac:dyDescent="0.3">
      <c r="A692">
        <v>688</v>
      </c>
      <c r="B692">
        <v>1</v>
      </c>
      <c r="C692">
        <v>-12118.8</v>
      </c>
      <c r="D692">
        <v>2657.25</v>
      </c>
      <c r="E692">
        <v>-7259.67</v>
      </c>
      <c r="F692">
        <v>-7373.06</v>
      </c>
      <c r="G692">
        <v>4115.82</v>
      </c>
      <c r="H692">
        <v>-18310.2</v>
      </c>
      <c r="I692">
        <v>-7843.2</v>
      </c>
      <c r="J692">
        <v>-659.39800000000002</v>
      </c>
      <c r="K692">
        <v>2466.0100000000002</v>
      </c>
      <c r="L692">
        <v>-8145.29</v>
      </c>
      <c r="M692">
        <v>-3567.43</v>
      </c>
      <c r="N692">
        <v>-1401.14</v>
      </c>
      <c r="O692">
        <v>-8651.58</v>
      </c>
      <c r="P692">
        <v>-957.16</v>
      </c>
      <c r="Q692">
        <v>-6662.96</v>
      </c>
      <c r="R692">
        <v>-6697.56</v>
      </c>
      <c r="S692">
        <v>-180.81800000000001</v>
      </c>
      <c r="T692">
        <v>2990.19</v>
      </c>
    </row>
    <row r="693" spans="1:20" x14ac:dyDescent="0.3">
      <c r="A693">
        <v>689</v>
      </c>
      <c r="B693">
        <v>0</v>
      </c>
      <c r="C693">
        <v>-12951.3</v>
      </c>
      <c r="D693">
        <v>4187.1000000000004</v>
      </c>
      <c r="E693">
        <v>-7941.86</v>
      </c>
      <c r="F693">
        <v>-9630.7999999999993</v>
      </c>
      <c r="G693">
        <v>16416.3</v>
      </c>
      <c r="H693">
        <v>-11631.8</v>
      </c>
      <c r="I693">
        <v>-8414.34</v>
      </c>
      <c r="J693">
        <v>-683.77099999999996</v>
      </c>
      <c r="K693">
        <v>2405.2800000000002</v>
      </c>
      <c r="L693">
        <v>-12049.1</v>
      </c>
      <c r="M693">
        <v>-4954.3999999999996</v>
      </c>
      <c r="N693">
        <v>-203.828</v>
      </c>
      <c r="O693">
        <v>-9436.74</v>
      </c>
      <c r="P693">
        <v>-1051.5</v>
      </c>
      <c r="Q693">
        <v>-5076.7</v>
      </c>
      <c r="R693">
        <v>-7268.7</v>
      </c>
      <c r="S693">
        <v>-241.548</v>
      </c>
      <c r="T693">
        <v>3231.73</v>
      </c>
    </row>
    <row r="694" spans="1:20" x14ac:dyDescent="0.3">
      <c r="A694">
        <v>690</v>
      </c>
      <c r="B694">
        <v>1</v>
      </c>
      <c r="C694">
        <v>-14308</v>
      </c>
      <c r="D694">
        <v>6441.78</v>
      </c>
      <c r="E694">
        <v>-8842.7800000000007</v>
      </c>
      <c r="F694">
        <v>-17667</v>
      </c>
      <c r="G694">
        <v>17436.400000000001</v>
      </c>
      <c r="H694">
        <v>6514.22</v>
      </c>
      <c r="I694">
        <v>-9641.91</v>
      </c>
      <c r="J694">
        <v>-659.39300000000003</v>
      </c>
      <c r="K694">
        <v>2207.7600000000002</v>
      </c>
      <c r="L694">
        <v>-17492.3</v>
      </c>
      <c r="M694">
        <v>-6430.05</v>
      </c>
      <c r="N694">
        <v>-801.60699999999997</v>
      </c>
      <c r="O694">
        <v>-12312.4</v>
      </c>
      <c r="P694">
        <v>-251.02799999999999</v>
      </c>
      <c r="Q694">
        <v>-4070.59</v>
      </c>
      <c r="R694">
        <v>-9097.64</v>
      </c>
      <c r="S694">
        <v>-622.822</v>
      </c>
      <c r="T694">
        <v>3436.93</v>
      </c>
    </row>
    <row r="695" spans="1:20" x14ac:dyDescent="0.3">
      <c r="A695">
        <v>691</v>
      </c>
      <c r="B695">
        <v>0</v>
      </c>
      <c r="C695">
        <v>-16056.8</v>
      </c>
      <c r="D695">
        <v>8953.3700000000008</v>
      </c>
      <c r="E695">
        <v>-9698.34</v>
      </c>
      <c r="F695">
        <v>-19857.2</v>
      </c>
      <c r="G695">
        <v>3772.64</v>
      </c>
      <c r="H695">
        <v>18237</v>
      </c>
      <c r="I695">
        <v>-10892.5</v>
      </c>
      <c r="J695">
        <v>-1001.16</v>
      </c>
      <c r="K695">
        <v>2077.06</v>
      </c>
      <c r="L695">
        <v>-16719.7</v>
      </c>
      <c r="M695">
        <v>-6393.94</v>
      </c>
      <c r="N695">
        <v>-1920.86</v>
      </c>
      <c r="O695">
        <v>-15944.2</v>
      </c>
      <c r="P695">
        <v>2714.05</v>
      </c>
      <c r="Q695">
        <v>-3777.35</v>
      </c>
      <c r="R695">
        <v>-12355.1</v>
      </c>
      <c r="S695">
        <v>-1238.19</v>
      </c>
      <c r="T695">
        <v>3052.72</v>
      </c>
    </row>
    <row r="696" spans="1:20" x14ac:dyDescent="0.3">
      <c r="A696">
        <v>692</v>
      </c>
      <c r="B696">
        <v>1</v>
      </c>
      <c r="C696">
        <v>-17506.5</v>
      </c>
      <c r="D696">
        <v>11341.9</v>
      </c>
      <c r="E696">
        <v>-9794.2999999999993</v>
      </c>
      <c r="F696">
        <v>-15898.5</v>
      </c>
      <c r="G696">
        <v>-14539</v>
      </c>
      <c r="H696">
        <v>8347.98</v>
      </c>
      <c r="I696">
        <v>-11584</v>
      </c>
      <c r="J696">
        <v>-1526.91</v>
      </c>
      <c r="K696">
        <v>2054.2600000000002</v>
      </c>
      <c r="L696">
        <v>-13108</v>
      </c>
      <c r="M696">
        <v>-5779.91</v>
      </c>
      <c r="N696">
        <v>-327.13499999999999</v>
      </c>
      <c r="O696">
        <v>-17256.2</v>
      </c>
      <c r="P696">
        <v>5509.47</v>
      </c>
      <c r="Q696">
        <v>-2843.26</v>
      </c>
      <c r="R696">
        <v>-15116.4</v>
      </c>
      <c r="S696">
        <v>-1730.54</v>
      </c>
      <c r="T696">
        <v>1910.26</v>
      </c>
    </row>
    <row r="697" spans="1:20" x14ac:dyDescent="0.3">
      <c r="A697">
        <v>693</v>
      </c>
      <c r="B697">
        <v>0</v>
      </c>
      <c r="C697">
        <v>-17853.3</v>
      </c>
      <c r="D697">
        <v>13460.1</v>
      </c>
      <c r="E697">
        <v>-9838.06</v>
      </c>
      <c r="F697">
        <v>-7480.15</v>
      </c>
      <c r="G697">
        <v>-12631.6</v>
      </c>
      <c r="H697">
        <v>-11888.2</v>
      </c>
      <c r="I697">
        <v>-11945.6</v>
      </c>
      <c r="J697">
        <v>-1877.95</v>
      </c>
      <c r="K697">
        <v>2020.85</v>
      </c>
      <c r="L697">
        <v>-14181.8</v>
      </c>
      <c r="M697">
        <v>-5337.93</v>
      </c>
      <c r="N697">
        <v>188.75899999999999</v>
      </c>
      <c r="O697">
        <v>-17770.599999999999</v>
      </c>
      <c r="P697">
        <v>5940.6</v>
      </c>
      <c r="Q697">
        <v>-2685.83</v>
      </c>
      <c r="R697">
        <v>-15058</v>
      </c>
      <c r="S697">
        <v>-1935.74</v>
      </c>
      <c r="T697">
        <v>933.00199999999995</v>
      </c>
    </row>
    <row r="698" spans="1:20" x14ac:dyDescent="0.3">
      <c r="A698">
        <v>694</v>
      </c>
      <c r="B698">
        <v>1</v>
      </c>
      <c r="C698">
        <v>-17162.099999999999</v>
      </c>
      <c r="D698">
        <v>14928.1</v>
      </c>
      <c r="E698">
        <v>-10237.9</v>
      </c>
      <c r="F698">
        <v>-1126.01</v>
      </c>
      <c r="G698">
        <v>4144.6099999999997</v>
      </c>
      <c r="H698">
        <v>-19044</v>
      </c>
      <c r="I698">
        <v>-12027.8</v>
      </c>
      <c r="J698">
        <v>-2181.79</v>
      </c>
      <c r="K698">
        <v>1958.54</v>
      </c>
      <c r="L698">
        <v>-14047.8</v>
      </c>
      <c r="M698">
        <v>-4074.04</v>
      </c>
      <c r="N698">
        <v>-782.41</v>
      </c>
      <c r="O698">
        <v>-18968.5</v>
      </c>
      <c r="P698">
        <v>6381.77</v>
      </c>
      <c r="Q698">
        <v>-4389.29</v>
      </c>
      <c r="R698">
        <v>-12657.5</v>
      </c>
      <c r="S698">
        <v>-1868.93</v>
      </c>
      <c r="T698">
        <v>1184.8800000000001</v>
      </c>
    </row>
    <row r="699" spans="1:20" x14ac:dyDescent="0.3">
      <c r="A699">
        <v>695</v>
      </c>
      <c r="B699">
        <v>0</v>
      </c>
      <c r="C699">
        <v>-16157.8</v>
      </c>
      <c r="D699">
        <v>14388</v>
      </c>
      <c r="E699">
        <v>-9624.3700000000008</v>
      </c>
      <c r="F699">
        <v>-1557.85</v>
      </c>
      <c r="G699">
        <v>16835.7</v>
      </c>
      <c r="H699">
        <v>-19994</v>
      </c>
      <c r="I699">
        <v>-11490.1</v>
      </c>
      <c r="J699">
        <v>-2459.91</v>
      </c>
      <c r="K699">
        <v>1852.23</v>
      </c>
      <c r="L699">
        <v>-11678.6</v>
      </c>
      <c r="M699">
        <v>-2317.5500000000002</v>
      </c>
      <c r="N699">
        <v>-870.70100000000002</v>
      </c>
      <c r="O699">
        <v>-18054.3</v>
      </c>
      <c r="P699">
        <v>4873.4399999999996</v>
      </c>
      <c r="Q699">
        <v>-4578.34</v>
      </c>
      <c r="R699">
        <v>-10276.299999999999</v>
      </c>
      <c r="S699">
        <v>-1593.99</v>
      </c>
      <c r="T699">
        <v>2128.4899999999998</v>
      </c>
    </row>
    <row r="700" spans="1:20" x14ac:dyDescent="0.3">
      <c r="A700">
        <v>696</v>
      </c>
      <c r="B700">
        <v>1</v>
      </c>
      <c r="C700">
        <v>-15598.3</v>
      </c>
      <c r="D700">
        <v>11042.9</v>
      </c>
      <c r="E700">
        <v>-7930.45</v>
      </c>
      <c r="F700">
        <v>-10146.299999999999</v>
      </c>
      <c r="G700">
        <v>15277.2</v>
      </c>
      <c r="H700">
        <v>-17285.2</v>
      </c>
      <c r="I700">
        <v>-10508.6</v>
      </c>
      <c r="J700">
        <v>-2528.3200000000002</v>
      </c>
      <c r="K700">
        <v>1571.19</v>
      </c>
      <c r="L700">
        <v>-10753</v>
      </c>
      <c r="M700">
        <v>-1148.83</v>
      </c>
      <c r="N700">
        <v>-477.25</v>
      </c>
      <c r="O700">
        <v>-15248.4</v>
      </c>
      <c r="P700">
        <v>2585.09</v>
      </c>
      <c r="Q700">
        <v>-3754.56</v>
      </c>
      <c r="R700">
        <v>-8853.89</v>
      </c>
      <c r="S700">
        <v>-1159.44</v>
      </c>
      <c r="T700">
        <v>2624.03</v>
      </c>
    </row>
    <row r="701" spans="1:20" x14ac:dyDescent="0.3">
      <c r="A701">
        <v>697</v>
      </c>
      <c r="B701">
        <v>0</v>
      </c>
      <c r="C701">
        <v>-16696.2</v>
      </c>
      <c r="D701">
        <v>5802.86</v>
      </c>
      <c r="E701">
        <v>-6242.07</v>
      </c>
      <c r="F701">
        <v>-14482.9</v>
      </c>
      <c r="G701">
        <v>7185.82</v>
      </c>
      <c r="H701">
        <v>-10542.1</v>
      </c>
      <c r="I701">
        <v>-9564.99</v>
      </c>
      <c r="J701">
        <v>-2578.42</v>
      </c>
      <c r="K701">
        <v>1025.82</v>
      </c>
      <c r="L701">
        <v>-10614.6</v>
      </c>
      <c r="M701">
        <v>-562.36400000000003</v>
      </c>
      <c r="N701">
        <v>-24.399799999999999</v>
      </c>
      <c r="O701">
        <v>-11182.7</v>
      </c>
      <c r="P701">
        <v>804.18499999999995</v>
      </c>
      <c r="Q701">
        <v>-3995.81</v>
      </c>
      <c r="R701">
        <v>-8258.1299999999992</v>
      </c>
      <c r="S701">
        <v>-708.18399999999997</v>
      </c>
      <c r="T701">
        <v>2479.81</v>
      </c>
    </row>
    <row r="702" spans="1:20" x14ac:dyDescent="0.3">
      <c r="A702">
        <v>698</v>
      </c>
      <c r="B702">
        <v>1</v>
      </c>
      <c r="C702">
        <v>-18884.400000000001</v>
      </c>
      <c r="D702">
        <v>36.4863</v>
      </c>
      <c r="E702">
        <v>-6183.68</v>
      </c>
      <c r="F702">
        <v>-13857.8</v>
      </c>
      <c r="G702">
        <v>960.20299999999997</v>
      </c>
      <c r="H702">
        <v>-4659.87</v>
      </c>
      <c r="I702">
        <v>-8785.49</v>
      </c>
      <c r="J702">
        <v>-2747.04</v>
      </c>
      <c r="K702">
        <v>275.23200000000003</v>
      </c>
      <c r="L702">
        <v>-10739.2</v>
      </c>
      <c r="M702">
        <v>2.9020000000000001</v>
      </c>
      <c r="N702">
        <v>158.02000000000001</v>
      </c>
      <c r="O702">
        <v>-7365.51</v>
      </c>
      <c r="P702">
        <v>-791.10500000000002</v>
      </c>
      <c r="Q702">
        <v>-4593.17</v>
      </c>
      <c r="R702">
        <v>-8232.1299999999992</v>
      </c>
      <c r="S702">
        <v>-267.53199999999998</v>
      </c>
      <c r="T702">
        <v>2184.9699999999998</v>
      </c>
    </row>
    <row r="703" spans="1:20" x14ac:dyDescent="0.3">
      <c r="A703">
        <v>699</v>
      </c>
      <c r="B703">
        <v>0</v>
      </c>
      <c r="C703">
        <v>-19943.900000000001</v>
      </c>
      <c r="D703">
        <v>-4344.63</v>
      </c>
      <c r="E703">
        <v>-8216.1200000000008</v>
      </c>
      <c r="F703">
        <v>-10940.9</v>
      </c>
      <c r="G703">
        <v>-3405.51</v>
      </c>
      <c r="H703">
        <v>-795.50699999999995</v>
      </c>
      <c r="I703">
        <v>-8141.22</v>
      </c>
      <c r="J703">
        <v>-3050.88</v>
      </c>
      <c r="K703">
        <v>-391.84699999999998</v>
      </c>
      <c r="L703">
        <v>-10718</v>
      </c>
      <c r="M703">
        <v>259.83300000000003</v>
      </c>
      <c r="N703">
        <v>325.03899999999999</v>
      </c>
      <c r="O703">
        <v>-5292.36</v>
      </c>
      <c r="P703">
        <v>-2284.88</v>
      </c>
      <c r="Q703">
        <v>-4377.6499999999996</v>
      </c>
      <c r="R703">
        <v>-8598.27</v>
      </c>
      <c r="S703">
        <v>127.515</v>
      </c>
      <c r="T703">
        <v>2026.95</v>
      </c>
    </row>
    <row r="704" spans="1:20" x14ac:dyDescent="0.3">
      <c r="A704">
        <v>700</v>
      </c>
      <c r="B704">
        <v>1</v>
      </c>
      <c r="C704">
        <v>-18603.2</v>
      </c>
      <c r="D704">
        <v>-5204.67</v>
      </c>
      <c r="E704">
        <v>-10512.5</v>
      </c>
      <c r="F704">
        <v>-8253.94</v>
      </c>
      <c r="G704">
        <v>-6096.95</v>
      </c>
      <c r="H704">
        <v>568.47699999999998</v>
      </c>
      <c r="I704">
        <v>-7688.36</v>
      </c>
      <c r="J704">
        <v>-3329.01</v>
      </c>
      <c r="K704">
        <v>-894.80799999999999</v>
      </c>
      <c r="L704">
        <v>-10576.7</v>
      </c>
      <c r="M704">
        <v>-63.6021</v>
      </c>
      <c r="N704">
        <v>753.49</v>
      </c>
      <c r="O704">
        <v>-5259.95</v>
      </c>
      <c r="P704">
        <v>-3090.38</v>
      </c>
      <c r="Q704">
        <v>-3772.88</v>
      </c>
      <c r="R704">
        <v>-8882.51</v>
      </c>
      <c r="S704">
        <v>455.755</v>
      </c>
      <c r="T704">
        <v>1902.34</v>
      </c>
    </row>
    <row r="705" spans="1:20" x14ac:dyDescent="0.3">
      <c r="A705">
        <v>701</v>
      </c>
      <c r="B705">
        <v>0</v>
      </c>
      <c r="C705">
        <v>-14489.3</v>
      </c>
      <c r="D705">
        <v>-2347.16</v>
      </c>
      <c r="E705">
        <v>-10718.4</v>
      </c>
      <c r="F705">
        <v>-7086.8</v>
      </c>
      <c r="G705">
        <v>-6714.55</v>
      </c>
      <c r="H705">
        <v>-8.99451</v>
      </c>
      <c r="I705">
        <v>-7422.43</v>
      </c>
      <c r="J705">
        <v>-3547.74</v>
      </c>
      <c r="K705">
        <v>-1229.1500000000001</v>
      </c>
      <c r="L705">
        <v>-10525</v>
      </c>
      <c r="M705">
        <v>-824.78899999999999</v>
      </c>
      <c r="N705">
        <v>1043.83</v>
      </c>
      <c r="O705">
        <v>-6592.19</v>
      </c>
      <c r="P705">
        <v>-3301.71</v>
      </c>
      <c r="Q705">
        <v>-3326.12</v>
      </c>
      <c r="R705">
        <v>-8844.61</v>
      </c>
      <c r="S705">
        <v>642.678</v>
      </c>
      <c r="T705">
        <v>1823.33</v>
      </c>
    </row>
    <row r="706" spans="1:20" x14ac:dyDescent="0.3">
      <c r="A706">
        <v>702</v>
      </c>
      <c r="B706">
        <v>1</v>
      </c>
      <c r="C706">
        <v>-9886.5300000000007</v>
      </c>
      <c r="D706">
        <v>426.51799999999997</v>
      </c>
      <c r="E706">
        <v>-9366.2099999999991</v>
      </c>
      <c r="F706">
        <v>-5958.19</v>
      </c>
      <c r="G706">
        <v>-5446.23</v>
      </c>
      <c r="H706">
        <v>-537.649</v>
      </c>
      <c r="I706">
        <v>-7258.31</v>
      </c>
      <c r="J706">
        <v>-3819.77</v>
      </c>
      <c r="K706">
        <v>-1376.57</v>
      </c>
      <c r="L706">
        <v>-10447.6</v>
      </c>
      <c r="M706">
        <v>-1654.39</v>
      </c>
      <c r="N706">
        <v>949.726</v>
      </c>
      <c r="O706">
        <v>-8265.2000000000007</v>
      </c>
      <c r="P706">
        <v>-3212.1</v>
      </c>
      <c r="Q706">
        <v>-3187.69</v>
      </c>
      <c r="R706">
        <v>-8680.49</v>
      </c>
      <c r="S706">
        <v>744.49099999999999</v>
      </c>
      <c r="T706">
        <v>1827.83</v>
      </c>
    </row>
    <row r="707" spans="1:20" x14ac:dyDescent="0.3">
      <c r="A707">
        <v>703</v>
      </c>
      <c r="B707">
        <v>0</v>
      </c>
      <c r="C707">
        <v>-7893.27</v>
      </c>
      <c r="D707">
        <v>306.10899999999998</v>
      </c>
      <c r="E707">
        <v>-6884.18</v>
      </c>
      <c r="F707">
        <v>-4860.72</v>
      </c>
      <c r="G707">
        <v>-4105.63</v>
      </c>
      <c r="H707">
        <v>-2117.17</v>
      </c>
      <c r="I707">
        <v>-7123.09</v>
      </c>
      <c r="J707">
        <v>-4078</v>
      </c>
      <c r="K707">
        <v>-1505.68</v>
      </c>
      <c r="L707">
        <v>-10444.4</v>
      </c>
      <c r="M707">
        <v>-2417.1799999999998</v>
      </c>
      <c r="N707">
        <v>723.29499999999996</v>
      </c>
      <c r="O707">
        <v>-9019.33</v>
      </c>
      <c r="P707">
        <v>-3438.2</v>
      </c>
      <c r="Q707">
        <v>-3295.61</v>
      </c>
      <c r="R707">
        <v>-8695.58</v>
      </c>
      <c r="S707">
        <v>806.79899999999998</v>
      </c>
      <c r="T707">
        <v>1879.54</v>
      </c>
    </row>
    <row r="708" spans="1:20" x14ac:dyDescent="0.3">
      <c r="A708">
        <v>704</v>
      </c>
      <c r="B708">
        <v>1</v>
      </c>
      <c r="C708">
        <v>-8415.82</v>
      </c>
      <c r="D708">
        <v>-2818.58</v>
      </c>
      <c r="E708">
        <v>-4005.77</v>
      </c>
      <c r="F708">
        <v>-5285.6</v>
      </c>
      <c r="G708">
        <v>-3781.88</v>
      </c>
      <c r="H708">
        <v>-4832.3999999999996</v>
      </c>
      <c r="I708">
        <v>-6981.78</v>
      </c>
      <c r="J708">
        <v>-4372.84</v>
      </c>
      <c r="K708">
        <v>-1703.2</v>
      </c>
      <c r="L708">
        <v>-10426.4</v>
      </c>
      <c r="M708">
        <v>-3021.96</v>
      </c>
      <c r="N708">
        <v>531.87599999999998</v>
      </c>
      <c r="O708">
        <v>-9429.1299999999992</v>
      </c>
      <c r="P708">
        <v>-3804.68</v>
      </c>
      <c r="Q708">
        <v>-3685.83</v>
      </c>
      <c r="R708">
        <v>-8943.2000000000007</v>
      </c>
      <c r="S708">
        <v>779.50199999999995</v>
      </c>
      <c r="T708">
        <v>1840.03</v>
      </c>
    </row>
    <row r="709" spans="1:20" x14ac:dyDescent="0.3">
      <c r="A709">
        <v>705</v>
      </c>
      <c r="B709">
        <v>0</v>
      </c>
      <c r="C709">
        <v>-8531.85</v>
      </c>
      <c r="D709">
        <v>-6140.76</v>
      </c>
      <c r="E709">
        <v>-3670.28</v>
      </c>
      <c r="F709">
        <v>-6668.18</v>
      </c>
      <c r="G709">
        <v>-3479.7</v>
      </c>
      <c r="H709">
        <v>-6827.83</v>
      </c>
      <c r="I709">
        <v>-6863.27</v>
      </c>
      <c r="J709">
        <v>-4514.1499999999996</v>
      </c>
      <c r="K709">
        <v>-1833.92</v>
      </c>
      <c r="L709">
        <v>-9952.39</v>
      </c>
      <c r="M709">
        <v>-3351.81</v>
      </c>
      <c r="N709">
        <v>328.25900000000001</v>
      </c>
      <c r="O709">
        <v>-10514</v>
      </c>
      <c r="P709">
        <v>-3596.58</v>
      </c>
      <c r="Q709">
        <v>-4521.4799999999996</v>
      </c>
      <c r="R709">
        <v>-9259.2199999999993</v>
      </c>
      <c r="S709">
        <v>660.99599999999998</v>
      </c>
      <c r="T709">
        <v>1767.13</v>
      </c>
    </row>
    <row r="710" spans="1:20" x14ac:dyDescent="0.3">
      <c r="A710">
        <v>706</v>
      </c>
      <c r="B710">
        <v>1</v>
      </c>
      <c r="C710">
        <v>-8215.3700000000008</v>
      </c>
      <c r="D710">
        <v>-6705.77</v>
      </c>
      <c r="E710">
        <v>-4983.2299999999996</v>
      </c>
      <c r="F710">
        <v>-8217.66</v>
      </c>
      <c r="G710">
        <v>-2776.43</v>
      </c>
      <c r="H710">
        <v>-7032.39</v>
      </c>
      <c r="I710">
        <v>-6811.54</v>
      </c>
      <c r="J710">
        <v>-4549.18</v>
      </c>
      <c r="K710">
        <v>-1789.96</v>
      </c>
      <c r="L710">
        <v>-9611.93</v>
      </c>
      <c r="M710">
        <v>-3347.34</v>
      </c>
      <c r="N710">
        <v>120.172</v>
      </c>
      <c r="O710">
        <v>-11311.8</v>
      </c>
      <c r="P710">
        <v>-3119.74</v>
      </c>
      <c r="Q710">
        <v>-5278.11</v>
      </c>
      <c r="R710">
        <v>-9458.3700000000008</v>
      </c>
      <c r="S710">
        <v>592.57399999999996</v>
      </c>
      <c r="T710">
        <v>1698.71</v>
      </c>
    </row>
    <row r="711" spans="1:20" x14ac:dyDescent="0.3">
      <c r="A711">
        <v>707</v>
      </c>
      <c r="B711">
        <v>0</v>
      </c>
      <c r="C711">
        <v>-7623.83</v>
      </c>
      <c r="D711">
        <v>-4675.37</v>
      </c>
      <c r="E711">
        <v>-5547.38</v>
      </c>
      <c r="F711">
        <v>-9978.68</v>
      </c>
      <c r="G711">
        <v>-1650.81</v>
      </c>
      <c r="H711">
        <v>-5905.1</v>
      </c>
      <c r="I711">
        <v>-6917.82</v>
      </c>
      <c r="J711">
        <v>-4386.71</v>
      </c>
      <c r="K711">
        <v>-1498.39</v>
      </c>
      <c r="L711">
        <v>-9487.2999999999993</v>
      </c>
      <c r="M711">
        <v>-3195.44</v>
      </c>
      <c r="N711">
        <v>-106.28</v>
      </c>
      <c r="O711">
        <v>-11687.3</v>
      </c>
      <c r="P711">
        <v>-2235.6</v>
      </c>
      <c r="Q711">
        <v>-5822.26</v>
      </c>
      <c r="R711">
        <v>-9381.02</v>
      </c>
      <c r="S711">
        <v>609.26800000000003</v>
      </c>
      <c r="T711">
        <v>1715.41</v>
      </c>
    </row>
    <row r="712" spans="1:20" x14ac:dyDescent="0.3">
      <c r="A712">
        <v>708</v>
      </c>
      <c r="B712">
        <v>1</v>
      </c>
      <c r="C712">
        <v>-5278.53</v>
      </c>
      <c r="D712">
        <v>-1319.12</v>
      </c>
      <c r="E712">
        <v>-5219.63</v>
      </c>
      <c r="F712">
        <v>-11299.5</v>
      </c>
      <c r="G712">
        <v>5.0780500000000002</v>
      </c>
      <c r="H712">
        <v>-4524.09</v>
      </c>
      <c r="I712">
        <v>-7198.81</v>
      </c>
      <c r="J712">
        <v>-4060.09</v>
      </c>
      <c r="K712">
        <v>-974.24800000000005</v>
      </c>
      <c r="L712">
        <v>-9324.82</v>
      </c>
      <c r="M712">
        <v>-2997.92</v>
      </c>
      <c r="N712">
        <v>-197.52500000000001</v>
      </c>
      <c r="O712">
        <v>-11482.6</v>
      </c>
      <c r="P712">
        <v>-1319.22</v>
      </c>
      <c r="Q712">
        <v>-6054.83</v>
      </c>
      <c r="R712">
        <v>-9110.6</v>
      </c>
      <c r="S712">
        <v>632.07899999999995</v>
      </c>
      <c r="T712">
        <v>1771.6</v>
      </c>
    </row>
    <row r="713" spans="1:20" x14ac:dyDescent="0.3">
      <c r="A713">
        <v>709</v>
      </c>
      <c r="B713">
        <v>0</v>
      </c>
      <c r="C713">
        <v>-2241.13</v>
      </c>
      <c r="D713">
        <v>1545.75</v>
      </c>
      <c r="E713">
        <v>-4173.0200000000004</v>
      </c>
      <c r="F713">
        <v>-11065.2</v>
      </c>
      <c r="G713">
        <v>2130.5500000000002</v>
      </c>
      <c r="H713">
        <v>-3300.59</v>
      </c>
      <c r="I713">
        <v>-7593.86</v>
      </c>
      <c r="J713">
        <v>-3681.74</v>
      </c>
      <c r="K713">
        <v>-381.67899999999997</v>
      </c>
      <c r="L713">
        <v>-9014.9</v>
      </c>
      <c r="M713">
        <v>-2783.7</v>
      </c>
      <c r="N713">
        <v>-130.751</v>
      </c>
      <c r="O713">
        <v>-10839.9</v>
      </c>
      <c r="P713">
        <v>-708.29399999999998</v>
      </c>
      <c r="Q713">
        <v>-6056.49</v>
      </c>
      <c r="R713">
        <v>-8744.49</v>
      </c>
      <c r="S713">
        <v>682.15899999999999</v>
      </c>
      <c r="T713">
        <v>1817.23</v>
      </c>
    </row>
    <row r="714" spans="1:20" x14ac:dyDescent="0.3">
      <c r="A714">
        <v>710</v>
      </c>
      <c r="B714">
        <v>1</v>
      </c>
      <c r="C714">
        <v>81.265100000000004</v>
      </c>
      <c r="D714">
        <v>2736.41</v>
      </c>
      <c r="E714">
        <v>-3030.18</v>
      </c>
      <c r="F714">
        <v>-9551.82</v>
      </c>
      <c r="G714">
        <v>4110.7700000000004</v>
      </c>
      <c r="H714">
        <v>-2877.74</v>
      </c>
      <c r="I714">
        <v>-7955.52</v>
      </c>
      <c r="J714">
        <v>-3276.12</v>
      </c>
      <c r="K714">
        <v>227.583</v>
      </c>
      <c r="L714">
        <v>-8692.75</v>
      </c>
      <c r="M714">
        <v>-2546.67</v>
      </c>
      <c r="N714">
        <v>27.267099999999999</v>
      </c>
      <c r="O714">
        <v>-10012</v>
      </c>
      <c r="P714">
        <v>-134.08000000000001</v>
      </c>
      <c r="Q714">
        <v>-5815.01</v>
      </c>
      <c r="R714">
        <v>-8326.6299999999992</v>
      </c>
      <c r="S714">
        <v>783.98</v>
      </c>
      <c r="T714">
        <v>1817.23</v>
      </c>
    </row>
    <row r="715" spans="1:20" x14ac:dyDescent="0.3">
      <c r="A715">
        <v>711</v>
      </c>
      <c r="B715">
        <v>0</v>
      </c>
      <c r="C715">
        <v>864.65499999999997</v>
      </c>
      <c r="D715">
        <v>2170.5300000000002</v>
      </c>
      <c r="E715">
        <v>-2010.84</v>
      </c>
      <c r="F715">
        <v>-8430.1200000000008</v>
      </c>
      <c r="G715">
        <v>4860.7700000000004</v>
      </c>
      <c r="H715">
        <v>-3340.68</v>
      </c>
      <c r="I715">
        <v>-8221.48</v>
      </c>
      <c r="J715">
        <v>-2751.98</v>
      </c>
      <c r="K715">
        <v>742.80799999999999</v>
      </c>
      <c r="L715">
        <v>-8416.2199999999993</v>
      </c>
      <c r="M715">
        <v>-2326.34</v>
      </c>
      <c r="N715">
        <v>135.20699999999999</v>
      </c>
      <c r="O715">
        <v>-9141.2099999999991</v>
      </c>
      <c r="P715">
        <v>627.08100000000002</v>
      </c>
      <c r="Q715">
        <v>-5409.39</v>
      </c>
      <c r="R715">
        <v>-7881.51</v>
      </c>
      <c r="S715">
        <v>879.68200000000002</v>
      </c>
      <c r="T715">
        <v>1833.92</v>
      </c>
    </row>
    <row r="716" spans="1:20" x14ac:dyDescent="0.3">
      <c r="A716">
        <v>712</v>
      </c>
      <c r="B716">
        <v>1</v>
      </c>
      <c r="C716">
        <v>466.82299999999998</v>
      </c>
      <c r="D716">
        <v>652.66</v>
      </c>
      <c r="E716">
        <v>-1286.97</v>
      </c>
      <c r="F716">
        <v>-7919.35</v>
      </c>
      <c r="G716">
        <v>4233.7</v>
      </c>
      <c r="H716">
        <v>-4278.22</v>
      </c>
      <c r="I716">
        <v>-8285.4599999999991</v>
      </c>
      <c r="J716">
        <v>-2209.4899999999998</v>
      </c>
      <c r="K716">
        <v>1115.04</v>
      </c>
      <c r="L716">
        <v>-8122.99</v>
      </c>
      <c r="M716">
        <v>-2128.81</v>
      </c>
      <c r="N716">
        <v>141.327</v>
      </c>
      <c r="O716">
        <v>-8463.51</v>
      </c>
      <c r="P716">
        <v>1339.83</v>
      </c>
      <c r="Q716">
        <v>-4952.0200000000004</v>
      </c>
      <c r="R716">
        <v>-7351.25</v>
      </c>
      <c r="S716">
        <v>998.19500000000005</v>
      </c>
      <c r="T716">
        <v>1923.5</v>
      </c>
    </row>
    <row r="717" spans="1:20" x14ac:dyDescent="0.3">
      <c r="A717">
        <v>713</v>
      </c>
      <c r="B717">
        <v>0</v>
      </c>
      <c r="C717">
        <v>-171.37200000000001</v>
      </c>
      <c r="D717">
        <v>-821.25400000000002</v>
      </c>
      <c r="E717">
        <v>-1731.54</v>
      </c>
      <c r="F717">
        <v>-7782.47</v>
      </c>
      <c r="G717">
        <v>2893.88</v>
      </c>
      <c r="H717">
        <v>-5097.25</v>
      </c>
      <c r="I717">
        <v>-8150.26</v>
      </c>
      <c r="J717">
        <v>-1702.05</v>
      </c>
      <c r="K717">
        <v>1426.63</v>
      </c>
      <c r="L717">
        <v>-7773.57</v>
      </c>
      <c r="M717">
        <v>-1947.98</v>
      </c>
      <c r="N717">
        <v>68.438400000000001</v>
      </c>
      <c r="O717">
        <v>-7914.9</v>
      </c>
      <c r="P717">
        <v>1942.97</v>
      </c>
      <c r="Q717">
        <v>-4517.47</v>
      </c>
      <c r="R717">
        <v>-6798.19</v>
      </c>
      <c r="S717">
        <v>1100.02</v>
      </c>
      <c r="T717">
        <v>2014.75</v>
      </c>
    </row>
    <row r="718" spans="1:20" x14ac:dyDescent="0.3">
      <c r="A718">
        <v>714</v>
      </c>
      <c r="B718">
        <v>1</v>
      </c>
      <c r="C718">
        <v>-496.87200000000001</v>
      </c>
      <c r="D718">
        <v>-1986.92</v>
      </c>
      <c r="E718">
        <v>-2503.83</v>
      </c>
      <c r="F718">
        <v>-7849.24</v>
      </c>
      <c r="G718">
        <v>1301.45</v>
      </c>
      <c r="H718">
        <v>-5747.69</v>
      </c>
      <c r="I718">
        <v>-7942.16</v>
      </c>
      <c r="J718">
        <v>-1215.75</v>
      </c>
      <c r="K718">
        <v>1540.69</v>
      </c>
      <c r="L718">
        <v>-7378.52</v>
      </c>
      <c r="M718">
        <v>-1840.04</v>
      </c>
      <c r="N718">
        <v>-16.6919</v>
      </c>
      <c r="O718">
        <v>-7580.5</v>
      </c>
      <c r="P718">
        <v>2531.09</v>
      </c>
      <c r="Q718">
        <v>-4082.92</v>
      </c>
      <c r="R718">
        <v>-6295.2</v>
      </c>
      <c r="S718">
        <v>1179.03</v>
      </c>
      <c r="T718">
        <v>2048.14</v>
      </c>
    </row>
    <row r="719" spans="1:20" x14ac:dyDescent="0.3">
      <c r="A719">
        <v>715</v>
      </c>
      <c r="B719">
        <v>0</v>
      </c>
      <c r="C719">
        <v>-390.60300000000001</v>
      </c>
      <c r="D719">
        <v>-2488.81</v>
      </c>
      <c r="E719">
        <v>-2536.11</v>
      </c>
      <c r="F719">
        <v>-8124.09</v>
      </c>
      <c r="G719">
        <v>84.039100000000005</v>
      </c>
      <c r="H719">
        <v>-6194.47</v>
      </c>
      <c r="I719">
        <v>-7715.71</v>
      </c>
      <c r="J719">
        <v>-954.24099999999999</v>
      </c>
      <c r="K719">
        <v>1423.85</v>
      </c>
      <c r="L719">
        <v>-7083.63</v>
      </c>
      <c r="M719">
        <v>-1833.92</v>
      </c>
      <c r="N719">
        <v>-122.961</v>
      </c>
      <c r="O719">
        <v>-7382.98</v>
      </c>
      <c r="P719">
        <v>2971.76</v>
      </c>
      <c r="Q719">
        <v>-3748.52</v>
      </c>
      <c r="R719">
        <v>-5910.72</v>
      </c>
      <c r="S719">
        <v>1274.73</v>
      </c>
      <c r="T719">
        <v>2093.7600000000002</v>
      </c>
    </row>
    <row r="720" spans="1:20" x14ac:dyDescent="0.3">
      <c r="A720">
        <v>716</v>
      </c>
      <c r="B720">
        <v>1</v>
      </c>
      <c r="C720">
        <v>-42.869599999999998</v>
      </c>
      <c r="D720">
        <v>-2338.6</v>
      </c>
      <c r="E720">
        <v>-2130.5100000000002</v>
      </c>
      <c r="F720">
        <v>-8642.09</v>
      </c>
      <c r="G720">
        <v>-595.33299999999997</v>
      </c>
      <c r="H720">
        <v>-6349.73</v>
      </c>
      <c r="I720">
        <v>-7607.76</v>
      </c>
      <c r="J720">
        <v>-975.375</v>
      </c>
      <c r="K720">
        <v>1180.71</v>
      </c>
      <c r="L720">
        <v>-6958.99</v>
      </c>
      <c r="M720">
        <v>-1823.35</v>
      </c>
      <c r="N720">
        <v>-337.17200000000003</v>
      </c>
      <c r="O720">
        <v>-7085.31</v>
      </c>
      <c r="P720">
        <v>3216.59</v>
      </c>
      <c r="Q720">
        <v>-3717.91</v>
      </c>
      <c r="R720">
        <v>-5711.52</v>
      </c>
      <c r="S720">
        <v>1359.86</v>
      </c>
      <c r="T720">
        <v>2127.14</v>
      </c>
    </row>
    <row r="721" spans="1:20" x14ac:dyDescent="0.3">
      <c r="A721">
        <v>717</v>
      </c>
      <c r="B721">
        <v>0</v>
      </c>
      <c r="C721">
        <v>393.36500000000001</v>
      </c>
      <c r="D721">
        <v>-1949.67</v>
      </c>
      <c r="E721">
        <v>-1739.9</v>
      </c>
      <c r="F721">
        <v>-9207.41</v>
      </c>
      <c r="G721">
        <v>-768.96799999999996</v>
      </c>
      <c r="H721">
        <v>-6014.24</v>
      </c>
      <c r="I721">
        <v>-7584.95</v>
      </c>
      <c r="J721">
        <v>-1183.46</v>
      </c>
      <c r="K721">
        <v>966.49199999999996</v>
      </c>
      <c r="L721">
        <v>-6930.05</v>
      </c>
      <c r="M721">
        <v>-1777.72</v>
      </c>
      <c r="N721">
        <v>-557.51</v>
      </c>
      <c r="O721">
        <v>-6617.38</v>
      </c>
      <c r="P721">
        <v>3222.71</v>
      </c>
      <c r="Q721">
        <v>-4015.57</v>
      </c>
      <c r="R721">
        <v>-5722.09</v>
      </c>
      <c r="S721">
        <v>1365.98</v>
      </c>
      <c r="T721">
        <v>2189.46</v>
      </c>
    </row>
    <row r="722" spans="1:20" x14ac:dyDescent="0.3">
      <c r="A722">
        <v>718</v>
      </c>
      <c r="B722">
        <v>1</v>
      </c>
      <c r="C722">
        <v>486.30900000000003</v>
      </c>
      <c r="D722">
        <v>-1598.57</v>
      </c>
      <c r="E722">
        <v>-1630.27</v>
      </c>
      <c r="F722">
        <v>-9531.25</v>
      </c>
      <c r="G722">
        <v>-448.48899999999998</v>
      </c>
      <c r="H722">
        <v>-5332.1</v>
      </c>
      <c r="I722">
        <v>-7584.95</v>
      </c>
      <c r="J722">
        <v>-1493.38</v>
      </c>
      <c r="K722">
        <v>746.154</v>
      </c>
      <c r="L722">
        <v>-6919.49</v>
      </c>
      <c r="M722">
        <v>-1761.03</v>
      </c>
      <c r="N722">
        <v>-721.654</v>
      </c>
      <c r="O722">
        <v>-6187.27</v>
      </c>
      <c r="P722">
        <v>3099.76</v>
      </c>
      <c r="Q722">
        <v>-4450.12</v>
      </c>
      <c r="R722">
        <v>-5867.86</v>
      </c>
      <c r="S722">
        <v>1326.48</v>
      </c>
      <c r="T722">
        <v>2178.9</v>
      </c>
    </row>
    <row r="723" spans="1:20" x14ac:dyDescent="0.3">
      <c r="A723">
        <v>719</v>
      </c>
      <c r="B723">
        <v>0</v>
      </c>
      <c r="C723">
        <v>311.601</v>
      </c>
      <c r="D723">
        <v>-1478.37</v>
      </c>
      <c r="E723">
        <v>-1882.3</v>
      </c>
      <c r="F723">
        <v>-9466.18</v>
      </c>
      <c r="G723">
        <v>-114.07599999999999</v>
      </c>
      <c r="H723">
        <v>-4498.0600000000004</v>
      </c>
      <c r="I723">
        <v>-7484.81</v>
      </c>
      <c r="J723">
        <v>-1732.09</v>
      </c>
      <c r="K723">
        <v>548.63</v>
      </c>
      <c r="L723">
        <v>-6823.79</v>
      </c>
      <c r="M723">
        <v>-1738.22</v>
      </c>
      <c r="N723">
        <v>-806.78800000000001</v>
      </c>
      <c r="O723">
        <v>-5937.99</v>
      </c>
      <c r="P723">
        <v>2862.73</v>
      </c>
      <c r="Q723">
        <v>-4767.8500000000004</v>
      </c>
      <c r="R723">
        <v>-6054.82</v>
      </c>
      <c r="S723">
        <v>1270.28</v>
      </c>
      <c r="T723">
        <v>2099.89</v>
      </c>
    </row>
    <row r="724" spans="1:20" x14ac:dyDescent="0.3">
      <c r="A724">
        <v>720</v>
      </c>
      <c r="B724">
        <v>1</v>
      </c>
      <c r="C724">
        <v>164.14599999999999</v>
      </c>
      <c r="D724">
        <v>-1484.5</v>
      </c>
      <c r="E724">
        <v>-2366.92</v>
      </c>
      <c r="F724">
        <v>-9283.66</v>
      </c>
      <c r="G724">
        <v>66.757800000000003</v>
      </c>
      <c r="H724">
        <v>-3850.36</v>
      </c>
      <c r="I724">
        <v>-7197.71</v>
      </c>
      <c r="J724">
        <v>-1660.9</v>
      </c>
      <c r="K724">
        <v>317.72800000000001</v>
      </c>
      <c r="L724">
        <v>-6705.27</v>
      </c>
      <c r="M724">
        <v>-1721.53</v>
      </c>
      <c r="N724">
        <v>-862.98199999999997</v>
      </c>
      <c r="O724">
        <v>-5830.04</v>
      </c>
      <c r="P724">
        <v>2558.9499999999998</v>
      </c>
      <c r="Q724">
        <v>-4792.3500000000004</v>
      </c>
      <c r="R724">
        <v>-6106.58</v>
      </c>
      <c r="S724">
        <v>1157.9000000000001</v>
      </c>
      <c r="T724">
        <v>2054.2600000000002</v>
      </c>
    </row>
    <row r="725" spans="1:20" x14ac:dyDescent="0.3">
      <c r="A725">
        <v>721</v>
      </c>
      <c r="B725">
        <v>0</v>
      </c>
      <c r="C725">
        <v>85.136700000000005</v>
      </c>
      <c r="D725">
        <v>-1428.3</v>
      </c>
      <c r="E725">
        <v>-2786.47</v>
      </c>
      <c r="F725">
        <v>-9083.39</v>
      </c>
      <c r="G725">
        <v>174.709</v>
      </c>
      <c r="H725">
        <v>-3730.15</v>
      </c>
      <c r="I725">
        <v>-6825.48</v>
      </c>
      <c r="J725">
        <v>-1300.92</v>
      </c>
      <c r="K725">
        <v>74.574399999999997</v>
      </c>
      <c r="L725">
        <v>-6603.45</v>
      </c>
      <c r="M725">
        <v>-1715.4</v>
      </c>
      <c r="N725">
        <v>-908.61300000000006</v>
      </c>
      <c r="O725">
        <v>-5840.6</v>
      </c>
      <c r="P725">
        <v>2213.9699999999998</v>
      </c>
      <c r="Q725">
        <v>-4667.71</v>
      </c>
      <c r="R725">
        <v>-5983.63</v>
      </c>
      <c r="S725">
        <v>999.87699999999995</v>
      </c>
      <c r="T725">
        <v>2087.63</v>
      </c>
    </row>
    <row r="726" spans="1:20" x14ac:dyDescent="0.3">
      <c r="A726">
        <v>722</v>
      </c>
      <c r="B726">
        <v>1</v>
      </c>
      <c r="C726">
        <v>22.816199999999998</v>
      </c>
      <c r="D726">
        <v>-1199.0999999999999</v>
      </c>
      <c r="E726">
        <v>-2906.68</v>
      </c>
      <c r="F726">
        <v>-8509.2000000000007</v>
      </c>
      <c r="G726">
        <v>80.703900000000004</v>
      </c>
      <c r="H726">
        <v>-3719.59</v>
      </c>
      <c r="I726">
        <v>-6380.37</v>
      </c>
      <c r="J726">
        <v>-810.17499999999995</v>
      </c>
      <c r="K726">
        <v>-122.94799999999999</v>
      </c>
      <c r="L726">
        <v>-6541.13</v>
      </c>
      <c r="M726">
        <v>-1721.53</v>
      </c>
      <c r="N726">
        <v>-908.61300000000006</v>
      </c>
      <c r="O726">
        <v>-5986.37</v>
      </c>
      <c r="P726">
        <v>1920.75</v>
      </c>
      <c r="Q726">
        <v>-4605.3900000000003</v>
      </c>
      <c r="R726">
        <v>-5746.6</v>
      </c>
      <c r="S726">
        <v>825.17</v>
      </c>
      <c r="T726">
        <v>2166.64</v>
      </c>
    </row>
    <row r="727" spans="1:20" x14ac:dyDescent="0.3">
      <c r="A727">
        <v>723</v>
      </c>
      <c r="B727">
        <v>0</v>
      </c>
      <c r="C727">
        <v>-66.753399999999999</v>
      </c>
      <c r="D727">
        <v>-731.17</v>
      </c>
      <c r="E727">
        <v>-2867.17</v>
      </c>
      <c r="F727">
        <v>-7914.94</v>
      </c>
      <c r="G727">
        <v>-12.256500000000001</v>
      </c>
      <c r="H727">
        <v>-3673.96</v>
      </c>
      <c r="I727">
        <v>-5900.19</v>
      </c>
      <c r="J727">
        <v>-396.74599999999998</v>
      </c>
      <c r="K727">
        <v>-270.40600000000001</v>
      </c>
      <c r="L727">
        <v>-6535</v>
      </c>
      <c r="M727">
        <v>-1682.02</v>
      </c>
      <c r="N727">
        <v>-908.61300000000006</v>
      </c>
      <c r="O727">
        <v>-6206.71</v>
      </c>
      <c r="P727">
        <v>1638.09</v>
      </c>
      <c r="Q727">
        <v>-4615.95</v>
      </c>
      <c r="R727">
        <v>-5526.26</v>
      </c>
      <c r="S727">
        <v>661.024</v>
      </c>
      <c r="T727">
        <v>2195.59</v>
      </c>
    </row>
    <row r="728" spans="1:20" x14ac:dyDescent="0.3">
      <c r="A728">
        <v>724</v>
      </c>
      <c r="B728">
        <v>1</v>
      </c>
      <c r="C728">
        <v>-308.21199999999999</v>
      </c>
      <c r="D728">
        <v>-267.67399999999998</v>
      </c>
      <c r="E728">
        <v>-2844.35</v>
      </c>
      <c r="F728">
        <v>-7680.64</v>
      </c>
      <c r="G728">
        <v>245.89</v>
      </c>
      <c r="H728">
        <v>-3623.89</v>
      </c>
      <c r="I728">
        <v>-5465.64</v>
      </c>
      <c r="J728">
        <v>-203.654</v>
      </c>
      <c r="K728">
        <v>-316.03899999999999</v>
      </c>
      <c r="L728">
        <v>-6557.82</v>
      </c>
      <c r="M728">
        <v>-1675.9</v>
      </c>
      <c r="N728">
        <v>-958.67700000000002</v>
      </c>
      <c r="O728">
        <v>-6354.17</v>
      </c>
      <c r="P728">
        <v>1384.37</v>
      </c>
      <c r="Q728">
        <v>-4678.2700000000004</v>
      </c>
      <c r="R728">
        <v>-5328.74</v>
      </c>
      <c r="S728">
        <v>475.75799999999998</v>
      </c>
      <c r="T728">
        <v>2172.77</v>
      </c>
    </row>
    <row r="729" spans="1:20" x14ac:dyDescent="0.3">
      <c r="A729">
        <v>725</v>
      </c>
      <c r="B729">
        <v>0</v>
      </c>
      <c r="C729">
        <v>-697.12800000000004</v>
      </c>
      <c r="D729">
        <v>43.933199999999999</v>
      </c>
      <c r="E729">
        <v>-2810.98</v>
      </c>
      <c r="F729">
        <v>-7853.65</v>
      </c>
      <c r="G729">
        <v>774.43600000000004</v>
      </c>
      <c r="H729">
        <v>-3421.94</v>
      </c>
      <c r="I729">
        <v>-5064.46</v>
      </c>
      <c r="J729">
        <v>-191.39500000000001</v>
      </c>
      <c r="K729">
        <v>-332.72699999999998</v>
      </c>
      <c r="L729">
        <v>-6574.51</v>
      </c>
      <c r="M729">
        <v>-1648.65</v>
      </c>
      <c r="N729">
        <v>-1060.5</v>
      </c>
      <c r="O729">
        <v>-6449.86</v>
      </c>
      <c r="P729">
        <v>1207.97</v>
      </c>
      <c r="Q729">
        <v>-4667.71</v>
      </c>
      <c r="R729">
        <v>-5147.8999999999996</v>
      </c>
      <c r="S729">
        <v>265.97699999999998</v>
      </c>
      <c r="T729">
        <v>2189.46</v>
      </c>
    </row>
    <row r="730" spans="1:20" x14ac:dyDescent="0.3">
      <c r="A730">
        <v>726</v>
      </c>
      <c r="B730">
        <v>1</v>
      </c>
      <c r="C730">
        <v>-1165.05</v>
      </c>
      <c r="D730">
        <v>191.39400000000001</v>
      </c>
      <c r="E730">
        <v>-2715.28</v>
      </c>
      <c r="F730">
        <v>-8209.19</v>
      </c>
      <c r="G730">
        <v>1418.77</v>
      </c>
      <c r="H730">
        <v>-3172.66</v>
      </c>
      <c r="I730">
        <v>-4742.3</v>
      </c>
      <c r="J730">
        <v>-320.46600000000001</v>
      </c>
      <c r="K730">
        <v>-355.54399999999998</v>
      </c>
      <c r="L730">
        <v>-6597.32</v>
      </c>
      <c r="M730">
        <v>-1596.88</v>
      </c>
      <c r="N730">
        <v>-1156.2</v>
      </c>
      <c r="O730">
        <v>-6601.75</v>
      </c>
      <c r="P730">
        <v>1135.0899999999999</v>
      </c>
      <c r="Q730">
        <v>-4638.76</v>
      </c>
      <c r="R730">
        <v>-4989.88</v>
      </c>
      <c r="S730">
        <v>114.089</v>
      </c>
      <c r="T730">
        <v>2178.9</v>
      </c>
    </row>
    <row r="731" spans="1:20" x14ac:dyDescent="0.3">
      <c r="A731">
        <v>727</v>
      </c>
      <c r="B731">
        <v>0</v>
      </c>
      <c r="C731">
        <v>-1745.36</v>
      </c>
      <c r="D731">
        <v>186.96899999999999</v>
      </c>
      <c r="E731">
        <v>-2680.2</v>
      </c>
      <c r="F731">
        <v>-8581.42</v>
      </c>
      <c r="G731">
        <v>1955.15</v>
      </c>
      <c r="H731">
        <v>-3098.07</v>
      </c>
      <c r="I731">
        <v>-4482.45</v>
      </c>
      <c r="J731">
        <v>-501.30200000000002</v>
      </c>
      <c r="K731">
        <v>-322.17099999999999</v>
      </c>
      <c r="L731">
        <v>-6630.7</v>
      </c>
      <c r="M731">
        <v>-1586.33</v>
      </c>
      <c r="N731">
        <v>-1258.03</v>
      </c>
      <c r="O731">
        <v>-6715.84</v>
      </c>
      <c r="P731">
        <v>949.82500000000005</v>
      </c>
      <c r="Q731">
        <v>-4628.21</v>
      </c>
      <c r="R731">
        <v>-4815.18</v>
      </c>
      <c r="S731">
        <v>-33.373699999999999</v>
      </c>
      <c r="T731">
        <v>2133.27</v>
      </c>
    </row>
    <row r="732" spans="1:20" x14ac:dyDescent="0.3">
      <c r="A732">
        <v>728</v>
      </c>
      <c r="B732">
        <v>1</v>
      </c>
      <c r="C732">
        <v>-2383.56</v>
      </c>
      <c r="D732">
        <v>51.768999999999998</v>
      </c>
      <c r="E732">
        <v>-2825.96</v>
      </c>
      <c r="F732">
        <v>-8826.2900000000009</v>
      </c>
      <c r="G732">
        <v>2318.5300000000002</v>
      </c>
      <c r="H732">
        <v>-3170.95</v>
      </c>
      <c r="I732">
        <v>-4278.8</v>
      </c>
      <c r="J732">
        <v>-592.57399999999996</v>
      </c>
      <c r="K732">
        <v>-226.47499999999999</v>
      </c>
      <c r="L732">
        <v>-6693.02</v>
      </c>
      <c r="M732">
        <v>-1524.01</v>
      </c>
      <c r="N732">
        <v>-1337.04</v>
      </c>
      <c r="O732">
        <v>-6732.52</v>
      </c>
      <c r="P732">
        <v>740.03899999999999</v>
      </c>
      <c r="Q732">
        <v>-4549.2</v>
      </c>
      <c r="R732">
        <v>-4651.03</v>
      </c>
      <c r="S732">
        <v>-112.383</v>
      </c>
      <c r="T732">
        <v>2099.89</v>
      </c>
    </row>
    <row r="733" spans="1:20" x14ac:dyDescent="0.3">
      <c r="A733">
        <v>729</v>
      </c>
      <c r="B733">
        <v>0</v>
      </c>
      <c r="C733">
        <v>-3026.19</v>
      </c>
      <c r="D733">
        <v>-122.93600000000001</v>
      </c>
      <c r="E733">
        <v>-3012.93</v>
      </c>
      <c r="F733">
        <v>-8815.73</v>
      </c>
      <c r="G733">
        <v>2276.31</v>
      </c>
      <c r="H733">
        <v>-3406.27</v>
      </c>
      <c r="I733">
        <v>-4170.84</v>
      </c>
      <c r="J733">
        <v>-542.51599999999996</v>
      </c>
      <c r="K733">
        <v>-124.64700000000001</v>
      </c>
      <c r="L733">
        <v>-6749.21</v>
      </c>
      <c r="M733">
        <v>-1467.81</v>
      </c>
      <c r="N733">
        <v>-1365.99</v>
      </c>
      <c r="O733">
        <v>-6738.66</v>
      </c>
      <c r="P733">
        <v>654.89800000000002</v>
      </c>
      <c r="Q733">
        <v>-4503.5600000000004</v>
      </c>
      <c r="R733">
        <v>-4565.8900000000003</v>
      </c>
      <c r="S733">
        <v>-191.392</v>
      </c>
      <c r="T733">
        <v>2037.57</v>
      </c>
    </row>
    <row r="734" spans="1:20" x14ac:dyDescent="0.3">
      <c r="A734">
        <v>730</v>
      </c>
      <c r="B734">
        <v>1</v>
      </c>
      <c r="C734">
        <v>-3770.65</v>
      </c>
      <c r="D734">
        <v>-353.83</v>
      </c>
      <c r="E734">
        <v>-3081.38</v>
      </c>
      <c r="F734">
        <v>-8736.7199999999993</v>
      </c>
      <c r="G734">
        <v>1793.42</v>
      </c>
      <c r="H734">
        <v>-3717.88</v>
      </c>
      <c r="I734">
        <v>-4181.3900000000003</v>
      </c>
      <c r="J734">
        <v>-407.31599999999997</v>
      </c>
      <c r="K734">
        <v>-12.266500000000001</v>
      </c>
      <c r="L734">
        <v>-6828.22</v>
      </c>
      <c r="M734">
        <v>-1438.86</v>
      </c>
      <c r="N734">
        <v>-1376.54</v>
      </c>
      <c r="O734">
        <v>-6715.84</v>
      </c>
      <c r="P734">
        <v>598.70699999999999</v>
      </c>
      <c r="Q734">
        <v>-4503.5600000000004</v>
      </c>
      <c r="R734">
        <v>-4559.75</v>
      </c>
      <c r="S734">
        <v>-270.40100000000001</v>
      </c>
      <c r="T734">
        <v>1964.69</v>
      </c>
    </row>
    <row r="735" spans="1:20" x14ac:dyDescent="0.3">
      <c r="A735">
        <v>731</v>
      </c>
      <c r="B735">
        <v>0</v>
      </c>
      <c r="C735">
        <v>-4594.1099999999997</v>
      </c>
      <c r="D735">
        <v>-630.36300000000006</v>
      </c>
      <c r="E735">
        <v>-3114.76</v>
      </c>
      <c r="F735">
        <v>-8641.0300000000007</v>
      </c>
      <c r="G735">
        <v>1099.02</v>
      </c>
      <c r="H735">
        <v>-3965.46</v>
      </c>
      <c r="I735">
        <v>-4277.08</v>
      </c>
      <c r="J735">
        <v>-299.35399999999998</v>
      </c>
      <c r="K735">
        <v>79.009900000000002</v>
      </c>
      <c r="L735">
        <v>-6923.91</v>
      </c>
      <c r="M735">
        <v>-1445</v>
      </c>
      <c r="N735">
        <v>-1422.18</v>
      </c>
      <c r="O735">
        <v>-6732.52</v>
      </c>
      <c r="P735">
        <v>569.755</v>
      </c>
      <c r="Q735">
        <v>-4553.62</v>
      </c>
      <c r="R735">
        <v>-4632.63</v>
      </c>
      <c r="S735">
        <v>-332.72500000000002</v>
      </c>
      <c r="T735">
        <v>1879.55</v>
      </c>
    </row>
    <row r="736" spans="1:20" x14ac:dyDescent="0.3">
      <c r="A736">
        <v>732</v>
      </c>
      <c r="B736">
        <v>1</v>
      </c>
      <c r="C736">
        <v>-5396.47</v>
      </c>
      <c r="D736">
        <v>-873.52499999999998</v>
      </c>
      <c r="E736">
        <v>-3210.45</v>
      </c>
      <c r="F736">
        <v>-8505.83</v>
      </c>
      <c r="G736">
        <v>494.18099999999998</v>
      </c>
      <c r="H736">
        <v>-4214.76</v>
      </c>
      <c r="I736">
        <v>-4428.97</v>
      </c>
      <c r="J736">
        <v>-326.58999999999997</v>
      </c>
      <c r="K736">
        <v>95.694999999999993</v>
      </c>
      <c r="L736">
        <v>-7059.11</v>
      </c>
      <c r="M736">
        <v>-1405.49</v>
      </c>
      <c r="N736">
        <v>-1405.49</v>
      </c>
      <c r="O736">
        <v>-6721.97</v>
      </c>
      <c r="P736">
        <v>642.63</v>
      </c>
      <c r="Q736">
        <v>-4638.76</v>
      </c>
      <c r="R736">
        <v>-4851.25</v>
      </c>
      <c r="S736">
        <v>-355.54399999999998</v>
      </c>
      <c r="T736">
        <v>1823.36</v>
      </c>
    </row>
    <row r="737" spans="1:20" x14ac:dyDescent="0.3">
      <c r="A737">
        <v>733</v>
      </c>
      <c r="B737">
        <v>0</v>
      </c>
      <c r="C737">
        <v>-6124.24</v>
      </c>
      <c r="D737">
        <v>-1020.99</v>
      </c>
      <c r="E737">
        <v>-3362.33</v>
      </c>
      <c r="F737">
        <v>-8414.5499999999993</v>
      </c>
      <c r="G737">
        <v>97.415700000000001</v>
      </c>
      <c r="H737">
        <v>-4422.83</v>
      </c>
      <c r="I737">
        <v>-4643.18</v>
      </c>
      <c r="J737">
        <v>-428.41899999999998</v>
      </c>
      <c r="K737">
        <v>151.88399999999999</v>
      </c>
      <c r="L737">
        <v>-7183.76</v>
      </c>
      <c r="M737">
        <v>-1349.3</v>
      </c>
      <c r="N737">
        <v>-1399.36</v>
      </c>
      <c r="O737">
        <v>-6693.02</v>
      </c>
      <c r="P737">
        <v>827.88300000000004</v>
      </c>
      <c r="Q737">
        <v>-4745.01</v>
      </c>
      <c r="R737">
        <v>-5190.1099999999997</v>
      </c>
      <c r="S737">
        <v>-322.17500000000001</v>
      </c>
      <c r="T737">
        <v>1677.61</v>
      </c>
    </row>
    <row r="738" spans="1:20" x14ac:dyDescent="0.3">
      <c r="A738">
        <v>734</v>
      </c>
      <c r="B738">
        <v>1</v>
      </c>
      <c r="C738">
        <v>-6891.51</v>
      </c>
      <c r="D738">
        <v>-1016.58</v>
      </c>
      <c r="E738">
        <v>-3609.91</v>
      </c>
      <c r="F738">
        <v>-8531.34</v>
      </c>
      <c r="G738">
        <v>-22.820499999999999</v>
      </c>
      <c r="H738">
        <v>-4665.99</v>
      </c>
      <c r="I738">
        <v>-4913.57</v>
      </c>
      <c r="J738">
        <v>-507.428</v>
      </c>
      <c r="K738">
        <v>197.52500000000001</v>
      </c>
      <c r="L738">
        <v>-7246.09</v>
      </c>
      <c r="M738">
        <v>-1270.29</v>
      </c>
      <c r="N738">
        <v>-1422.18</v>
      </c>
      <c r="O738">
        <v>-6682.47</v>
      </c>
      <c r="P738">
        <v>1087.73</v>
      </c>
      <c r="Q738">
        <v>-4859.1099999999997</v>
      </c>
      <c r="R738">
        <v>-5472.78</v>
      </c>
      <c r="S738">
        <v>-276.53500000000003</v>
      </c>
      <c r="T738">
        <v>1473.95</v>
      </c>
    </row>
    <row r="739" spans="1:20" x14ac:dyDescent="0.3">
      <c r="A739">
        <v>735</v>
      </c>
      <c r="B739">
        <v>0</v>
      </c>
      <c r="C739">
        <v>-7765.02</v>
      </c>
      <c r="D739">
        <v>-848.01300000000003</v>
      </c>
      <c r="E739">
        <v>-3792.47</v>
      </c>
      <c r="F739">
        <v>-8807.8700000000008</v>
      </c>
      <c r="G739">
        <v>83.421199999999999</v>
      </c>
      <c r="H739">
        <v>-4863.5200000000004</v>
      </c>
      <c r="I739">
        <v>-5229.6099999999997</v>
      </c>
      <c r="J739">
        <v>-586.43799999999999</v>
      </c>
      <c r="K739">
        <v>264.262</v>
      </c>
      <c r="L739">
        <v>-7335.64</v>
      </c>
      <c r="M739">
        <v>-1224.6500000000001</v>
      </c>
      <c r="N739">
        <v>-1422.18</v>
      </c>
      <c r="O739">
        <v>-6636.83</v>
      </c>
      <c r="P739">
        <v>1324.76</v>
      </c>
      <c r="Q739">
        <v>-4892.47</v>
      </c>
      <c r="R739">
        <v>-5693.12</v>
      </c>
      <c r="S739">
        <v>-276.53500000000003</v>
      </c>
      <c r="T739">
        <v>1349.3</v>
      </c>
    </row>
    <row r="740" spans="1:20" x14ac:dyDescent="0.3">
      <c r="A740">
        <v>736</v>
      </c>
      <c r="B740">
        <v>1</v>
      </c>
      <c r="C740">
        <v>-8752.64</v>
      </c>
      <c r="D740">
        <v>-644.35199999999998</v>
      </c>
      <c r="E740">
        <v>-3709.05</v>
      </c>
      <c r="F740">
        <v>-9084.41</v>
      </c>
      <c r="G740">
        <v>330.99700000000001</v>
      </c>
      <c r="H740">
        <v>-5027.67</v>
      </c>
      <c r="I740">
        <v>-5478.91</v>
      </c>
      <c r="J740">
        <v>-648.76300000000003</v>
      </c>
      <c r="K740">
        <v>405.59699999999998</v>
      </c>
      <c r="L740">
        <v>-7443.61</v>
      </c>
      <c r="M740">
        <v>-1191.28</v>
      </c>
      <c r="N740">
        <v>-1438.86</v>
      </c>
      <c r="O740">
        <v>-6670.2</v>
      </c>
      <c r="P740">
        <v>1578.47</v>
      </c>
      <c r="Q740">
        <v>-4971.4799999999996</v>
      </c>
      <c r="R740">
        <v>-5823.91</v>
      </c>
      <c r="S740">
        <v>-243.166</v>
      </c>
      <c r="T740">
        <v>1270.29</v>
      </c>
    </row>
    <row r="741" spans="1:20" x14ac:dyDescent="0.3">
      <c r="A741">
        <v>737</v>
      </c>
      <c r="B741">
        <v>0</v>
      </c>
      <c r="C741">
        <v>-9740.25</v>
      </c>
      <c r="D741">
        <v>-569.75300000000004</v>
      </c>
      <c r="E741">
        <v>-3411.43</v>
      </c>
      <c r="F741">
        <v>-9227.4699999999993</v>
      </c>
      <c r="G741">
        <v>613.66600000000005</v>
      </c>
      <c r="H741">
        <v>-5179.55</v>
      </c>
      <c r="I741">
        <v>-5653.61</v>
      </c>
      <c r="J741">
        <v>-771.68600000000004</v>
      </c>
      <c r="K741">
        <v>574.16099999999994</v>
      </c>
      <c r="L741">
        <v>-7466.43</v>
      </c>
      <c r="M741">
        <v>-1128.96</v>
      </c>
      <c r="N741">
        <v>-1478.37</v>
      </c>
      <c r="O741">
        <v>-6732.52</v>
      </c>
      <c r="P741">
        <v>1871.69</v>
      </c>
      <c r="Q741">
        <v>-5100.54</v>
      </c>
      <c r="R741">
        <v>-5880.1</v>
      </c>
      <c r="S741">
        <v>-130.79</v>
      </c>
      <c r="T741">
        <v>1191.29</v>
      </c>
    </row>
    <row r="742" spans="1:20" x14ac:dyDescent="0.3">
      <c r="A742">
        <v>738</v>
      </c>
      <c r="B742">
        <v>1</v>
      </c>
      <c r="C742">
        <v>-10761.2</v>
      </c>
      <c r="D742">
        <v>-692.67399999999998</v>
      </c>
      <c r="E742">
        <v>-3043.61</v>
      </c>
      <c r="F742">
        <v>-9121.23</v>
      </c>
      <c r="G742">
        <v>750.59400000000005</v>
      </c>
      <c r="H742">
        <v>-5327.03</v>
      </c>
      <c r="I742">
        <v>-5834.45</v>
      </c>
      <c r="J742">
        <v>-1025.4000000000001</v>
      </c>
      <c r="K742">
        <v>794.505</v>
      </c>
      <c r="L742">
        <v>-7483.12</v>
      </c>
      <c r="M742">
        <v>-1089.45</v>
      </c>
      <c r="N742">
        <v>-1451.14</v>
      </c>
      <c r="O742">
        <v>-6721.98</v>
      </c>
      <c r="P742">
        <v>2087.62</v>
      </c>
      <c r="Q742">
        <v>-5281.38</v>
      </c>
      <c r="R742">
        <v>-6025.84</v>
      </c>
      <c r="S742">
        <v>-6.1382599999999998</v>
      </c>
      <c r="T742">
        <v>1128.96</v>
      </c>
    </row>
    <row r="743" spans="1:20" x14ac:dyDescent="0.3">
      <c r="A743">
        <v>739</v>
      </c>
      <c r="B743">
        <v>0</v>
      </c>
      <c r="C743">
        <v>-11844.5</v>
      </c>
      <c r="D743">
        <v>-1029.8</v>
      </c>
      <c r="E743">
        <v>-2850.49</v>
      </c>
      <c r="F743">
        <v>-9057.17</v>
      </c>
      <c r="G743">
        <v>683.86099999999999</v>
      </c>
      <c r="H743">
        <v>-5439.4</v>
      </c>
      <c r="I743">
        <v>-5959.1</v>
      </c>
      <c r="J743">
        <v>-1335.3</v>
      </c>
      <c r="K743">
        <v>975.346</v>
      </c>
      <c r="L743">
        <v>-7539.3</v>
      </c>
      <c r="M743">
        <v>-1083.32</v>
      </c>
      <c r="N743">
        <v>-1382.67</v>
      </c>
      <c r="O743">
        <v>-6626.28</v>
      </c>
      <c r="P743">
        <v>2133.27</v>
      </c>
      <c r="Q743">
        <v>-5406.04</v>
      </c>
      <c r="R743">
        <v>-6229.5</v>
      </c>
      <c r="S743">
        <v>89.554100000000005</v>
      </c>
      <c r="T743">
        <v>1072.77</v>
      </c>
    </row>
    <row r="744" spans="1:20" x14ac:dyDescent="0.3">
      <c r="A744">
        <v>740</v>
      </c>
      <c r="B744">
        <v>1</v>
      </c>
      <c r="C744">
        <v>-12934</v>
      </c>
      <c r="D744">
        <v>-1603.95</v>
      </c>
      <c r="E744">
        <v>-2988.36</v>
      </c>
      <c r="F744">
        <v>-9192.3700000000008</v>
      </c>
      <c r="G744">
        <v>509.16</v>
      </c>
      <c r="H744">
        <v>-5630.79</v>
      </c>
      <c r="I744">
        <v>-6004.75</v>
      </c>
      <c r="J744">
        <v>-1690.84</v>
      </c>
      <c r="K744">
        <v>1150.05</v>
      </c>
      <c r="L744">
        <v>-7584.95</v>
      </c>
      <c r="M744">
        <v>-1122.82</v>
      </c>
      <c r="N744">
        <v>-1365.99</v>
      </c>
      <c r="O744">
        <v>-6507.77</v>
      </c>
      <c r="P744">
        <v>2083.2199999999998</v>
      </c>
      <c r="Q744">
        <v>-5485.05</v>
      </c>
      <c r="R744">
        <v>-6404.2</v>
      </c>
      <c r="S744">
        <v>191.38499999999999</v>
      </c>
      <c r="T744">
        <v>1043.81</v>
      </c>
    </row>
    <row r="745" spans="1:20" x14ac:dyDescent="0.3">
      <c r="A745">
        <v>741</v>
      </c>
      <c r="B745">
        <v>0</v>
      </c>
      <c r="C745">
        <v>-13933.9</v>
      </c>
      <c r="D745">
        <v>-2398.44</v>
      </c>
      <c r="E745">
        <v>-3606.41</v>
      </c>
      <c r="F745">
        <v>-9333.7099999999991</v>
      </c>
      <c r="G745">
        <v>294.95600000000002</v>
      </c>
      <c r="H745">
        <v>-5684.31</v>
      </c>
      <c r="I745">
        <v>-6004.75</v>
      </c>
      <c r="J745">
        <v>-1979.65</v>
      </c>
      <c r="K745">
        <v>1314.2</v>
      </c>
      <c r="L745">
        <v>-7551.58</v>
      </c>
      <c r="M745">
        <v>-1128.96</v>
      </c>
      <c r="N745">
        <v>-1343.17</v>
      </c>
      <c r="O745">
        <v>-6372.57</v>
      </c>
      <c r="P745">
        <v>1931.34</v>
      </c>
      <c r="Q745">
        <v>-5564.05</v>
      </c>
      <c r="R745">
        <v>-6551.68</v>
      </c>
      <c r="S745">
        <v>253.71199999999999</v>
      </c>
      <c r="T745">
        <v>1066.6300000000001</v>
      </c>
    </row>
    <row r="746" spans="1:20" x14ac:dyDescent="0.3">
      <c r="A746">
        <v>742</v>
      </c>
      <c r="B746">
        <v>1</v>
      </c>
      <c r="C746">
        <v>-14892.5</v>
      </c>
      <c r="D746">
        <v>-3357.09</v>
      </c>
      <c r="E746">
        <v>-4508.87</v>
      </c>
      <c r="F746">
        <v>-9452.2199999999993</v>
      </c>
      <c r="G746">
        <v>107.97499999999999</v>
      </c>
      <c r="H746">
        <v>-5520.15</v>
      </c>
      <c r="I746">
        <v>-6104.84</v>
      </c>
      <c r="J746">
        <v>-2027.03</v>
      </c>
      <c r="K746">
        <v>1365.99</v>
      </c>
      <c r="L746">
        <v>-7539.3</v>
      </c>
      <c r="M746">
        <v>-1106.1400000000001</v>
      </c>
      <c r="N746">
        <v>-1309.8</v>
      </c>
      <c r="O746">
        <v>-6231.24</v>
      </c>
      <c r="P746">
        <v>1650.41</v>
      </c>
      <c r="Q746">
        <v>-5659.74</v>
      </c>
      <c r="R746">
        <v>-6664.05</v>
      </c>
      <c r="S746">
        <v>293.21600000000001</v>
      </c>
      <c r="T746">
        <v>1100</v>
      </c>
    </row>
    <row r="747" spans="1:20" x14ac:dyDescent="0.3">
      <c r="A747">
        <v>743</v>
      </c>
      <c r="B747">
        <v>0</v>
      </c>
      <c r="C747">
        <v>-15986.4</v>
      </c>
      <c r="D747">
        <v>-4400.8900000000003</v>
      </c>
      <c r="E747">
        <v>-5423.62</v>
      </c>
      <c r="F747">
        <v>-9520.69</v>
      </c>
      <c r="G747">
        <v>-10.5396</v>
      </c>
      <c r="H747">
        <v>-5351.59</v>
      </c>
      <c r="I747">
        <v>-6325.19</v>
      </c>
      <c r="J747">
        <v>-1902.38</v>
      </c>
      <c r="K747">
        <v>1326.49</v>
      </c>
      <c r="L747">
        <v>-7584.95</v>
      </c>
      <c r="M747">
        <v>-1089.46</v>
      </c>
      <c r="N747">
        <v>-1280.8399999999999</v>
      </c>
      <c r="O747">
        <v>-6096.04</v>
      </c>
      <c r="P747">
        <v>1272.04</v>
      </c>
      <c r="Q747">
        <v>-5811.62</v>
      </c>
      <c r="R747">
        <v>-6822.07</v>
      </c>
      <c r="S747">
        <v>332.721</v>
      </c>
      <c r="T747">
        <v>1128.96</v>
      </c>
    </row>
    <row r="748" spans="1:20" x14ac:dyDescent="0.3">
      <c r="A748">
        <v>744</v>
      </c>
      <c r="B748">
        <v>1</v>
      </c>
      <c r="C748">
        <v>-17221.599999999999</v>
      </c>
      <c r="D748">
        <v>-5534.25</v>
      </c>
      <c r="E748">
        <v>-6092.55</v>
      </c>
      <c r="F748">
        <v>-9487.33</v>
      </c>
      <c r="G748">
        <v>-112.373</v>
      </c>
      <c r="H748">
        <v>-5114.5600000000004</v>
      </c>
      <c r="I748">
        <v>-6556.07</v>
      </c>
      <c r="J748">
        <v>-1956.82</v>
      </c>
      <c r="K748">
        <v>1286.98</v>
      </c>
      <c r="L748">
        <v>-7618.31</v>
      </c>
      <c r="M748">
        <v>-1083.31</v>
      </c>
      <c r="N748">
        <v>-1320.34</v>
      </c>
      <c r="O748">
        <v>-5971.39</v>
      </c>
      <c r="P748">
        <v>966.54499999999996</v>
      </c>
      <c r="Q748">
        <v>-5975.78</v>
      </c>
      <c r="R748">
        <v>-6963.41</v>
      </c>
      <c r="S748">
        <v>372.226</v>
      </c>
      <c r="T748">
        <v>1056.0899999999999</v>
      </c>
    </row>
    <row r="749" spans="1:20" x14ac:dyDescent="0.3">
      <c r="A749">
        <v>745</v>
      </c>
      <c r="B749">
        <v>0</v>
      </c>
      <c r="C749">
        <v>-18491.900000000001</v>
      </c>
      <c r="D749">
        <v>-6925.7</v>
      </c>
      <c r="E749">
        <v>-6520.96</v>
      </c>
      <c r="F749">
        <v>-9408.32</v>
      </c>
      <c r="G749">
        <v>-174.70099999999999</v>
      </c>
      <c r="H749">
        <v>-4994.3</v>
      </c>
      <c r="I749">
        <v>-6799.24</v>
      </c>
      <c r="J749">
        <v>-2210.5300000000002</v>
      </c>
      <c r="K749">
        <v>1247.48</v>
      </c>
      <c r="L749">
        <v>-7697.32</v>
      </c>
      <c r="M749">
        <v>-1139.5</v>
      </c>
      <c r="N749">
        <v>-1359.85</v>
      </c>
      <c r="O749">
        <v>-5909.06</v>
      </c>
      <c r="P749">
        <v>729.51700000000005</v>
      </c>
      <c r="Q749">
        <v>-6060.94</v>
      </c>
      <c r="R749">
        <v>-6998.52</v>
      </c>
      <c r="S749">
        <v>411.73</v>
      </c>
      <c r="T749">
        <v>1004.3</v>
      </c>
    </row>
    <row r="750" spans="1:20" x14ac:dyDescent="0.3">
      <c r="A750">
        <v>746</v>
      </c>
      <c r="B750">
        <v>1</v>
      </c>
      <c r="C750">
        <v>-19516.3</v>
      </c>
      <c r="D750">
        <v>-8261.82</v>
      </c>
      <c r="E750">
        <v>-7261.91</v>
      </c>
      <c r="F750">
        <v>-9312.6299999999992</v>
      </c>
      <c r="G750">
        <v>-180.84399999999999</v>
      </c>
      <c r="H750">
        <v>-5017.13</v>
      </c>
      <c r="I750">
        <v>-6930.04</v>
      </c>
      <c r="J750">
        <v>-2386.98</v>
      </c>
      <c r="K750">
        <v>1207.97</v>
      </c>
      <c r="L750">
        <v>-7676.24</v>
      </c>
      <c r="M750">
        <v>-1201.83</v>
      </c>
      <c r="N750">
        <v>-1399.35</v>
      </c>
      <c r="O750">
        <v>-5886.23</v>
      </c>
      <c r="P750">
        <v>509.17</v>
      </c>
      <c r="Q750">
        <v>-6150.48</v>
      </c>
      <c r="R750">
        <v>-7052.95</v>
      </c>
      <c r="S750">
        <v>467.916</v>
      </c>
      <c r="T750">
        <v>1127.21</v>
      </c>
    </row>
    <row r="751" spans="1:20" x14ac:dyDescent="0.3">
      <c r="A751">
        <v>747</v>
      </c>
      <c r="B751">
        <v>0</v>
      </c>
      <c r="C751">
        <v>-20033.400000000001</v>
      </c>
      <c r="D751">
        <v>-8809.6</v>
      </c>
      <c r="E751">
        <v>-8167.87</v>
      </c>
      <c r="F751">
        <v>-9294.19</v>
      </c>
      <c r="G751">
        <v>-124.65900000000001</v>
      </c>
      <c r="H751">
        <v>-5033.8100000000004</v>
      </c>
      <c r="I751">
        <v>-6986.23</v>
      </c>
      <c r="J751">
        <v>-2443.16</v>
      </c>
      <c r="K751">
        <v>1185.1500000000001</v>
      </c>
      <c r="L751">
        <v>-7584.95</v>
      </c>
      <c r="M751">
        <v>-1241.33</v>
      </c>
      <c r="N751">
        <v>-1372.14</v>
      </c>
      <c r="O751">
        <v>-5886.23</v>
      </c>
      <c r="P751">
        <v>378.36900000000003</v>
      </c>
      <c r="Q751">
        <v>-6341.86</v>
      </c>
      <c r="R751">
        <v>-7256.62</v>
      </c>
      <c r="S751">
        <v>580.28499999999997</v>
      </c>
      <c r="T751">
        <v>1264.1600000000001</v>
      </c>
    </row>
    <row r="752" spans="1:20" x14ac:dyDescent="0.3">
      <c r="A752">
        <v>748</v>
      </c>
      <c r="B752">
        <v>1</v>
      </c>
      <c r="C752">
        <v>-19830.599999999999</v>
      </c>
      <c r="D752">
        <v>-8309.2099999999991</v>
      </c>
      <c r="E752">
        <v>-8232.83</v>
      </c>
      <c r="F752">
        <v>-9429.39</v>
      </c>
      <c r="G752">
        <v>-12.2906</v>
      </c>
      <c r="H752">
        <v>-5106.67</v>
      </c>
      <c r="I752">
        <v>-7048.56</v>
      </c>
      <c r="J752">
        <v>-2455.4499999999998</v>
      </c>
      <c r="K752">
        <v>1218.51</v>
      </c>
      <c r="L752">
        <v>-7685.03</v>
      </c>
      <c r="M752">
        <v>-1264.1600000000001</v>
      </c>
      <c r="N752">
        <v>-1270.3</v>
      </c>
      <c r="O752">
        <v>-5969.63</v>
      </c>
      <c r="P752">
        <v>288.82499999999999</v>
      </c>
      <c r="Q752">
        <v>-6662.29</v>
      </c>
      <c r="R752">
        <v>-7364.6</v>
      </c>
      <c r="S752">
        <v>721.62300000000005</v>
      </c>
      <c r="T752">
        <v>1247.48</v>
      </c>
    </row>
    <row r="753" spans="1:20" x14ac:dyDescent="0.3">
      <c r="A753">
        <v>749</v>
      </c>
      <c r="B753">
        <v>0</v>
      </c>
      <c r="C753">
        <v>-18229.400000000001</v>
      </c>
      <c r="D753">
        <v>-7207.47</v>
      </c>
      <c r="E753">
        <v>-7321.59</v>
      </c>
      <c r="F753">
        <v>-9620.76</v>
      </c>
      <c r="G753">
        <v>162.40700000000001</v>
      </c>
      <c r="H753">
        <v>-5258.54</v>
      </c>
      <c r="I753">
        <v>-7088.06</v>
      </c>
      <c r="J753">
        <v>-2359.7600000000002</v>
      </c>
      <c r="K753">
        <v>1330.88</v>
      </c>
      <c r="L753">
        <v>-7905.37</v>
      </c>
      <c r="M753">
        <v>-1314.2</v>
      </c>
      <c r="N753">
        <v>-1224.6500000000001</v>
      </c>
      <c r="O753">
        <v>-6200.52</v>
      </c>
      <c r="P753">
        <v>130.80699999999999</v>
      </c>
      <c r="Q753">
        <v>-7080.16</v>
      </c>
      <c r="R753">
        <v>-7454.14</v>
      </c>
      <c r="S753">
        <v>823.45699999999999</v>
      </c>
      <c r="T753">
        <v>1241.33</v>
      </c>
    </row>
    <row r="754" spans="1:20" x14ac:dyDescent="0.3">
      <c r="A754">
        <v>750</v>
      </c>
      <c r="B754">
        <v>1</v>
      </c>
      <c r="C754">
        <v>-16014.5</v>
      </c>
      <c r="D754">
        <v>-7103.84</v>
      </c>
      <c r="E754">
        <v>-6253.21</v>
      </c>
      <c r="F754">
        <v>-9857.7900000000009</v>
      </c>
      <c r="G754">
        <v>309.89299999999997</v>
      </c>
      <c r="H754">
        <v>-5522.78</v>
      </c>
      <c r="I754">
        <v>-7160.92</v>
      </c>
      <c r="J754">
        <v>-2241.25</v>
      </c>
      <c r="K754">
        <v>1505.57</v>
      </c>
      <c r="L754">
        <v>-8086.22</v>
      </c>
      <c r="M754">
        <v>-1432.71</v>
      </c>
      <c r="N754">
        <v>-1274.69</v>
      </c>
      <c r="O754">
        <v>-6493.73</v>
      </c>
      <c r="P754">
        <v>22.825900000000001</v>
      </c>
      <c r="Q754">
        <v>-7408.49</v>
      </c>
      <c r="R754">
        <v>-7628.84</v>
      </c>
      <c r="S754">
        <v>869.10799999999995</v>
      </c>
      <c r="T754">
        <v>1297.52</v>
      </c>
    </row>
    <row r="755" spans="1:20" x14ac:dyDescent="0.3">
      <c r="A755">
        <v>751</v>
      </c>
      <c r="B755">
        <v>0</v>
      </c>
      <c r="C755">
        <v>-15103.2</v>
      </c>
      <c r="D755">
        <v>-8977.19</v>
      </c>
      <c r="E755">
        <v>-5895</v>
      </c>
      <c r="F755">
        <v>-10061.5</v>
      </c>
      <c r="G755">
        <v>405.58100000000002</v>
      </c>
      <c r="H755">
        <v>-5794.93</v>
      </c>
      <c r="I755">
        <v>-7279.44</v>
      </c>
      <c r="J755">
        <v>-2139.41</v>
      </c>
      <c r="K755">
        <v>1686.42</v>
      </c>
      <c r="L755">
        <v>-8227.56</v>
      </c>
      <c r="M755">
        <v>-1501.19</v>
      </c>
      <c r="N755">
        <v>-1359.85</v>
      </c>
      <c r="O755">
        <v>-6843.12</v>
      </c>
      <c r="P755">
        <v>50.036099999999998</v>
      </c>
      <c r="Q755">
        <v>-7595.48</v>
      </c>
      <c r="R755">
        <v>-7859.72</v>
      </c>
      <c r="S755">
        <v>885.78700000000003</v>
      </c>
      <c r="T755">
        <v>1359.85</v>
      </c>
    </row>
    <row r="756" spans="1:20" x14ac:dyDescent="0.3">
      <c r="A756">
        <v>752</v>
      </c>
      <c r="B756">
        <v>1</v>
      </c>
      <c r="C756">
        <v>-15195.3</v>
      </c>
      <c r="D756">
        <v>-11967.2</v>
      </c>
      <c r="E756">
        <v>-6556.9</v>
      </c>
      <c r="F756">
        <v>-10186.1</v>
      </c>
      <c r="G756">
        <v>574.13</v>
      </c>
      <c r="H756">
        <v>-5919.59</v>
      </c>
      <c r="I756">
        <v>-7414.63</v>
      </c>
      <c r="J756">
        <v>-2093.7600000000002</v>
      </c>
      <c r="K756">
        <v>1861.11</v>
      </c>
      <c r="L756">
        <v>-8262.68</v>
      </c>
      <c r="M756">
        <v>-1517.87</v>
      </c>
      <c r="N756">
        <v>-1432.71</v>
      </c>
      <c r="O756">
        <v>-7204.81</v>
      </c>
      <c r="P756">
        <v>118.515</v>
      </c>
      <c r="Q756">
        <v>-7730.67</v>
      </c>
      <c r="R756">
        <v>-8186.29</v>
      </c>
      <c r="S756">
        <v>925.29200000000003</v>
      </c>
      <c r="T756">
        <v>1382.67</v>
      </c>
    </row>
    <row r="757" spans="1:20" x14ac:dyDescent="0.3">
      <c r="A757">
        <v>753</v>
      </c>
      <c r="B757">
        <v>0</v>
      </c>
      <c r="C757">
        <v>-15513.1</v>
      </c>
      <c r="D757">
        <v>-14831.8</v>
      </c>
      <c r="E757">
        <v>-7283.82</v>
      </c>
      <c r="F757">
        <v>-10165.1</v>
      </c>
      <c r="G757">
        <v>744.44500000000005</v>
      </c>
      <c r="H757">
        <v>-5981.92</v>
      </c>
      <c r="I757">
        <v>-7555.97</v>
      </c>
      <c r="J757">
        <v>-2110.44</v>
      </c>
      <c r="K757">
        <v>2075.31</v>
      </c>
      <c r="L757">
        <v>-8200.35</v>
      </c>
      <c r="M757">
        <v>-1574.05</v>
      </c>
      <c r="N757">
        <v>-1517.87</v>
      </c>
      <c r="O757">
        <v>-7554.2</v>
      </c>
      <c r="P757">
        <v>185.227</v>
      </c>
      <c r="Q757">
        <v>-7905.37</v>
      </c>
      <c r="R757">
        <v>-8547.9699999999993</v>
      </c>
      <c r="S757">
        <v>948.11800000000005</v>
      </c>
      <c r="T757">
        <v>1399.35</v>
      </c>
    </row>
    <row r="758" spans="1:20" x14ac:dyDescent="0.3">
      <c r="A758">
        <v>754</v>
      </c>
      <c r="B758">
        <v>1</v>
      </c>
      <c r="C758">
        <v>-15637.8</v>
      </c>
      <c r="D758">
        <v>-17116.099999999999</v>
      </c>
      <c r="E758">
        <v>-7149.56</v>
      </c>
      <c r="F758">
        <v>-10007</v>
      </c>
      <c r="G758">
        <v>840.13099999999997</v>
      </c>
      <c r="H758">
        <v>-6021.43</v>
      </c>
      <c r="I758">
        <v>-7724.52</v>
      </c>
      <c r="J758">
        <v>-2083.23</v>
      </c>
      <c r="K758">
        <v>2329.02</v>
      </c>
      <c r="L758">
        <v>-8194.2000000000007</v>
      </c>
      <c r="M758">
        <v>-1653.06</v>
      </c>
      <c r="N758">
        <v>-1557.37</v>
      </c>
      <c r="O758">
        <v>-7965.92</v>
      </c>
      <c r="P758">
        <v>293.21199999999999</v>
      </c>
      <c r="Q758">
        <v>-8036.18</v>
      </c>
      <c r="R758">
        <v>-8813.98</v>
      </c>
      <c r="S758">
        <v>948.11800000000005</v>
      </c>
      <c r="T758">
        <v>1455.53</v>
      </c>
    </row>
    <row r="759" spans="1:20" x14ac:dyDescent="0.3">
      <c r="A759">
        <v>755</v>
      </c>
      <c r="B759">
        <v>0</v>
      </c>
      <c r="C759">
        <v>-15650.1</v>
      </c>
      <c r="D759">
        <v>-18762.099999999999</v>
      </c>
      <c r="E759">
        <v>-5932.02</v>
      </c>
      <c r="F759">
        <v>-9832.35</v>
      </c>
      <c r="G759">
        <v>941.96699999999998</v>
      </c>
      <c r="H759">
        <v>-6160.99</v>
      </c>
      <c r="I759">
        <v>-7911.51</v>
      </c>
      <c r="J759">
        <v>-2048.11</v>
      </c>
      <c r="K759">
        <v>2572.1999999999998</v>
      </c>
      <c r="L759">
        <v>-8267.06</v>
      </c>
      <c r="M759">
        <v>-1732.07</v>
      </c>
      <c r="N759">
        <v>-1580.2</v>
      </c>
      <c r="O759">
        <v>-8250.3799999999992</v>
      </c>
      <c r="P759">
        <v>215.97800000000001</v>
      </c>
      <c r="Q759">
        <v>-8008.98</v>
      </c>
      <c r="R759">
        <v>-8961.4699999999993</v>
      </c>
      <c r="S759">
        <v>998.149</v>
      </c>
      <c r="T759">
        <v>1551.22</v>
      </c>
    </row>
    <row r="760" spans="1:20" x14ac:dyDescent="0.3">
      <c r="A760">
        <v>756</v>
      </c>
      <c r="B760">
        <v>1</v>
      </c>
      <c r="C760">
        <v>-15521.1</v>
      </c>
      <c r="D760">
        <v>-19148.599999999999</v>
      </c>
      <c r="E760">
        <v>-4492.2299999999996</v>
      </c>
      <c r="F760">
        <v>-9701.5400000000009</v>
      </c>
      <c r="G760">
        <v>970.947</v>
      </c>
      <c r="H760">
        <v>-6454.2</v>
      </c>
      <c r="I760">
        <v>-8013.35</v>
      </c>
      <c r="J760">
        <v>-2093.7600000000002</v>
      </c>
      <c r="K760">
        <v>2786.39</v>
      </c>
      <c r="L760">
        <v>-8385.57</v>
      </c>
      <c r="M760">
        <v>-1827.75</v>
      </c>
      <c r="N760">
        <v>-1630.23</v>
      </c>
      <c r="O760">
        <v>-8396.09</v>
      </c>
      <c r="P760">
        <v>129.03899999999999</v>
      </c>
      <c r="Q760">
        <v>-7973.84</v>
      </c>
      <c r="R760">
        <v>-8973.77</v>
      </c>
      <c r="S760">
        <v>1083.31</v>
      </c>
      <c r="T760">
        <v>1653.05</v>
      </c>
    </row>
    <row r="761" spans="1:20" x14ac:dyDescent="0.3">
      <c r="A761">
        <v>757</v>
      </c>
      <c r="B761">
        <v>0</v>
      </c>
      <c r="C761">
        <v>-16557.5</v>
      </c>
      <c r="D761">
        <v>-16628.599999999999</v>
      </c>
      <c r="E761">
        <v>-3289.63</v>
      </c>
      <c r="F761">
        <v>-9712.06</v>
      </c>
      <c r="G761">
        <v>948.11800000000005</v>
      </c>
      <c r="H761">
        <v>-6736.88</v>
      </c>
      <c r="I761">
        <v>-8075.68</v>
      </c>
      <c r="J761">
        <v>-2127.11</v>
      </c>
      <c r="K761">
        <v>2940.04</v>
      </c>
      <c r="L761">
        <v>-8487.41</v>
      </c>
      <c r="M761">
        <v>-1912.91</v>
      </c>
      <c r="N761">
        <v>-1698.71</v>
      </c>
      <c r="O761">
        <v>-8483.0400000000009</v>
      </c>
      <c r="P761">
        <v>230.876</v>
      </c>
      <c r="Q761">
        <v>-8136.23</v>
      </c>
      <c r="R761">
        <v>-8844.74</v>
      </c>
      <c r="S761">
        <v>1106.1400000000001</v>
      </c>
      <c r="T761">
        <v>1782.09</v>
      </c>
    </row>
    <row r="762" spans="1:20" x14ac:dyDescent="0.3">
      <c r="A762">
        <v>758</v>
      </c>
      <c r="B762">
        <v>1</v>
      </c>
      <c r="C762">
        <v>-16231.9</v>
      </c>
      <c r="D762">
        <v>-12532.3</v>
      </c>
      <c r="E762">
        <v>-1347.01</v>
      </c>
      <c r="F762">
        <v>-9874.44</v>
      </c>
      <c r="G762">
        <v>981.46699999999998</v>
      </c>
      <c r="H762">
        <v>-6940.56</v>
      </c>
      <c r="I762">
        <v>-8115.18</v>
      </c>
      <c r="J762">
        <v>-2172.77</v>
      </c>
      <c r="K762">
        <v>3012.89</v>
      </c>
      <c r="L762">
        <v>-8616.44</v>
      </c>
      <c r="M762">
        <v>-1969.09</v>
      </c>
      <c r="N762">
        <v>-1682.04</v>
      </c>
      <c r="O762">
        <v>-8297.83</v>
      </c>
      <c r="P762">
        <v>276.53500000000003</v>
      </c>
      <c r="Q762">
        <v>-8396.08</v>
      </c>
      <c r="R762">
        <v>-8630.5400000000009</v>
      </c>
      <c r="S762">
        <v>1139.49</v>
      </c>
      <c r="T762">
        <v>1912.91</v>
      </c>
    </row>
    <row r="763" spans="1:20" x14ac:dyDescent="0.3">
      <c r="A763">
        <v>759</v>
      </c>
      <c r="B763">
        <v>0</v>
      </c>
      <c r="C763">
        <v>-12995.6</v>
      </c>
      <c r="D763">
        <v>-10255.6</v>
      </c>
      <c r="E763">
        <v>533.56899999999996</v>
      </c>
      <c r="F763">
        <v>-10167.6</v>
      </c>
      <c r="G763">
        <v>1143.8499999999999</v>
      </c>
      <c r="H763">
        <v>-6881.81</v>
      </c>
      <c r="I763">
        <v>-8121.34</v>
      </c>
      <c r="J763">
        <v>-2172.77</v>
      </c>
      <c r="K763">
        <v>3081.38</v>
      </c>
      <c r="L763">
        <v>-8747.26</v>
      </c>
      <c r="M763">
        <v>-1998.08</v>
      </c>
      <c r="N763">
        <v>-1692.56</v>
      </c>
      <c r="O763">
        <v>-8021.3</v>
      </c>
      <c r="P763">
        <v>243.18600000000001</v>
      </c>
      <c r="Q763">
        <v>-8699.81</v>
      </c>
      <c r="R763">
        <v>-8293.4699999999993</v>
      </c>
      <c r="S763">
        <v>1201.82</v>
      </c>
      <c r="T763">
        <v>1969.09</v>
      </c>
    </row>
    <row r="764" spans="1:20" x14ac:dyDescent="0.3">
      <c r="A764">
        <v>760</v>
      </c>
      <c r="B764">
        <v>1</v>
      </c>
      <c r="C764">
        <v>-11744.5</v>
      </c>
      <c r="D764">
        <v>-8622.1</v>
      </c>
      <c r="E764">
        <v>-3.0473699999999999</v>
      </c>
      <c r="F764">
        <v>-10583.7</v>
      </c>
      <c r="G764">
        <v>1453.73</v>
      </c>
      <c r="H764">
        <v>-6426.23</v>
      </c>
      <c r="I764">
        <v>-8098.51</v>
      </c>
      <c r="J764">
        <v>-2189.44</v>
      </c>
      <c r="K764">
        <v>3064.71</v>
      </c>
      <c r="L764">
        <v>-8620.0300000000007</v>
      </c>
      <c r="M764">
        <v>-1908.55</v>
      </c>
      <c r="N764">
        <v>-1788.24</v>
      </c>
      <c r="O764">
        <v>-7794.79</v>
      </c>
      <c r="P764">
        <v>164.17699999999999</v>
      </c>
      <c r="Q764">
        <v>-9128.2000000000007</v>
      </c>
      <c r="R764">
        <v>-7969.48</v>
      </c>
      <c r="S764">
        <v>1174.6300000000001</v>
      </c>
      <c r="T764">
        <v>2164.8200000000002</v>
      </c>
    </row>
    <row r="765" spans="1:20" x14ac:dyDescent="0.3">
      <c r="A765">
        <v>761</v>
      </c>
      <c r="B765">
        <v>0</v>
      </c>
      <c r="C765">
        <v>-10402.4</v>
      </c>
      <c r="D765">
        <v>-3077.71</v>
      </c>
      <c r="E765">
        <v>-5356.35</v>
      </c>
      <c r="F765">
        <v>-11120.1</v>
      </c>
      <c r="G765">
        <v>1925.98</v>
      </c>
      <c r="H765">
        <v>-5850.33</v>
      </c>
      <c r="I765">
        <v>-8115.18</v>
      </c>
      <c r="J765">
        <v>-2262.3000000000002</v>
      </c>
      <c r="K765">
        <v>3008.53</v>
      </c>
      <c r="L765">
        <v>-8531.26</v>
      </c>
      <c r="M765">
        <v>-1733.86</v>
      </c>
      <c r="N765">
        <v>-1589.96</v>
      </c>
      <c r="O765">
        <v>-7520.05</v>
      </c>
      <c r="P765">
        <v>168.535</v>
      </c>
      <c r="Q765">
        <v>-9302.1299999999992</v>
      </c>
      <c r="R765">
        <v>-7900.99</v>
      </c>
      <c r="S765">
        <v>1122.81</v>
      </c>
      <c r="T765">
        <v>2453.66</v>
      </c>
    </row>
    <row r="766" spans="1:20" x14ac:dyDescent="0.3">
      <c r="A766">
        <v>762</v>
      </c>
      <c r="B766">
        <v>1</v>
      </c>
      <c r="C766">
        <v>-5899.01</v>
      </c>
      <c r="D766">
        <v>8809.74</v>
      </c>
      <c r="E766">
        <v>-13895.5</v>
      </c>
      <c r="F766">
        <v>-11583.7</v>
      </c>
      <c r="G766">
        <v>2591.4</v>
      </c>
      <c r="H766">
        <v>-5447.32</v>
      </c>
      <c r="I766">
        <v>-8271.4</v>
      </c>
      <c r="J766">
        <v>-2364.14</v>
      </c>
      <c r="K766">
        <v>2912.85</v>
      </c>
      <c r="L766">
        <v>-10158.299999999999</v>
      </c>
      <c r="M766">
        <v>-1769.76</v>
      </c>
      <c r="N766">
        <v>-674.43799999999999</v>
      </c>
      <c r="O766">
        <v>-7702.41</v>
      </c>
      <c r="P766">
        <v>603.83900000000006</v>
      </c>
      <c r="Q766">
        <v>-8698.2999999999993</v>
      </c>
      <c r="R766">
        <v>-8067.72</v>
      </c>
      <c r="S766">
        <v>1095.6199999999999</v>
      </c>
      <c r="T766">
        <v>2701.21</v>
      </c>
    </row>
    <row r="767" spans="1:20" x14ac:dyDescent="0.3">
      <c r="A767">
        <v>763</v>
      </c>
      <c r="B767">
        <v>0</v>
      </c>
      <c r="C767">
        <v>-6882.95</v>
      </c>
      <c r="D767">
        <v>18286.900000000001</v>
      </c>
      <c r="E767">
        <v>-17237.099999999999</v>
      </c>
      <c r="F767">
        <v>-11995.4</v>
      </c>
      <c r="G767">
        <v>3252.47</v>
      </c>
      <c r="H767">
        <v>-5316.49</v>
      </c>
      <c r="I767">
        <v>-8937.57</v>
      </c>
      <c r="J767">
        <v>-2393.13</v>
      </c>
      <c r="K767">
        <v>2694.3</v>
      </c>
      <c r="L767">
        <v>-14835.2</v>
      </c>
      <c r="M767">
        <v>-2375.4</v>
      </c>
      <c r="N767">
        <v>-71.046800000000005</v>
      </c>
      <c r="O767">
        <v>-9529.83</v>
      </c>
      <c r="P767">
        <v>906.06299999999999</v>
      </c>
      <c r="Q767">
        <v>-7625.51</v>
      </c>
      <c r="R767">
        <v>-9046.32</v>
      </c>
      <c r="S767">
        <v>893.74400000000003</v>
      </c>
      <c r="T767">
        <v>3067.26</v>
      </c>
    </row>
    <row r="768" spans="1:20" x14ac:dyDescent="0.3">
      <c r="A768">
        <v>764</v>
      </c>
      <c r="B768">
        <v>1</v>
      </c>
      <c r="C768">
        <v>-16628.099999999999</v>
      </c>
      <c r="D768">
        <v>13248.3</v>
      </c>
      <c r="E768">
        <v>-3670</v>
      </c>
      <c r="F768">
        <v>-12880.1</v>
      </c>
      <c r="G768">
        <v>4045.11</v>
      </c>
      <c r="H768">
        <v>-5160.28</v>
      </c>
      <c r="I768">
        <v>-10416.700000000001</v>
      </c>
      <c r="J768">
        <v>-2353.62</v>
      </c>
      <c r="K768">
        <v>2555.5</v>
      </c>
      <c r="L768">
        <v>-18054.8</v>
      </c>
      <c r="M768">
        <v>-2773.31</v>
      </c>
      <c r="N768">
        <v>-1443.63</v>
      </c>
      <c r="O768">
        <v>-12536.6</v>
      </c>
      <c r="P768">
        <v>-384.96300000000002</v>
      </c>
      <c r="Q768">
        <v>-6631.73</v>
      </c>
      <c r="R768">
        <v>-11707.7</v>
      </c>
      <c r="S768">
        <v>444.32400000000001</v>
      </c>
      <c r="T768">
        <v>3251.72</v>
      </c>
    </row>
    <row r="769" spans="1:20" x14ac:dyDescent="0.3">
      <c r="A769">
        <v>765</v>
      </c>
      <c r="B769">
        <v>0</v>
      </c>
      <c r="C769">
        <v>-19019.599999999999</v>
      </c>
      <c r="D769">
        <v>-4466.24</v>
      </c>
      <c r="E769">
        <v>7768.53</v>
      </c>
      <c r="F769">
        <v>-14748.1</v>
      </c>
      <c r="G769">
        <v>5395.17</v>
      </c>
      <c r="H769">
        <v>-4760.88</v>
      </c>
      <c r="I769">
        <v>-12052.3</v>
      </c>
      <c r="J769">
        <v>-2347.46</v>
      </c>
      <c r="K769">
        <v>2980.28</v>
      </c>
      <c r="L769">
        <v>-15793.9</v>
      </c>
      <c r="M769">
        <v>-2934.62</v>
      </c>
      <c r="N769">
        <v>-2258.27</v>
      </c>
      <c r="O769">
        <v>-15407.3</v>
      </c>
      <c r="P769">
        <v>-1994.46</v>
      </c>
      <c r="Q769">
        <v>-5867.02</v>
      </c>
      <c r="R769">
        <v>-15629.2</v>
      </c>
      <c r="S769">
        <v>-121.06</v>
      </c>
      <c r="T769">
        <v>2676.89</v>
      </c>
    </row>
    <row r="770" spans="1:20" x14ac:dyDescent="0.3">
      <c r="A770">
        <v>766</v>
      </c>
      <c r="B770">
        <v>1</v>
      </c>
      <c r="C770">
        <v>-19032.3</v>
      </c>
      <c r="D770">
        <v>-16933.5</v>
      </c>
      <c r="E770">
        <v>-5837.84</v>
      </c>
      <c r="F770">
        <v>-17068.3</v>
      </c>
      <c r="G770">
        <v>7183.39</v>
      </c>
      <c r="H770">
        <v>-4197.3</v>
      </c>
      <c r="I770">
        <v>-13076.9</v>
      </c>
      <c r="J770">
        <v>-2220.25</v>
      </c>
      <c r="K770">
        <v>3787.04</v>
      </c>
      <c r="L770">
        <v>-14827.8</v>
      </c>
      <c r="M770">
        <v>-4153.83</v>
      </c>
      <c r="N770">
        <v>-584.95000000000005</v>
      </c>
      <c r="O770">
        <v>-17768.900000000001</v>
      </c>
      <c r="P770">
        <v>-1941.17</v>
      </c>
      <c r="Q770">
        <v>-6070.36</v>
      </c>
      <c r="R770">
        <v>-17985.3</v>
      </c>
      <c r="S770">
        <v>-461.738</v>
      </c>
      <c r="T770">
        <v>1381.21</v>
      </c>
    </row>
    <row r="771" spans="1:20" x14ac:dyDescent="0.3">
      <c r="A771">
        <v>767</v>
      </c>
      <c r="B771">
        <v>0</v>
      </c>
      <c r="C771">
        <v>-19964.8</v>
      </c>
      <c r="D771">
        <v>-11649.6</v>
      </c>
      <c r="E771">
        <v>-15108.3</v>
      </c>
      <c r="F771">
        <v>-18936.599999999999</v>
      </c>
      <c r="G771">
        <v>9340.19</v>
      </c>
      <c r="H771">
        <v>-3531.89</v>
      </c>
      <c r="I771">
        <v>-13794.1</v>
      </c>
      <c r="J771">
        <v>-1931.39</v>
      </c>
      <c r="K771">
        <v>4433.25</v>
      </c>
      <c r="L771">
        <v>-16831.599999999999</v>
      </c>
      <c r="M771">
        <v>-5502.42</v>
      </c>
      <c r="N771">
        <v>3.62608</v>
      </c>
      <c r="O771">
        <v>-19435.3</v>
      </c>
      <c r="P771">
        <v>-1928.49</v>
      </c>
      <c r="Q771">
        <v>-7288.84</v>
      </c>
      <c r="R771">
        <v>-16720</v>
      </c>
      <c r="S771">
        <v>-469.71100000000001</v>
      </c>
      <c r="T771">
        <v>730.29600000000005</v>
      </c>
    </row>
    <row r="772" spans="1:20" x14ac:dyDescent="0.3">
      <c r="A772">
        <v>768</v>
      </c>
      <c r="B772">
        <v>1</v>
      </c>
      <c r="C772">
        <v>-20164.2</v>
      </c>
      <c r="D772">
        <v>-1451.64</v>
      </c>
      <c r="E772">
        <v>-2573.3200000000002</v>
      </c>
      <c r="F772">
        <v>-19863</v>
      </c>
      <c r="G772">
        <v>12074.7</v>
      </c>
      <c r="H772">
        <v>-2870.82</v>
      </c>
      <c r="I772">
        <v>-14148.9</v>
      </c>
      <c r="J772">
        <v>-1767.21</v>
      </c>
      <c r="K772">
        <v>4578.2299999999996</v>
      </c>
      <c r="L772">
        <v>-15705.3</v>
      </c>
      <c r="M772">
        <v>-5954.74</v>
      </c>
      <c r="N772">
        <v>-316.03899999999999</v>
      </c>
      <c r="O772">
        <v>-20079</v>
      </c>
      <c r="P772">
        <v>-3351.36</v>
      </c>
      <c r="Q772">
        <v>-7319.31</v>
      </c>
      <c r="R772">
        <v>-13726.4</v>
      </c>
      <c r="S772">
        <v>-355.54399999999998</v>
      </c>
      <c r="T772">
        <v>1677.3</v>
      </c>
    </row>
    <row r="773" spans="1:20" x14ac:dyDescent="0.3">
      <c r="A773">
        <v>769</v>
      </c>
      <c r="B773">
        <v>0</v>
      </c>
      <c r="C773">
        <v>-18503.3</v>
      </c>
      <c r="D773">
        <v>-2984.65</v>
      </c>
      <c r="E773">
        <v>14796</v>
      </c>
      <c r="F773">
        <v>-20101.8</v>
      </c>
      <c r="G773">
        <v>14670.8</v>
      </c>
      <c r="H773">
        <v>-2311.6</v>
      </c>
      <c r="I773">
        <v>-13719.8</v>
      </c>
      <c r="J773">
        <v>-1682.04</v>
      </c>
      <c r="K773">
        <v>4147.3100000000004</v>
      </c>
      <c r="L773">
        <v>-13320.4</v>
      </c>
      <c r="M773">
        <v>-5902.9</v>
      </c>
      <c r="N773">
        <v>-599.44200000000001</v>
      </c>
      <c r="O773">
        <v>-19297.3</v>
      </c>
      <c r="P773">
        <v>-4407.88</v>
      </c>
      <c r="Q773">
        <v>-5410.06</v>
      </c>
      <c r="R773">
        <v>-11711.2</v>
      </c>
      <c r="S773">
        <v>-355.54399999999998</v>
      </c>
      <c r="T773">
        <v>2784.54</v>
      </c>
    </row>
    <row r="774" spans="1:20" x14ac:dyDescent="0.3">
      <c r="A774">
        <v>770</v>
      </c>
      <c r="B774">
        <v>1</v>
      </c>
      <c r="C774">
        <v>-13229.7</v>
      </c>
      <c r="D774">
        <v>-9978.08</v>
      </c>
      <c r="E774">
        <v>14265.7</v>
      </c>
      <c r="F774">
        <v>-19947.5</v>
      </c>
      <c r="G774">
        <v>16197.7</v>
      </c>
      <c r="H774">
        <v>-1914.73</v>
      </c>
      <c r="I774">
        <v>-12727.9</v>
      </c>
      <c r="J774">
        <v>-1575.86</v>
      </c>
      <c r="K774">
        <v>3263.36</v>
      </c>
      <c r="L774">
        <v>-12081</v>
      </c>
      <c r="M774">
        <v>-5975.75</v>
      </c>
      <c r="N774">
        <v>-1171</v>
      </c>
      <c r="O774">
        <v>-15999</v>
      </c>
      <c r="P774">
        <v>-3468.18</v>
      </c>
      <c r="Q774">
        <v>-3858.46</v>
      </c>
      <c r="R774">
        <v>-11073.7</v>
      </c>
      <c r="S774">
        <v>-505.57799999999997</v>
      </c>
      <c r="T774">
        <v>2914.68</v>
      </c>
    </row>
    <row r="775" spans="1:20" x14ac:dyDescent="0.3">
      <c r="A775">
        <v>771</v>
      </c>
      <c r="B775">
        <v>0</v>
      </c>
      <c r="C775">
        <v>-9331.84</v>
      </c>
      <c r="D775">
        <v>-8955.0400000000009</v>
      </c>
      <c r="E775">
        <v>939.072</v>
      </c>
      <c r="F775">
        <v>-18840</v>
      </c>
      <c r="G775">
        <v>16181.5</v>
      </c>
      <c r="H775">
        <v>-1827.73</v>
      </c>
      <c r="I775">
        <v>-11705.1</v>
      </c>
      <c r="J775">
        <v>-1344.99</v>
      </c>
      <c r="K775">
        <v>2213.41</v>
      </c>
      <c r="L775">
        <v>-10542.1</v>
      </c>
      <c r="M775">
        <v>-6077.59</v>
      </c>
      <c r="N775">
        <v>-1238.81</v>
      </c>
      <c r="O775">
        <v>-11759.2</v>
      </c>
      <c r="P775">
        <v>-1378.77</v>
      </c>
      <c r="Q775">
        <v>-4166.07</v>
      </c>
      <c r="R775">
        <v>-10882.3</v>
      </c>
      <c r="S775">
        <v>-827.779</v>
      </c>
      <c r="T775">
        <v>2519.64</v>
      </c>
    </row>
    <row r="776" spans="1:20" x14ac:dyDescent="0.3">
      <c r="A776">
        <v>772</v>
      </c>
      <c r="B776">
        <v>1</v>
      </c>
      <c r="C776">
        <v>-8760.0400000000009</v>
      </c>
      <c r="D776">
        <v>-6868.15</v>
      </c>
      <c r="E776">
        <v>-10668.6</v>
      </c>
      <c r="F776">
        <v>-16948.099999999999</v>
      </c>
      <c r="G776">
        <v>14064.7</v>
      </c>
      <c r="H776">
        <v>-1879.57</v>
      </c>
      <c r="I776">
        <v>-10813.2</v>
      </c>
      <c r="J776">
        <v>-1118.47</v>
      </c>
      <c r="K776">
        <v>1186.29</v>
      </c>
      <c r="L776">
        <v>-9260.14</v>
      </c>
      <c r="M776">
        <v>-5906.56</v>
      </c>
      <c r="N776">
        <v>-554.21</v>
      </c>
      <c r="O776">
        <v>-9088.42</v>
      </c>
      <c r="P776">
        <v>-70.331999999999994</v>
      </c>
      <c r="Q776">
        <v>-6006.81</v>
      </c>
      <c r="R776">
        <v>-10528.6</v>
      </c>
      <c r="S776">
        <v>-1137.6500000000001</v>
      </c>
      <c r="T776">
        <v>2341.3000000000002</v>
      </c>
    </row>
    <row r="777" spans="1:20" x14ac:dyDescent="0.3">
      <c r="A777">
        <v>773</v>
      </c>
      <c r="B777">
        <v>0</v>
      </c>
      <c r="C777">
        <v>-7130.54</v>
      </c>
      <c r="D777">
        <v>-5252.8</v>
      </c>
      <c r="E777">
        <v>-11214.7</v>
      </c>
      <c r="F777">
        <v>-15970.5</v>
      </c>
      <c r="G777">
        <v>9042.36</v>
      </c>
      <c r="H777">
        <v>-1790.05</v>
      </c>
      <c r="I777">
        <v>-9844.0499999999993</v>
      </c>
      <c r="J777">
        <v>-960.45100000000002</v>
      </c>
      <c r="K777">
        <v>259.18799999999999</v>
      </c>
      <c r="L777">
        <v>-8949.1200000000008</v>
      </c>
      <c r="M777">
        <v>-5292.98</v>
      </c>
      <c r="N777">
        <v>256.20600000000002</v>
      </c>
      <c r="O777">
        <v>-7400.91</v>
      </c>
      <c r="P777">
        <v>391.39</v>
      </c>
      <c r="Q777">
        <v>-7508.44</v>
      </c>
      <c r="R777">
        <v>-9831.7099999999991</v>
      </c>
      <c r="S777">
        <v>-1376.51</v>
      </c>
      <c r="T777">
        <v>2576.4899999999998</v>
      </c>
    </row>
    <row r="778" spans="1:20" x14ac:dyDescent="0.3">
      <c r="A778">
        <v>774</v>
      </c>
      <c r="B778">
        <v>1</v>
      </c>
      <c r="C778">
        <v>-4716.25</v>
      </c>
      <c r="D778">
        <v>-3718.3</v>
      </c>
      <c r="E778">
        <v>-6694</v>
      </c>
      <c r="F778">
        <v>-16655.7</v>
      </c>
      <c r="G778">
        <v>1443.83</v>
      </c>
      <c r="H778">
        <v>-2132.1</v>
      </c>
      <c r="I778">
        <v>-8787.93</v>
      </c>
      <c r="J778">
        <v>-769.096</v>
      </c>
      <c r="K778">
        <v>-464.226</v>
      </c>
      <c r="L778">
        <v>-9319.5</v>
      </c>
      <c r="M778">
        <v>-4575.74</v>
      </c>
      <c r="N778">
        <v>586.40700000000004</v>
      </c>
      <c r="O778">
        <v>-6532.48</v>
      </c>
      <c r="P778">
        <v>1277.83</v>
      </c>
      <c r="Q778">
        <v>-7399.09</v>
      </c>
      <c r="R778">
        <v>-8850.27</v>
      </c>
      <c r="S778">
        <v>-1422.18</v>
      </c>
      <c r="T778">
        <v>2938.2</v>
      </c>
    </row>
    <row r="779" spans="1:20" x14ac:dyDescent="0.3">
      <c r="A779">
        <v>775</v>
      </c>
      <c r="B779">
        <v>0</v>
      </c>
      <c r="C779">
        <v>-1476.36</v>
      </c>
      <c r="D779">
        <v>-1821.4</v>
      </c>
      <c r="E779">
        <v>-5378.33</v>
      </c>
      <c r="F779">
        <v>-18217.400000000001</v>
      </c>
      <c r="G779">
        <v>-5564.34</v>
      </c>
      <c r="H779">
        <v>-3625.94</v>
      </c>
      <c r="I779">
        <v>-7950.33</v>
      </c>
      <c r="J779">
        <v>-615.41</v>
      </c>
      <c r="K779">
        <v>-979.62099999999998</v>
      </c>
      <c r="L779">
        <v>-9855.89</v>
      </c>
      <c r="M779">
        <v>-3904.16</v>
      </c>
      <c r="N779">
        <v>565.40499999999997</v>
      </c>
      <c r="O779">
        <v>-6547.98</v>
      </c>
      <c r="P779">
        <v>2704.33</v>
      </c>
      <c r="Q779">
        <v>-6540.49</v>
      </c>
      <c r="R779">
        <v>-7889.82</v>
      </c>
      <c r="S779">
        <v>-1372.17</v>
      </c>
      <c r="T779">
        <v>3170.9</v>
      </c>
    </row>
    <row r="780" spans="1:20" x14ac:dyDescent="0.3">
      <c r="A780">
        <v>776</v>
      </c>
      <c r="B780">
        <v>1</v>
      </c>
      <c r="C780">
        <v>-1164.29</v>
      </c>
      <c r="D780">
        <v>-390.71699999999998</v>
      </c>
      <c r="E780">
        <v>-6943.69</v>
      </c>
      <c r="F780">
        <v>-19382.7</v>
      </c>
      <c r="G780">
        <v>-9083.1200000000008</v>
      </c>
      <c r="H780">
        <v>-5725.86</v>
      </c>
      <c r="I780">
        <v>-7418.26</v>
      </c>
      <c r="J780">
        <v>-492.56400000000002</v>
      </c>
      <c r="K780">
        <v>-1235.1500000000001</v>
      </c>
      <c r="L780">
        <v>-10202.799999999999</v>
      </c>
      <c r="M780">
        <v>-3282.58</v>
      </c>
      <c r="N780">
        <v>340.71199999999999</v>
      </c>
      <c r="O780">
        <v>-7330.07</v>
      </c>
      <c r="P780">
        <v>4078.33</v>
      </c>
      <c r="Q780">
        <v>-5817.07</v>
      </c>
      <c r="R780">
        <v>-7104.06</v>
      </c>
      <c r="S780">
        <v>-1270.33</v>
      </c>
      <c r="T780">
        <v>3289.41</v>
      </c>
    </row>
    <row r="781" spans="1:20" x14ac:dyDescent="0.3">
      <c r="A781">
        <v>777</v>
      </c>
      <c r="B781">
        <v>0</v>
      </c>
      <c r="C781">
        <v>-4322.3100000000004</v>
      </c>
      <c r="D781">
        <v>6.8239000000000001</v>
      </c>
      <c r="E781">
        <v>-7192.92</v>
      </c>
      <c r="F781">
        <v>-18933.900000000001</v>
      </c>
      <c r="G781">
        <v>-8986.65</v>
      </c>
      <c r="H781">
        <v>-6930.03</v>
      </c>
      <c r="I781">
        <v>-7023.22</v>
      </c>
      <c r="J781">
        <v>-188.863</v>
      </c>
      <c r="K781">
        <v>-1337</v>
      </c>
      <c r="L781">
        <v>-10137.9</v>
      </c>
      <c r="M781">
        <v>-2812.86</v>
      </c>
      <c r="N781">
        <v>74.679000000000002</v>
      </c>
      <c r="O781">
        <v>-8334.36</v>
      </c>
      <c r="P781">
        <v>5057.29</v>
      </c>
      <c r="Q781">
        <v>-5134.99</v>
      </c>
      <c r="R781">
        <v>-6532.49</v>
      </c>
      <c r="S781">
        <v>-1207.98</v>
      </c>
      <c r="T781">
        <v>3407.92</v>
      </c>
    </row>
    <row r="782" spans="1:20" x14ac:dyDescent="0.3">
      <c r="A782">
        <v>778</v>
      </c>
      <c r="B782">
        <v>1</v>
      </c>
      <c r="C782">
        <v>-7484.4</v>
      </c>
      <c r="D782">
        <v>811.74900000000002</v>
      </c>
      <c r="E782">
        <v>-6622.65</v>
      </c>
      <c r="F782">
        <v>-16741.3</v>
      </c>
      <c r="G782">
        <v>-6171.85</v>
      </c>
      <c r="H782">
        <v>-6652.84</v>
      </c>
      <c r="I782">
        <v>-6594.83</v>
      </c>
      <c r="J782">
        <v>322.86</v>
      </c>
      <c r="K782">
        <v>-1382.67</v>
      </c>
      <c r="L782">
        <v>-9855.24</v>
      </c>
      <c r="M782">
        <v>-2590.66</v>
      </c>
      <c r="N782">
        <v>-122.845</v>
      </c>
      <c r="O782">
        <v>-9244.81</v>
      </c>
      <c r="P782">
        <v>5607.86</v>
      </c>
      <c r="Q782">
        <v>-4301.0600000000004</v>
      </c>
      <c r="R782">
        <v>-6181.28</v>
      </c>
      <c r="S782">
        <v>-1251.82</v>
      </c>
      <c r="T782">
        <v>3476.43</v>
      </c>
    </row>
    <row r="783" spans="1:20" x14ac:dyDescent="0.3">
      <c r="A783">
        <v>779</v>
      </c>
      <c r="B783">
        <v>0</v>
      </c>
      <c r="C783">
        <v>-8125.03</v>
      </c>
      <c r="D783">
        <v>1432.68</v>
      </c>
      <c r="E783">
        <v>-6823.85</v>
      </c>
      <c r="F783">
        <v>-13734.6</v>
      </c>
      <c r="G783">
        <v>-2460.89</v>
      </c>
      <c r="H783">
        <v>-5741.74</v>
      </c>
      <c r="I783">
        <v>-6087.44</v>
      </c>
      <c r="J783">
        <v>1044.45</v>
      </c>
      <c r="K783">
        <v>-1432.68</v>
      </c>
      <c r="L783">
        <v>-9634.8700000000008</v>
      </c>
      <c r="M783">
        <v>-2534.48</v>
      </c>
      <c r="N783">
        <v>-353.70400000000001</v>
      </c>
      <c r="O783">
        <v>-9645.3700000000008</v>
      </c>
      <c r="P783">
        <v>5601.04</v>
      </c>
      <c r="Q783">
        <v>-3486.28</v>
      </c>
      <c r="R783">
        <v>-6027.59</v>
      </c>
      <c r="S783">
        <v>-1393.17</v>
      </c>
      <c r="T783">
        <v>3426.43</v>
      </c>
    </row>
    <row r="784" spans="1:20" x14ac:dyDescent="0.3">
      <c r="A784">
        <v>780</v>
      </c>
      <c r="B784">
        <v>1</v>
      </c>
      <c r="C784">
        <v>-8149.16</v>
      </c>
      <c r="D784">
        <v>1951.22</v>
      </c>
      <c r="E784">
        <v>-5805.28</v>
      </c>
      <c r="F784">
        <v>-11030.4</v>
      </c>
      <c r="G784">
        <v>426.00200000000001</v>
      </c>
      <c r="H784">
        <v>-4356.58</v>
      </c>
      <c r="I784">
        <v>-5651.04</v>
      </c>
      <c r="J784">
        <v>1717.87</v>
      </c>
      <c r="K784">
        <v>-1601.19</v>
      </c>
      <c r="L784">
        <v>-9504.02</v>
      </c>
      <c r="M784">
        <v>-2555.48</v>
      </c>
      <c r="N784">
        <v>-530.23199999999997</v>
      </c>
      <c r="O784">
        <v>-9316.35</v>
      </c>
      <c r="P784">
        <v>4922.6400000000003</v>
      </c>
      <c r="Q784">
        <v>-3037.55</v>
      </c>
      <c r="R784">
        <v>-6004.75</v>
      </c>
      <c r="S784">
        <v>-1495.02</v>
      </c>
      <c r="T784">
        <v>3341.25</v>
      </c>
    </row>
    <row r="785" spans="1:20" x14ac:dyDescent="0.3">
      <c r="A785">
        <v>781</v>
      </c>
      <c r="B785">
        <v>0</v>
      </c>
      <c r="C785">
        <v>-9084.94</v>
      </c>
      <c r="D785">
        <v>2951.17</v>
      </c>
      <c r="E785">
        <v>-4520.2299999999996</v>
      </c>
      <c r="F785">
        <v>-9297.2000000000007</v>
      </c>
      <c r="G785">
        <v>1992.56</v>
      </c>
      <c r="H785">
        <v>-2947.4</v>
      </c>
      <c r="I785">
        <v>-5441.18</v>
      </c>
      <c r="J785">
        <v>2148.09</v>
      </c>
      <c r="K785">
        <v>-1904.89</v>
      </c>
      <c r="L785">
        <v>-9431.18</v>
      </c>
      <c r="M785">
        <v>-2663.5</v>
      </c>
      <c r="N785">
        <v>-519.73400000000004</v>
      </c>
      <c r="O785">
        <v>-9228.1299999999992</v>
      </c>
      <c r="P785">
        <v>3956.02</v>
      </c>
      <c r="Q785">
        <v>-3473.39</v>
      </c>
      <c r="R785">
        <v>-6038.08</v>
      </c>
      <c r="S785">
        <v>-1524.02</v>
      </c>
      <c r="T785">
        <v>3251.74</v>
      </c>
    </row>
    <row r="786" spans="1:20" x14ac:dyDescent="0.3">
      <c r="A786">
        <v>782</v>
      </c>
      <c r="B786">
        <v>1</v>
      </c>
      <c r="C786">
        <v>-9528.7000000000007</v>
      </c>
      <c r="D786">
        <v>2976.42</v>
      </c>
      <c r="E786">
        <v>-5443.1</v>
      </c>
      <c r="F786">
        <v>-7845.38</v>
      </c>
      <c r="G786">
        <v>1982.62</v>
      </c>
      <c r="H786">
        <v>-3097.48</v>
      </c>
      <c r="I786">
        <v>-5439.34</v>
      </c>
      <c r="J786">
        <v>2464.13</v>
      </c>
      <c r="K786">
        <v>-2283.27</v>
      </c>
      <c r="L786">
        <v>-9412.67</v>
      </c>
      <c r="M786">
        <v>-2719.67</v>
      </c>
      <c r="N786">
        <v>-490.726</v>
      </c>
      <c r="O786">
        <v>-9222.52</v>
      </c>
      <c r="P786">
        <v>2776.41</v>
      </c>
      <c r="Q786">
        <v>-4810.38</v>
      </c>
      <c r="R786">
        <v>-6183.76</v>
      </c>
      <c r="S786">
        <v>-1484.52</v>
      </c>
      <c r="T786">
        <v>3127.06</v>
      </c>
    </row>
    <row r="787" spans="1:20" x14ac:dyDescent="0.3">
      <c r="A787">
        <v>783</v>
      </c>
      <c r="B787">
        <v>0</v>
      </c>
      <c r="C787">
        <v>-8806.48</v>
      </c>
      <c r="D787">
        <v>1357.93</v>
      </c>
      <c r="E787">
        <v>-7209.68</v>
      </c>
      <c r="F787">
        <v>-5744.82</v>
      </c>
      <c r="G787">
        <v>309.81</v>
      </c>
      <c r="H787">
        <v>-5614.72</v>
      </c>
      <c r="I787">
        <v>-5697.36</v>
      </c>
      <c r="J787">
        <v>2730.17</v>
      </c>
      <c r="K787">
        <v>-2538.81</v>
      </c>
      <c r="L787">
        <v>-9414.51</v>
      </c>
      <c r="M787">
        <v>-2848.68</v>
      </c>
      <c r="N787">
        <v>-496.89699999999999</v>
      </c>
      <c r="O787">
        <v>-8618.25</v>
      </c>
      <c r="P787">
        <v>1250.55</v>
      </c>
      <c r="Q787">
        <v>-5943.04</v>
      </c>
      <c r="R787">
        <v>-6404.12</v>
      </c>
      <c r="S787">
        <v>-1428.35</v>
      </c>
      <c r="T787">
        <v>3014.72</v>
      </c>
    </row>
    <row r="788" spans="1:20" x14ac:dyDescent="0.3">
      <c r="A788">
        <v>784</v>
      </c>
      <c r="B788">
        <v>1</v>
      </c>
      <c r="C788">
        <v>-7998.51</v>
      </c>
      <c r="D788">
        <v>-554.33299999999997</v>
      </c>
      <c r="E788">
        <v>-7690.49</v>
      </c>
      <c r="F788">
        <v>-3256.02</v>
      </c>
      <c r="G788">
        <v>-1406.14</v>
      </c>
      <c r="H788">
        <v>-8991.14</v>
      </c>
      <c r="I788">
        <v>-6192.41</v>
      </c>
      <c r="J788">
        <v>2861.02</v>
      </c>
      <c r="K788">
        <v>-2457.3200000000002</v>
      </c>
      <c r="L788">
        <v>-9239.83</v>
      </c>
      <c r="M788">
        <v>-3079.54</v>
      </c>
      <c r="N788">
        <v>-440.72500000000002</v>
      </c>
      <c r="O788">
        <v>-8905.91</v>
      </c>
      <c r="P788">
        <v>-25.948399999999999</v>
      </c>
      <c r="Q788">
        <v>-6283.13</v>
      </c>
      <c r="R788">
        <v>-6584.98</v>
      </c>
      <c r="S788">
        <v>-1366.01</v>
      </c>
      <c r="T788">
        <v>2906.7</v>
      </c>
    </row>
    <row r="789" spans="1:20" x14ac:dyDescent="0.3">
      <c r="A789">
        <v>785</v>
      </c>
      <c r="B789">
        <v>0</v>
      </c>
      <c r="C789">
        <v>-8411.4699999999993</v>
      </c>
      <c r="D789">
        <v>-1522.18</v>
      </c>
      <c r="E789">
        <v>-7114.59</v>
      </c>
      <c r="F789">
        <v>-1367.23</v>
      </c>
      <c r="G789">
        <v>-1550.56</v>
      </c>
      <c r="H789">
        <v>-10997.2</v>
      </c>
      <c r="I789">
        <v>-6857.81</v>
      </c>
      <c r="J789">
        <v>2767.2</v>
      </c>
      <c r="K789">
        <v>-2018.45</v>
      </c>
      <c r="L789">
        <v>-9042.31</v>
      </c>
      <c r="M789">
        <v>-3356.07</v>
      </c>
      <c r="N789">
        <v>-361.71600000000001</v>
      </c>
      <c r="O789">
        <v>-9712.66</v>
      </c>
      <c r="P789">
        <v>-1011.08</v>
      </c>
      <c r="Q789">
        <v>-5789.94</v>
      </c>
      <c r="R789">
        <v>-6709.67</v>
      </c>
      <c r="S789">
        <v>-1343.17</v>
      </c>
      <c r="T789">
        <v>2850.53</v>
      </c>
    </row>
    <row r="790" spans="1:20" x14ac:dyDescent="0.3">
      <c r="A790">
        <v>786</v>
      </c>
      <c r="B790">
        <v>1</v>
      </c>
      <c r="C790">
        <v>-9531.7900000000009</v>
      </c>
      <c r="D790">
        <v>-1842.53</v>
      </c>
      <c r="E790">
        <v>-6528.19</v>
      </c>
      <c r="F790">
        <v>-1067.24</v>
      </c>
      <c r="G790">
        <v>-1018.49</v>
      </c>
      <c r="H790">
        <v>-10396.6</v>
      </c>
      <c r="I790">
        <v>-7485.56</v>
      </c>
      <c r="J790">
        <v>2424</v>
      </c>
      <c r="K790">
        <v>-1332.06</v>
      </c>
      <c r="L790">
        <v>-8861.4500000000007</v>
      </c>
      <c r="M790">
        <v>-3632.6</v>
      </c>
      <c r="N790">
        <v>-316.03899999999999</v>
      </c>
      <c r="O790">
        <v>-10392.299999999999</v>
      </c>
      <c r="P790">
        <v>-1672.17</v>
      </c>
      <c r="Q790">
        <v>-4949.8500000000004</v>
      </c>
      <c r="R790">
        <v>-6755.34</v>
      </c>
      <c r="S790">
        <v>-1359.83</v>
      </c>
      <c r="T790">
        <v>2771.52</v>
      </c>
    </row>
    <row r="791" spans="1:20" x14ac:dyDescent="0.3">
      <c r="A791">
        <v>787</v>
      </c>
      <c r="B791">
        <v>0</v>
      </c>
      <c r="C791">
        <v>-9750.9500000000007</v>
      </c>
      <c r="D791">
        <v>-2293.7399999999998</v>
      </c>
      <c r="E791">
        <v>-5862.8</v>
      </c>
      <c r="F791">
        <v>-1984.47</v>
      </c>
      <c r="G791">
        <v>-706.774</v>
      </c>
      <c r="H791">
        <v>-8156.63</v>
      </c>
      <c r="I791">
        <v>-7932.46</v>
      </c>
      <c r="J791">
        <v>1989.46</v>
      </c>
      <c r="K791">
        <v>-496.30700000000002</v>
      </c>
      <c r="L791">
        <v>-8636.7800000000007</v>
      </c>
      <c r="M791">
        <v>-3792.47</v>
      </c>
      <c r="N791">
        <v>-366.03399999999999</v>
      </c>
      <c r="O791">
        <v>-10649.7</v>
      </c>
      <c r="P791">
        <v>-2164.7399999999998</v>
      </c>
      <c r="Q791">
        <v>-4241.24</v>
      </c>
      <c r="R791">
        <v>-6722.01</v>
      </c>
      <c r="S791">
        <v>-1349.34</v>
      </c>
      <c r="T791">
        <v>2675.85</v>
      </c>
    </row>
    <row r="792" spans="1:20" x14ac:dyDescent="0.3">
      <c r="A792">
        <v>788</v>
      </c>
      <c r="B792">
        <v>1</v>
      </c>
      <c r="C792">
        <v>-8962.74</v>
      </c>
      <c r="D792">
        <v>-2334.5300000000002</v>
      </c>
      <c r="E792">
        <v>-5518.33</v>
      </c>
      <c r="F792">
        <v>-3063.42</v>
      </c>
      <c r="G792">
        <v>-792.53700000000003</v>
      </c>
      <c r="H792">
        <v>-5241.3900000000003</v>
      </c>
      <c r="I792">
        <v>-8271.32</v>
      </c>
      <c r="J792">
        <v>1588.24</v>
      </c>
      <c r="K792">
        <v>293.767</v>
      </c>
      <c r="L792">
        <v>-8304.08</v>
      </c>
      <c r="M792">
        <v>-3725.82</v>
      </c>
      <c r="N792">
        <v>-517.87199999999996</v>
      </c>
      <c r="O792">
        <v>-10360.200000000001</v>
      </c>
      <c r="P792">
        <v>-2553.6</v>
      </c>
      <c r="Q792">
        <v>-4056.65</v>
      </c>
      <c r="R792">
        <v>-6643.01</v>
      </c>
      <c r="S792">
        <v>-1336.99</v>
      </c>
      <c r="T792">
        <v>2574</v>
      </c>
    </row>
    <row r="793" spans="1:20" x14ac:dyDescent="0.3">
      <c r="A793">
        <v>789</v>
      </c>
      <c r="B793">
        <v>0</v>
      </c>
      <c r="C793">
        <v>-8447.8799999999992</v>
      </c>
      <c r="D793">
        <v>-1481.53</v>
      </c>
      <c r="E793">
        <v>-5743.01</v>
      </c>
      <c r="F793">
        <v>-3567.8</v>
      </c>
      <c r="G793">
        <v>-1333.24</v>
      </c>
      <c r="H793">
        <v>-2337.16</v>
      </c>
      <c r="I793">
        <v>-8454.0499999999993</v>
      </c>
      <c r="J793">
        <v>1282.69</v>
      </c>
      <c r="K793">
        <v>983.87900000000002</v>
      </c>
      <c r="L793">
        <v>-7981.87</v>
      </c>
      <c r="M793">
        <v>-3551.14</v>
      </c>
      <c r="N793">
        <v>-698.73199999999997</v>
      </c>
      <c r="O793">
        <v>-9494.85</v>
      </c>
      <c r="P793">
        <v>-2954.82</v>
      </c>
      <c r="Q793">
        <v>-4331.3100000000004</v>
      </c>
      <c r="R793">
        <v>-6597.32</v>
      </c>
      <c r="S793">
        <v>-1416</v>
      </c>
      <c r="T793">
        <v>2528.3200000000002</v>
      </c>
    </row>
    <row r="794" spans="1:20" x14ac:dyDescent="0.3">
      <c r="A794">
        <v>790</v>
      </c>
      <c r="B794">
        <v>1</v>
      </c>
      <c r="C794">
        <v>-8626.86</v>
      </c>
      <c r="D794">
        <v>-267.37099999999998</v>
      </c>
      <c r="E794">
        <v>-5975.73</v>
      </c>
      <c r="F794">
        <v>-2826.58</v>
      </c>
      <c r="G794">
        <v>-1682.05</v>
      </c>
      <c r="H794">
        <v>-529.67200000000003</v>
      </c>
      <c r="I794">
        <v>-8420.73</v>
      </c>
      <c r="J794">
        <v>1045.67</v>
      </c>
      <c r="K794">
        <v>1370.31</v>
      </c>
      <c r="L794">
        <v>-7755.32</v>
      </c>
      <c r="M794">
        <v>-3386.94</v>
      </c>
      <c r="N794">
        <v>-856.75</v>
      </c>
      <c r="O794">
        <v>-8476.34</v>
      </c>
      <c r="P794">
        <v>-3327.02</v>
      </c>
      <c r="Q794">
        <v>-4799.1899999999996</v>
      </c>
      <c r="R794">
        <v>-6597.32</v>
      </c>
      <c r="S794">
        <v>-1495.01</v>
      </c>
      <c r="T794">
        <v>2494.9899999999998</v>
      </c>
    </row>
    <row r="795" spans="1:20" x14ac:dyDescent="0.3">
      <c r="A795">
        <v>791</v>
      </c>
      <c r="B795">
        <v>0</v>
      </c>
      <c r="C795">
        <v>-8842.92</v>
      </c>
      <c r="D795">
        <v>595.00099999999998</v>
      </c>
      <c r="E795">
        <v>-6160.89</v>
      </c>
      <c r="F795">
        <v>-1435.86</v>
      </c>
      <c r="G795">
        <v>-1675.87</v>
      </c>
      <c r="H795">
        <v>-851.67</v>
      </c>
      <c r="I795">
        <v>-8225.08</v>
      </c>
      <c r="J795">
        <v>758.65</v>
      </c>
      <c r="K795">
        <v>1361.71</v>
      </c>
      <c r="L795">
        <v>-7597.31</v>
      </c>
      <c r="M795">
        <v>-3285.09</v>
      </c>
      <c r="N795">
        <v>-948.11800000000005</v>
      </c>
      <c r="O795">
        <v>-7719.57</v>
      </c>
      <c r="P795">
        <v>-3638.76</v>
      </c>
      <c r="Q795">
        <v>-5162.79</v>
      </c>
      <c r="R795">
        <v>-6580.66</v>
      </c>
      <c r="S795">
        <v>-1557.35</v>
      </c>
      <c r="T795">
        <v>2465.9699999999998</v>
      </c>
    </row>
    <row r="796" spans="1:20" x14ac:dyDescent="0.3">
      <c r="A796">
        <v>792</v>
      </c>
      <c r="B796">
        <v>1</v>
      </c>
      <c r="C796">
        <v>-8738.65</v>
      </c>
      <c r="D796">
        <v>1019.07</v>
      </c>
      <c r="E796">
        <v>-6387.44</v>
      </c>
      <c r="F796">
        <v>-367.35700000000003</v>
      </c>
      <c r="G796">
        <v>-1882</v>
      </c>
      <c r="H796">
        <v>-3056.43</v>
      </c>
      <c r="I796">
        <v>-7886.2</v>
      </c>
      <c r="J796">
        <v>403.10700000000003</v>
      </c>
      <c r="K796">
        <v>1124.68</v>
      </c>
      <c r="L796">
        <v>-7405.96</v>
      </c>
      <c r="M796">
        <v>-3272.73</v>
      </c>
      <c r="N796">
        <v>-998.10599999999999</v>
      </c>
      <c r="O796">
        <v>-7058.48</v>
      </c>
      <c r="P796">
        <v>-3836.28</v>
      </c>
      <c r="Q796">
        <v>-5220.83</v>
      </c>
      <c r="R796">
        <v>-6524.49</v>
      </c>
      <c r="S796">
        <v>-1596.86</v>
      </c>
      <c r="T796">
        <v>2455.4899999999998</v>
      </c>
    </row>
    <row r="797" spans="1:20" x14ac:dyDescent="0.3">
      <c r="A797">
        <v>793</v>
      </c>
      <c r="B797">
        <v>0</v>
      </c>
      <c r="C797">
        <v>-8416.43</v>
      </c>
      <c r="D797">
        <v>1241.32</v>
      </c>
      <c r="E797">
        <v>-6395.5</v>
      </c>
      <c r="F797">
        <v>557.91300000000001</v>
      </c>
      <c r="G797">
        <v>-2199.92</v>
      </c>
      <c r="H797">
        <v>-5700.82</v>
      </c>
      <c r="I797">
        <v>-7586.83</v>
      </c>
      <c r="J797">
        <v>47.564799999999998</v>
      </c>
      <c r="K797">
        <v>854.32600000000002</v>
      </c>
      <c r="L797">
        <v>-7168.93</v>
      </c>
      <c r="M797">
        <v>-3318.41</v>
      </c>
      <c r="N797">
        <v>-1099.96</v>
      </c>
      <c r="O797">
        <v>-6649.19</v>
      </c>
      <c r="P797">
        <v>-3967.16</v>
      </c>
      <c r="Q797">
        <v>-5125.16</v>
      </c>
      <c r="R797">
        <v>-6395.5</v>
      </c>
      <c r="S797">
        <v>-1619.7</v>
      </c>
      <c r="T797">
        <v>2376.48</v>
      </c>
    </row>
    <row r="798" spans="1:20" x14ac:dyDescent="0.3">
      <c r="A798">
        <v>794</v>
      </c>
      <c r="B798">
        <v>1</v>
      </c>
      <c r="C798">
        <v>-8223.2099999999991</v>
      </c>
      <c r="D798">
        <v>1147.52</v>
      </c>
      <c r="E798">
        <v>-6197.97</v>
      </c>
      <c r="F798">
        <v>1239.43</v>
      </c>
      <c r="G798">
        <v>-2324.61</v>
      </c>
      <c r="H798">
        <v>-7554.58</v>
      </c>
      <c r="I798">
        <v>-7310.29</v>
      </c>
      <c r="J798">
        <v>-291.31599999999997</v>
      </c>
      <c r="K798">
        <v>604.93600000000004</v>
      </c>
      <c r="L798">
        <v>-6948.57</v>
      </c>
      <c r="M798">
        <v>-3335.08</v>
      </c>
      <c r="N798">
        <v>-1178.97</v>
      </c>
      <c r="O798">
        <v>-6457.85</v>
      </c>
      <c r="P798">
        <v>-3890.03</v>
      </c>
      <c r="Q798">
        <v>-4956.66</v>
      </c>
      <c r="R798">
        <v>-6197.97</v>
      </c>
      <c r="S798">
        <v>-1603.04</v>
      </c>
      <c r="T798">
        <v>2314.13</v>
      </c>
    </row>
    <row r="799" spans="1:20" x14ac:dyDescent="0.3">
      <c r="A799">
        <v>795</v>
      </c>
      <c r="B799">
        <v>0</v>
      </c>
      <c r="C799">
        <v>-8177.52</v>
      </c>
      <c r="D799">
        <v>904.31500000000005</v>
      </c>
      <c r="E799">
        <v>-6050.44</v>
      </c>
      <c r="F799">
        <v>1222.24</v>
      </c>
      <c r="G799">
        <v>-2286.9899999999998</v>
      </c>
      <c r="H799">
        <v>-8250.35</v>
      </c>
      <c r="I799">
        <v>-7067.08</v>
      </c>
      <c r="J799">
        <v>-607.35199999999998</v>
      </c>
      <c r="K799">
        <v>496.90199999999999</v>
      </c>
      <c r="L799">
        <v>-6784.37</v>
      </c>
      <c r="M799">
        <v>-3391.24</v>
      </c>
      <c r="N799">
        <v>-1241.31</v>
      </c>
      <c r="O799">
        <v>-6220.82</v>
      </c>
      <c r="P799">
        <v>-3419.74</v>
      </c>
      <c r="Q799">
        <v>-4769.62</v>
      </c>
      <c r="R799">
        <v>-5983.79</v>
      </c>
      <c r="S799">
        <v>-1546.87</v>
      </c>
      <c r="T799">
        <v>2257.96</v>
      </c>
    </row>
    <row r="800" spans="1:20" x14ac:dyDescent="0.3">
      <c r="A800">
        <v>796</v>
      </c>
      <c r="B800">
        <v>1</v>
      </c>
      <c r="C800">
        <v>-8210.84</v>
      </c>
      <c r="D800">
        <v>790.09900000000005</v>
      </c>
      <c r="E800">
        <v>-5871.46</v>
      </c>
      <c r="F800">
        <v>514.92399999999998</v>
      </c>
      <c r="G800">
        <v>-2056.14</v>
      </c>
      <c r="H800">
        <v>-7946.15</v>
      </c>
      <c r="I800">
        <v>-6836.24</v>
      </c>
      <c r="J800">
        <v>-923.38900000000001</v>
      </c>
      <c r="K800">
        <v>507.38200000000001</v>
      </c>
      <c r="L800">
        <v>-6615.87</v>
      </c>
      <c r="M800">
        <v>-3470.25</v>
      </c>
      <c r="N800">
        <v>-1280.82</v>
      </c>
      <c r="O800">
        <v>-6183.73</v>
      </c>
      <c r="P800">
        <v>-2746.27</v>
      </c>
      <c r="Q800">
        <v>-4817.72</v>
      </c>
      <c r="R800">
        <v>-5763.42</v>
      </c>
      <c r="S800">
        <v>-1451.2</v>
      </c>
      <c r="T800">
        <v>2195.61</v>
      </c>
    </row>
    <row r="801" spans="1:20" x14ac:dyDescent="0.3">
      <c r="A801">
        <v>797</v>
      </c>
      <c r="B801">
        <v>0</v>
      </c>
      <c r="C801">
        <v>-8306.51</v>
      </c>
      <c r="D801">
        <v>806.75900000000001</v>
      </c>
      <c r="E801">
        <v>-5555.42</v>
      </c>
      <c r="F801">
        <v>-462.209</v>
      </c>
      <c r="G801">
        <v>-1796.27</v>
      </c>
      <c r="H801">
        <v>-6933.29</v>
      </c>
      <c r="I801">
        <v>-6493.06</v>
      </c>
      <c r="J801">
        <v>-1406.03</v>
      </c>
      <c r="K801">
        <v>586.39099999999996</v>
      </c>
      <c r="L801">
        <v>-6445.49</v>
      </c>
      <c r="M801">
        <v>-3565.92</v>
      </c>
      <c r="N801">
        <v>-1336.98</v>
      </c>
      <c r="O801">
        <v>-6437.41</v>
      </c>
      <c r="P801">
        <v>-2266.04</v>
      </c>
      <c r="Q801">
        <v>-5110.91</v>
      </c>
      <c r="R801">
        <v>-5532.58</v>
      </c>
      <c r="S801">
        <v>-1316.03</v>
      </c>
      <c r="T801">
        <v>2139.4499999999998</v>
      </c>
    </row>
    <row r="802" spans="1:20" x14ac:dyDescent="0.3">
      <c r="A802">
        <v>798</v>
      </c>
      <c r="B802">
        <v>1</v>
      </c>
      <c r="C802">
        <v>-8358.3799999999992</v>
      </c>
      <c r="D802">
        <v>729.64200000000005</v>
      </c>
      <c r="E802">
        <v>-5322.69</v>
      </c>
      <c r="F802">
        <v>-1187.55</v>
      </c>
      <c r="G802">
        <v>-1575.91</v>
      </c>
      <c r="H802">
        <v>-5685.81</v>
      </c>
      <c r="I802">
        <v>-6025.2</v>
      </c>
      <c r="J802">
        <v>-2250.39</v>
      </c>
      <c r="K802">
        <v>548.77700000000004</v>
      </c>
      <c r="L802">
        <v>-6366.48</v>
      </c>
      <c r="M802">
        <v>-3617.79</v>
      </c>
      <c r="N802">
        <v>-1432.65</v>
      </c>
      <c r="O802">
        <v>-6630.64</v>
      </c>
      <c r="P802">
        <v>-1864.81</v>
      </c>
      <c r="Q802">
        <v>-5393.62</v>
      </c>
      <c r="R802">
        <v>-5356.01</v>
      </c>
      <c r="S802">
        <v>-1158.01</v>
      </c>
      <c r="T802">
        <v>2093.7600000000002</v>
      </c>
    </row>
    <row r="803" spans="1:20" x14ac:dyDescent="0.3">
      <c r="A803">
        <v>799</v>
      </c>
      <c r="B803">
        <v>0</v>
      </c>
      <c r="C803">
        <v>-8318.8799999999992</v>
      </c>
      <c r="D803">
        <v>475.95699999999999</v>
      </c>
      <c r="E803">
        <v>-5320.79</v>
      </c>
      <c r="F803">
        <v>-1478.34</v>
      </c>
      <c r="G803">
        <v>-1345.06</v>
      </c>
      <c r="H803">
        <v>-4627.7700000000004</v>
      </c>
      <c r="I803">
        <v>-5611.6</v>
      </c>
      <c r="J803">
        <v>-2844.35</v>
      </c>
      <c r="K803">
        <v>367.916</v>
      </c>
      <c r="L803">
        <v>-6337.45</v>
      </c>
      <c r="M803">
        <v>-3594.95</v>
      </c>
      <c r="N803">
        <v>-1484.53</v>
      </c>
      <c r="O803">
        <v>-6776.29</v>
      </c>
      <c r="P803">
        <v>-1475.95</v>
      </c>
      <c r="Q803">
        <v>-5564.01</v>
      </c>
      <c r="R803">
        <v>-5299.85</v>
      </c>
      <c r="S803">
        <v>-1033.31</v>
      </c>
      <c r="T803">
        <v>2043.78</v>
      </c>
    </row>
    <row r="804" spans="1:20" x14ac:dyDescent="0.3">
      <c r="A804">
        <v>800</v>
      </c>
      <c r="B804">
        <v>1</v>
      </c>
      <c r="C804">
        <v>-8246.06</v>
      </c>
      <c r="D804">
        <v>249.404</v>
      </c>
      <c r="E804">
        <v>-5595.42</v>
      </c>
      <c r="F804">
        <v>-1384.58</v>
      </c>
      <c r="G804">
        <v>-1068.54</v>
      </c>
      <c r="H804">
        <v>-3998.09</v>
      </c>
      <c r="I804">
        <v>-5218.46</v>
      </c>
      <c r="J804">
        <v>-2877.67</v>
      </c>
      <c r="K804">
        <v>193.24</v>
      </c>
      <c r="L804">
        <v>-6376.95</v>
      </c>
      <c r="M804">
        <v>-3611.61</v>
      </c>
      <c r="N804">
        <v>-1461.68</v>
      </c>
      <c r="O804">
        <v>-6963.34</v>
      </c>
      <c r="P804">
        <v>-1074.72</v>
      </c>
      <c r="Q804">
        <v>-5559.72</v>
      </c>
      <c r="R804">
        <v>-5287.47</v>
      </c>
      <c r="S804">
        <v>-920.98800000000006</v>
      </c>
      <c r="T804">
        <v>1941.93</v>
      </c>
    </row>
    <row r="805" spans="1:20" x14ac:dyDescent="0.3">
      <c r="A805">
        <v>801</v>
      </c>
      <c r="B805">
        <v>0</v>
      </c>
      <c r="C805">
        <v>-8144.2</v>
      </c>
      <c r="D805">
        <v>91.385800000000003</v>
      </c>
      <c r="E805">
        <v>-5946.68</v>
      </c>
      <c r="F805">
        <v>-1141.3599999999999</v>
      </c>
      <c r="G805">
        <v>-758.68700000000001</v>
      </c>
      <c r="H805">
        <v>-3825.79</v>
      </c>
      <c r="I805">
        <v>-4665.3900000000003</v>
      </c>
      <c r="J805">
        <v>-3006.66</v>
      </c>
      <c r="K805">
        <v>-70.916399999999996</v>
      </c>
      <c r="L805">
        <v>-6416.46</v>
      </c>
      <c r="M805">
        <v>-3701.09</v>
      </c>
      <c r="N805">
        <v>-1495</v>
      </c>
      <c r="O805">
        <v>-7015.22</v>
      </c>
      <c r="P805">
        <v>-802.47500000000002</v>
      </c>
      <c r="Q805">
        <v>-5407.89</v>
      </c>
      <c r="R805">
        <v>-5383.14</v>
      </c>
      <c r="S805">
        <v>-779.62800000000004</v>
      </c>
      <c r="T805">
        <v>1846.26</v>
      </c>
    </row>
    <row r="806" spans="1:20" x14ac:dyDescent="0.3">
      <c r="A806">
        <v>802</v>
      </c>
      <c r="B806">
        <v>1</v>
      </c>
      <c r="C806">
        <v>-8048.54</v>
      </c>
      <c r="D806">
        <v>-66.632300000000001</v>
      </c>
      <c r="E806">
        <v>-6167.05</v>
      </c>
      <c r="F806">
        <v>-960.49599999999998</v>
      </c>
      <c r="G806">
        <v>-386.488</v>
      </c>
      <c r="H806">
        <v>-3888.14</v>
      </c>
      <c r="I806">
        <v>-4312.2299999999996</v>
      </c>
      <c r="J806">
        <v>-2970.97</v>
      </c>
      <c r="K806">
        <v>-259.87599999999998</v>
      </c>
      <c r="L806">
        <v>-6439.3</v>
      </c>
      <c r="M806">
        <v>-3825.79</v>
      </c>
      <c r="N806">
        <v>-1540.69</v>
      </c>
      <c r="O806">
        <v>-7025.69</v>
      </c>
      <c r="P806">
        <v>-627.798</v>
      </c>
      <c r="Q806">
        <v>-5243.69</v>
      </c>
      <c r="R806">
        <v>-5501.65</v>
      </c>
      <c r="S806">
        <v>-694.43100000000004</v>
      </c>
      <c r="T806">
        <v>1761.06</v>
      </c>
    </row>
    <row r="807" spans="1:20" x14ac:dyDescent="0.3">
      <c r="A807">
        <v>803</v>
      </c>
      <c r="B807">
        <v>0</v>
      </c>
      <c r="C807">
        <v>-7930.02</v>
      </c>
      <c r="D807">
        <v>-191.33500000000001</v>
      </c>
      <c r="E807">
        <v>-6381.23</v>
      </c>
      <c r="F807">
        <v>-885.76599999999996</v>
      </c>
      <c r="G807">
        <v>-24.756900000000002</v>
      </c>
      <c r="H807">
        <v>-3927.65</v>
      </c>
      <c r="I807">
        <v>-4266.53</v>
      </c>
      <c r="J807">
        <v>-2598.77</v>
      </c>
      <c r="K807">
        <v>-120.425</v>
      </c>
      <c r="L807">
        <v>-6489.28</v>
      </c>
      <c r="M807">
        <v>-3921.46</v>
      </c>
      <c r="N807">
        <v>-1540.69</v>
      </c>
      <c r="O807">
        <v>-6988.09</v>
      </c>
      <c r="P807">
        <v>-513.56399999999996</v>
      </c>
      <c r="Q807">
        <v>-5125.17</v>
      </c>
      <c r="R807">
        <v>-5553.54</v>
      </c>
      <c r="S807">
        <v>-604.952</v>
      </c>
      <c r="T807">
        <v>1688.24</v>
      </c>
    </row>
    <row r="808" spans="1:20" x14ac:dyDescent="0.3">
      <c r="A808">
        <v>804</v>
      </c>
      <c r="B808">
        <v>1</v>
      </c>
      <c r="C808">
        <v>-7728.22</v>
      </c>
      <c r="D808">
        <v>-270.34500000000003</v>
      </c>
      <c r="E808">
        <v>-6551.63</v>
      </c>
      <c r="F808">
        <v>-1058.53</v>
      </c>
      <c r="G808">
        <v>257.96600000000001</v>
      </c>
      <c r="H808">
        <v>-3933.84</v>
      </c>
      <c r="I808">
        <v>-4283.1899999999996</v>
      </c>
      <c r="J808">
        <v>-2237.0300000000002</v>
      </c>
      <c r="K808">
        <v>239.39699999999999</v>
      </c>
      <c r="L808">
        <v>-6557.82</v>
      </c>
      <c r="M808">
        <v>-4023.31</v>
      </c>
      <c r="N808">
        <v>-1540.69</v>
      </c>
      <c r="O808">
        <v>-6807.23</v>
      </c>
      <c r="P808">
        <v>-596.85299999999995</v>
      </c>
      <c r="Q808">
        <v>-5023.32</v>
      </c>
      <c r="R808">
        <v>-5514.03</v>
      </c>
      <c r="S808">
        <v>-480.24900000000002</v>
      </c>
      <c r="T808">
        <v>1586.39</v>
      </c>
    </row>
    <row r="809" spans="1:20" x14ac:dyDescent="0.3">
      <c r="A809">
        <v>805</v>
      </c>
      <c r="B809">
        <v>0</v>
      </c>
      <c r="C809">
        <v>-7395.53</v>
      </c>
      <c r="D809">
        <v>-299.38200000000001</v>
      </c>
      <c r="E809">
        <v>-6697.27</v>
      </c>
      <c r="F809">
        <v>-1547.33</v>
      </c>
      <c r="G809">
        <v>428.36399999999998</v>
      </c>
      <c r="H809">
        <v>-3910.99</v>
      </c>
      <c r="I809">
        <v>-4389.32</v>
      </c>
      <c r="J809">
        <v>-2020.94</v>
      </c>
      <c r="K809">
        <v>663.47900000000004</v>
      </c>
      <c r="L809">
        <v>-6524.5</v>
      </c>
      <c r="M809">
        <v>-4102.32</v>
      </c>
      <c r="N809">
        <v>-1507.38</v>
      </c>
      <c r="O809">
        <v>-6682.52</v>
      </c>
      <c r="P809">
        <v>-827.68899999999996</v>
      </c>
      <c r="Q809">
        <v>-4944.3100000000004</v>
      </c>
      <c r="R809">
        <v>-5457.87</v>
      </c>
      <c r="S809">
        <v>-367.92500000000001</v>
      </c>
      <c r="T809">
        <v>1524.04</v>
      </c>
    </row>
    <row r="810" spans="1:20" x14ac:dyDescent="0.3">
      <c r="A810">
        <v>806</v>
      </c>
      <c r="B810">
        <v>1</v>
      </c>
      <c r="C810">
        <v>-7106.61</v>
      </c>
      <c r="D810">
        <v>-176.59399999999999</v>
      </c>
      <c r="E810">
        <v>-6851.01</v>
      </c>
      <c r="F810">
        <v>-2268.88</v>
      </c>
      <c r="G810">
        <v>474.05900000000003</v>
      </c>
      <c r="H810">
        <v>-3927.64</v>
      </c>
      <c r="I810">
        <v>-4586.8500000000004</v>
      </c>
      <c r="J810">
        <v>-1925.28</v>
      </c>
      <c r="K810">
        <v>985.70600000000002</v>
      </c>
      <c r="L810">
        <v>-6428.84</v>
      </c>
      <c r="M810">
        <v>-4164.67</v>
      </c>
      <c r="N810">
        <v>-1511.65</v>
      </c>
      <c r="O810">
        <v>-6653.48</v>
      </c>
      <c r="P810">
        <v>-1070.9100000000001</v>
      </c>
      <c r="Q810">
        <v>-4948.58</v>
      </c>
      <c r="R810">
        <v>-5412.18</v>
      </c>
      <c r="S810">
        <v>-259.87799999999999</v>
      </c>
      <c r="T810">
        <v>1501.19</v>
      </c>
    </row>
    <row r="811" spans="1:20" x14ac:dyDescent="0.3">
      <c r="A811">
        <v>807</v>
      </c>
      <c r="B811">
        <v>0</v>
      </c>
      <c r="C811">
        <v>-6942.4</v>
      </c>
      <c r="D811">
        <v>27.120200000000001</v>
      </c>
      <c r="E811">
        <v>-6890.51</v>
      </c>
      <c r="F811">
        <v>-3142.25</v>
      </c>
      <c r="G811">
        <v>390.77800000000002</v>
      </c>
      <c r="H811">
        <v>-4033.77</v>
      </c>
      <c r="I811">
        <v>-4784.37</v>
      </c>
      <c r="J811">
        <v>-1806.76</v>
      </c>
      <c r="K811">
        <v>1212.27</v>
      </c>
      <c r="L811">
        <v>-6360.29</v>
      </c>
      <c r="M811">
        <v>-4237.49</v>
      </c>
      <c r="N811">
        <v>-1630.17</v>
      </c>
      <c r="O811">
        <v>-6692.99</v>
      </c>
      <c r="P811">
        <v>-1268.43</v>
      </c>
      <c r="Q811">
        <v>-5117.0600000000004</v>
      </c>
      <c r="R811">
        <v>-5345.55</v>
      </c>
      <c r="S811">
        <v>-253.68600000000001</v>
      </c>
      <c r="T811">
        <v>1484.53</v>
      </c>
    </row>
    <row r="812" spans="1:20" x14ac:dyDescent="0.3">
      <c r="A812">
        <v>808</v>
      </c>
      <c r="B812">
        <v>1</v>
      </c>
      <c r="C812">
        <v>-6873.86</v>
      </c>
      <c r="D812">
        <v>251.761</v>
      </c>
      <c r="E812">
        <v>-6979.99</v>
      </c>
      <c r="F812">
        <v>-4096.55</v>
      </c>
      <c r="G812">
        <v>193.255</v>
      </c>
      <c r="H812">
        <v>-4281.26</v>
      </c>
      <c r="I812">
        <v>-4965.2299999999996</v>
      </c>
      <c r="J812">
        <v>-1671.59</v>
      </c>
      <c r="K812">
        <v>1320.32</v>
      </c>
      <c r="L812">
        <v>-6343.64</v>
      </c>
      <c r="M812">
        <v>-4289.38</v>
      </c>
      <c r="N812">
        <v>-1732.02</v>
      </c>
      <c r="O812">
        <v>-6649.21</v>
      </c>
      <c r="P812">
        <v>-1515.92</v>
      </c>
      <c r="Q812">
        <v>-5270.81</v>
      </c>
      <c r="R812">
        <v>-5220.84</v>
      </c>
      <c r="S812">
        <v>-309.846</v>
      </c>
      <c r="T812">
        <v>1461.68</v>
      </c>
    </row>
    <row r="813" spans="1:20" x14ac:dyDescent="0.3">
      <c r="A813">
        <v>809</v>
      </c>
      <c r="B813">
        <v>0</v>
      </c>
      <c r="C813">
        <v>-6923.82</v>
      </c>
      <c r="D813">
        <v>501.17599999999999</v>
      </c>
      <c r="E813">
        <v>-7138</v>
      </c>
      <c r="F813">
        <v>-4988.5</v>
      </c>
      <c r="G813">
        <v>-20.922899999999998</v>
      </c>
      <c r="H813">
        <v>-4530.68</v>
      </c>
      <c r="I813">
        <v>-5106.6000000000004</v>
      </c>
      <c r="J813">
        <v>-1546.89</v>
      </c>
      <c r="K813">
        <v>1359.82</v>
      </c>
      <c r="L813">
        <v>-6304.13</v>
      </c>
      <c r="M813">
        <v>-4249.88</v>
      </c>
      <c r="N813">
        <v>-1794.38</v>
      </c>
      <c r="O813">
        <v>-6607.78</v>
      </c>
      <c r="P813">
        <v>-1748.68</v>
      </c>
      <c r="Q813">
        <v>-5343.63</v>
      </c>
      <c r="R813">
        <v>-5141.84</v>
      </c>
      <c r="S813">
        <v>-388.85500000000002</v>
      </c>
      <c r="T813">
        <v>1428.37</v>
      </c>
    </row>
    <row r="814" spans="1:20" x14ac:dyDescent="0.3">
      <c r="A814">
        <v>810</v>
      </c>
      <c r="B814">
        <v>1</v>
      </c>
      <c r="C814">
        <v>-7092.3</v>
      </c>
      <c r="D814">
        <v>609.22900000000004</v>
      </c>
      <c r="E814">
        <v>-7246.06</v>
      </c>
      <c r="F814">
        <v>-5790.98</v>
      </c>
      <c r="G814">
        <v>-291.26</v>
      </c>
      <c r="H814">
        <v>-4838.59</v>
      </c>
      <c r="I814">
        <v>-5158.49</v>
      </c>
      <c r="J814">
        <v>-1417.91</v>
      </c>
      <c r="K814">
        <v>1382.67</v>
      </c>
      <c r="L814">
        <v>-6297.94</v>
      </c>
      <c r="M814">
        <v>-4193.72</v>
      </c>
      <c r="N814">
        <v>-1867.19</v>
      </c>
      <c r="O814">
        <v>-6659.68</v>
      </c>
      <c r="P814">
        <v>-1883.85</v>
      </c>
      <c r="Q814">
        <v>-5428.83</v>
      </c>
      <c r="R814">
        <v>-5079.4799999999996</v>
      </c>
      <c r="S814">
        <v>-467.86399999999998</v>
      </c>
      <c r="T814">
        <v>1349.36</v>
      </c>
    </row>
    <row r="815" spans="1:20" x14ac:dyDescent="0.3">
      <c r="A815">
        <v>811</v>
      </c>
      <c r="B815">
        <v>0</v>
      </c>
      <c r="C815">
        <v>-7229.4</v>
      </c>
      <c r="D815">
        <v>598.76900000000001</v>
      </c>
      <c r="E815">
        <v>-7252.25</v>
      </c>
      <c r="F815">
        <v>-6552.02</v>
      </c>
      <c r="G815">
        <v>-623.952</v>
      </c>
      <c r="H815">
        <v>-5452.08</v>
      </c>
      <c r="I815">
        <v>-5085.68</v>
      </c>
      <c r="J815">
        <v>-1220.3900000000001</v>
      </c>
      <c r="K815">
        <v>1382.67</v>
      </c>
      <c r="L815">
        <v>-6320.79</v>
      </c>
      <c r="M815">
        <v>-4114.71</v>
      </c>
      <c r="N815">
        <v>-1935.74</v>
      </c>
      <c r="O815">
        <v>-6620.17</v>
      </c>
      <c r="P815">
        <v>-2025.21</v>
      </c>
      <c r="Q815">
        <v>-5451.68</v>
      </c>
      <c r="R815">
        <v>-5073.29</v>
      </c>
      <c r="S815">
        <v>-513.56399999999996</v>
      </c>
      <c r="T815">
        <v>1287.01</v>
      </c>
    </row>
    <row r="816" spans="1:20" x14ac:dyDescent="0.3">
      <c r="A816">
        <v>812</v>
      </c>
      <c r="B816">
        <v>1</v>
      </c>
      <c r="C816">
        <v>-7196.09</v>
      </c>
      <c r="D816">
        <v>519.76</v>
      </c>
      <c r="E816">
        <v>-7179.44</v>
      </c>
      <c r="F816">
        <v>-7331.66</v>
      </c>
      <c r="G816">
        <v>-1012.8</v>
      </c>
      <c r="H816">
        <v>-6152.71</v>
      </c>
      <c r="I816">
        <v>-4967.16</v>
      </c>
      <c r="J816">
        <v>-1072.83</v>
      </c>
      <c r="K816">
        <v>1366.02</v>
      </c>
      <c r="L816">
        <v>-6304.13</v>
      </c>
      <c r="M816">
        <v>-4019.04</v>
      </c>
      <c r="N816">
        <v>-1952.4</v>
      </c>
      <c r="O816">
        <v>-6564.01</v>
      </c>
      <c r="P816">
        <v>-2143.7199999999998</v>
      </c>
      <c r="Q816">
        <v>-5451.68</v>
      </c>
      <c r="R816">
        <v>-5146.1000000000004</v>
      </c>
      <c r="S816">
        <v>-546.87300000000005</v>
      </c>
      <c r="T816">
        <v>1264.1600000000001</v>
      </c>
    </row>
    <row r="817" spans="1:20" x14ac:dyDescent="0.3">
      <c r="A817">
        <v>813</v>
      </c>
      <c r="B817">
        <v>0</v>
      </c>
      <c r="C817">
        <v>-7083.77</v>
      </c>
      <c r="D817">
        <v>490.71300000000002</v>
      </c>
      <c r="E817">
        <v>-7044.27</v>
      </c>
      <c r="F817">
        <v>-8059.4</v>
      </c>
      <c r="G817">
        <v>-1497.32</v>
      </c>
      <c r="H817">
        <v>-6751.47</v>
      </c>
      <c r="I817">
        <v>-4848.6499999999996</v>
      </c>
      <c r="J817">
        <v>-977.16600000000005</v>
      </c>
      <c r="K817">
        <v>1259.9000000000001</v>
      </c>
      <c r="L817">
        <v>-6297.94</v>
      </c>
      <c r="M817">
        <v>-3950.49</v>
      </c>
      <c r="N817">
        <v>-2025.21</v>
      </c>
      <c r="O817">
        <v>-6451.7</v>
      </c>
      <c r="P817">
        <v>-2195.62</v>
      </c>
      <c r="Q817">
        <v>-5501.64</v>
      </c>
      <c r="R817">
        <v>-5264.61</v>
      </c>
      <c r="S817">
        <v>-609.22799999999995</v>
      </c>
      <c r="T817">
        <v>1247.5</v>
      </c>
    </row>
    <row r="818" spans="1:20" x14ac:dyDescent="0.3">
      <c r="A818">
        <v>814</v>
      </c>
      <c r="B818">
        <v>1</v>
      </c>
      <c r="C818">
        <v>-6975.72</v>
      </c>
      <c r="D818">
        <v>580.17999999999995</v>
      </c>
      <c r="E818">
        <v>-6936.21</v>
      </c>
      <c r="F818">
        <v>-8909.91</v>
      </c>
      <c r="G818">
        <v>-2117</v>
      </c>
      <c r="H818">
        <v>-7304.54</v>
      </c>
      <c r="I818">
        <v>-4780.1000000000004</v>
      </c>
      <c r="J818">
        <v>-841.99699999999996</v>
      </c>
      <c r="K818">
        <v>1029.07</v>
      </c>
      <c r="L818">
        <v>-6304.13</v>
      </c>
      <c r="M818">
        <v>-3917.19</v>
      </c>
      <c r="N818">
        <v>-2110.42</v>
      </c>
      <c r="O818">
        <v>-6310.33</v>
      </c>
      <c r="P818">
        <v>-2122.81</v>
      </c>
      <c r="Q818">
        <v>-5570.2</v>
      </c>
      <c r="R818">
        <v>-5366.47</v>
      </c>
      <c r="S818">
        <v>-665.38699999999994</v>
      </c>
      <c r="T818">
        <v>1191.3399999999999</v>
      </c>
    </row>
    <row r="819" spans="1:20" x14ac:dyDescent="0.3">
      <c r="A819">
        <v>815</v>
      </c>
      <c r="B819">
        <v>0</v>
      </c>
      <c r="C819">
        <v>-6836.29</v>
      </c>
      <c r="D819">
        <v>804.81200000000001</v>
      </c>
      <c r="E819">
        <v>-6930.02</v>
      </c>
      <c r="F819">
        <v>-9864.2099999999991</v>
      </c>
      <c r="G819">
        <v>-2844.73</v>
      </c>
      <c r="H819">
        <v>-7940.87</v>
      </c>
      <c r="I819">
        <v>-4813.3999999999996</v>
      </c>
      <c r="J819">
        <v>-667.32600000000002</v>
      </c>
      <c r="K819">
        <v>769.18700000000001</v>
      </c>
      <c r="L819">
        <v>-6231.32</v>
      </c>
      <c r="M819">
        <v>-3871.48</v>
      </c>
      <c r="N819">
        <v>-2149.92</v>
      </c>
      <c r="O819">
        <v>-6175.17</v>
      </c>
      <c r="P819">
        <v>-1987.64</v>
      </c>
      <c r="Q819">
        <v>-5553.54</v>
      </c>
      <c r="R819">
        <v>-5395.52</v>
      </c>
      <c r="S819">
        <v>-711.08900000000006</v>
      </c>
      <c r="T819">
        <v>1095.68</v>
      </c>
    </row>
    <row r="820" spans="1:20" x14ac:dyDescent="0.3">
      <c r="A820">
        <v>816</v>
      </c>
      <c r="B820">
        <v>1</v>
      </c>
      <c r="C820">
        <v>-6459.84</v>
      </c>
      <c r="D820">
        <v>1304.03</v>
      </c>
      <c r="E820">
        <v>-6869.6</v>
      </c>
      <c r="F820">
        <v>-10689.6</v>
      </c>
      <c r="G820">
        <v>-3562.01</v>
      </c>
      <c r="H820">
        <v>-8708.11</v>
      </c>
      <c r="I820">
        <v>-4875.76</v>
      </c>
      <c r="J820">
        <v>-436.49700000000001</v>
      </c>
      <c r="K820">
        <v>548.81299999999999</v>
      </c>
      <c r="L820">
        <v>-6179.42</v>
      </c>
      <c r="M820">
        <v>-3888.14</v>
      </c>
      <c r="N820">
        <v>-2189.42</v>
      </c>
      <c r="O820">
        <v>-6000.49</v>
      </c>
      <c r="P820">
        <v>-1796.32</v>
      </c>
      <c r="Q820">
        <v>-5564</v>
      </c>
      <c r="R820">
        <v>-5339.36</v>
      </c>
      <c r="S820">
        <v>-761.048</v>
      </c>
      <c r="T820">
        <v>1060.43</v>
      </c>
    </row>
    <row r="821" spans="1:20" x14ac:dyDescent="0.3">
      <c r="A821">
        <v>817</v>
      </c>
      <c r="B821">
        <v>0</v>
      </c>
      <c r="C821">
        <v>-5996.24</v>
      </c>
      <c r="D821">
        <v>1771.52</v>
      </c>
      <c r="E821">
        <v>-6755.34</v>
      </c>
      <c r="F821">
        <v>-11483.9</v>
      </c>
      <c r="G821">
        <v>-4133.67</v>
      </c>
      <c r="H821">
        <v>-9414.94</v>
      </c>
      <c r="I821">
        <v>-4931.92</v>
      </c>
      <c r="J821">
        <v>-209.923</v>
      </c>
      <c r="K821">
        <v>384.596</v>
      </c>
      <c r="L821">
        <v>-6168.97</v>
      </c>
      <c r="M821">
        <v>-3894.34</v>
      </c>
      <c r="N821">
        <v>-2228.9299999999998</v>
      </c>
      <c r="O821">
        <v>-5836.28</v>
      </c>
      <c r="P821">
        <v>-1509.33</v>
      </c>
      <c r="Q821">
        <v>-5643.01</v>
      </c>
      <c r="R821">
        <v>-5277.01</v>
      </c>
      <c r="S821">
        <v>-812.95100000000002</v>
      </c>
      <c r="T821">
        <v>1139.44</v>
      </c>
    </row>
    <row r="822" spans="1:20" x14ac:dyDescent="0.3">
      <c r="A822">
        <v>818</v>
      </c>
      <c r="B822">
        <v>1</v>
      </c>
      <c r="C822">
        <v>-5867.64</v>
      </c>
      <c r="D822">
        <v>1484.17</v>
      </c>
      <c r="E822">
        <v>-6755.34</v>
      </c>
      <c r="F822">
        <v>-12525.7</v>
      </c>
      <c r="G822">
        <v>-4518.2700000000004</v>
      </c>
      <c r="H822">
        <v>-9957.5499999999993</v>
      </c>
      <c r="I822">
        <v>-5010.93</v>
      </c>
      <c r="J822">
        <v>-18.599</v>
      </c>
      <c r="K822">
        <v>282.73399999999998</v>
      </c>
      <c r="L822">
        <v>-6106.61</v>
      </c>
      <c r="M822">
        <v>-3871.48</v>
      </c>
      <c r="N822">
        <v>-2218.48</v>
      </c>
      <c r="O822">
        <v>-5701.11</v>
      </c>
      <c r="P822">
        <v>-1187.0899999999999</v>
      </c>
      <c r="Q822">
        <v>-5722.02</v>
      </c>
      <c r="R822">
        <v>-5320.77</v>
      </c>
      <c r="S822">
        <v>-823.404</v>
      </c>
      <c r="T822">
        <v>1201.8</v>
      </c>
    </row>
    <row r="823" spans="1:20" x14ac:dyDescent="0.3">
      <c r="A823">
        <v>819</v>
      </c>
      <c r="B823">
        <v>0</v>
      </c>
      <c r="C823">
        <v>-6421.06</v>
      </c>
      <c r="D823">
        <v>444.29700000000003</v>
      </c>
      <c r="E823">
        <v>-6788.65</v>
      </c>
      <c r="F823">
        <v>-13933.5</v>
      </c>
      <c r="G823">
        <v>-4884.26</v>
      </c>
      <c r="H823">
        <v>-10298.4</v>
      </c>
      <c r="I823">
        <v>-5139.8900000000003</v>
      </c>
      <c r="J823">
        <v>151.81899999999999</v>
      </c>
      <c r="K823">
        <v>270.334</v>
      </c>
      <c r="L823">
        <v>-6117.06</v>
      </c>
      <c r="M823">
        <v>-3854.83</v>
      </c>
      <c r="N823">
        <v>-2156.12</v>
      </c>
      <c r="O823">
        <v>-5593.05</v>
      </c>
      <c r="P823">
        <v>-960.51900000000001</v>
      </c>
      <c r="Q823">
        <v>-5801.02</v>
      </c>
      <c r="R823">
        <v>-5495.44</v>
      </c>
      <c r="S823">
        <v>-869.10799999999995</v>
      </c>
      <c r="T823">
        <v>1208</v>
      </c>
    </row>
    <row r="824" spans="1:20" x14ac:dyDescent="0.3">
      <c r="A824">
        <v>820</v>
      </c>
      <c r="B824">
        <v>1</v>
      </c>
      <c r="C824">
        <v>-7541.89</v>
      </c>
      <c r="D824">
        <v>-888.41</v>
      </c>
      <c r="E824">
        <v>-6684.48</v>
      </c>
      <c r="F824">
        <v>-15442.9</v>
      </c>
      <c r="G824">
        <v>-5468.68</v>
      </c>
      <c r="H824">
        <v>-10323.200000000001</v>
      </c>
      <c r="I824">
        <v>-5287.46</v>
      </c>
      <c r="J824">
        <v>280.78500000000003</v>
      </c>
      <c r="K824">
        <v>332.69099999999997</v>
      </c>
      <c r="L824">
        <v>-6312.64</v>
      </c>
      <c r="M824">
        <v>-3831.98</v>
      </c>
      <c r="N824">
        <v>-2116.61</v>
      </c>
      <c r="O824">
        <v>-5570.2</v>
      </c>
      <c r="P824">
        <v>-769.19600000000003</v>
      </c>
      <c r="Q824">
        <v>-5863.38</v>
      </c>
      <c r="R824">
        <v>-5659.66</v>
      </c>
      <c r="S824">
        <v>-885.76</v>
      </c>
      <c r="T824">
        <v>1135.19</v>
      </c>
    </row>
    <row r="825" spans="1:20" x14ac:dyDescent="0.3">
      <c r="A825">
        <v>821</v>
      </c>
      <c r="B825">
        <v>0</v>
      </c>
      <c r="C825">
        <v>-8745.6299999999992</v>
      </c>
      <c r="D825">
        <v>-2019.34</v>
      </c>
      <c r="E825">
        <v>-6378.9</v>
      </c>
      <c r="F825">
        <v>-16313.6</v>
      </c>
      <c r="G825">
        <v>-6275.42</v>
      </c>
      <c r="H825">
        <v>-10098.6</v>
      </c>
      <c r="I825">
        <v>-5416.42</v>
      </c>
      <c r="J825">
        <v>445.00400000000002</v>
      </c>
      <c r="K825">
        <v>422.15100000000001</v>
      </c>
      <c r="L825">
        <v>-6651.53</v>
      </c>
      <c r="M825">
        <v>-3815.33</v>
      </c>
      <c r="N825">
        <v>-2077.11</v>
      </c>
      <c r="O825">
        <v>-5603.5</v>
      </c>
      <c r="P825">
        <v>-548.82000000000005</v>
      </c>
      <c r="Q825">
        <v>-5952.84</v>
      </c>
      <c r="R825">
        <v>-5761.52</v>
      </c>
      <c r="S825">
        <v>-925.26499999999999</v>
      </c>
      <c r="T825">
        <v>1099.94</v>
      </c>
    </row>
    <row r="826" spans="1:20" x14ac:dyDescent="0.3">
      <c r="A826">
        <v>822</v>
      </c>
      <c r="B826">
        <v>1</v>
      </c>
      <c r="C826">
        <v>-9579.14</v>
      </c>
      <c r="D826">
        <v>-2800.94</v>
      </c>
      <c r="E826">
        <v>-6208.48</v>
      </c>
      <c r="F826">
        <v>-16506.900000000001</v>
      </c>
      <c r="G826">
        <v>-7005.11</v>
      </c>
      <c r="H826">
        <v>-9649.32</v>
      </c>
      <c r="I826">
        <v>-5597.3</v>
      </c>
      <c r="J826">
        <v>546.86699999999996</v>
      </c>
      <c r="K826">
        <v>596.82100000000003</v>
      </c>
      <c r="L826">
        <v>-6950.91</v>
      </c>
      <c r="M826">
        <v>-3792.47</v>
      </c>
      <c r="N826">
        <v>-2020.95</v>
      </c>
      <c r="O826">
        <v>-5715.81</v>
      </c>
      <c r="P826">
        <v>-417.90300000000002</v>
      </c>
      <c r="Q826">
        <v>-6127.51</v>
      </c>
      <c r="R826">
        <v>-5907.13</v>
      </c>
      <c r="S826">
        <v>-981.42100000000005</v>
      </c>
      <c r="T826">
        <v>1178.95</v>
      </c>
    </row>
    <row r="827" spans="1:20" x14ac:dyDescent="0.3">
      <c r="A827">
        <v>823</v>
      </c>
      <c r="B827">
        <v>0</v>
      </c>
      <c r="C827">
        <v>-9926.19</v>
      </c>
      <c r="D827">
        <v>-3020.98</v>
      </c>
      <c r="E827">
        <v>-5946.3</v>
      </c>
      <c r="F827">
        <v>-16819</v>
      </c>
      <c r="G827">
        <v>-7531.08</v>
      </c>
      <c r="H827">
        <v>-8900.68</v>
      </c>
      <c r="I827">
        <v>-5771.97</v>
      </c>
      <c r="J827">
        <v>642.52700000000004</v>
      </c>
      <c r="K827">
        <v>777.69299999999998</v>
      </c>
      <c r="L827">
        <v>-7127.54</v>
      </c>
      <c r="M827">
        <v>-3725.87</v>
      </c>
      <c r="N827">
        <v>-1925.29</v>
      </c>
      <c r="O827">
        <v>-5890.48</v>
      </c>
      <c r="P827">
        <v>-361.74700000000001</v>
      </c>
      <c r="Q827">
        <v>-6374.99</v>
      </c>
      <c r="R827">
        <v>-6160.81</v>
      </c>
      <c r="S827">
        <v>-1027.1300000000001</v>
      </c>
      <c r="T827">
        <v>1208</v>
      </c>
    </row>
    <row r="828" spans="1:20" x14ac:dyDescent="0.3">
      <c r="A828">
        <v>824</v>
      </c>
      <c r="B828">
        <v>1</v>
      </c>
      <c r="C828">
        <v>-9994.75</v>
      </c>
      <c r="D828">
        <v>-2534.19</v>
      </c>
      <c r="E828">
        <v>-5299.53</v>
      </c>
      <c r="F828">
        <v>-17667.5</v>
      </c>
      <c r="G828">
        <v>-8015.58</v>
      </c>
      <c r="H828">
        <v>-7942.12</v>
      </c>
      <c r="I828">
        <v>-5986.14</v>
      </c>
      <c r="J828">
        <v>744.39099999999996</v>
      </c>
      <c r="K828">
        <v>952.36400000000003</v>
      </c>
      <c r="L828">
        <v>-7217</v>
      </c>
      <c r="M828">
        <v>-3584.5</v>
      </c>
      <c r="N828">
        <v>-1840.08</v>
      </c>
      <c r="O828">
        <v>-6154.61</v>
      </c>
      <c r="P828">
        <v>-332.69</v>
      </c>
      <c r="Q828">
        <v>-6674.38</v>
      </c>
      <c r="R828">
        <v>-6487.3</v>
      </c>
      <c r="S828">
        <v>-1043.78</v>
      </c>
      <c r="T828">
        <v>1168.5</v>
      </c>
    </row>
    <row r="829" spans="1:20" x14ac:dyDescent="0.3">
      <c r="A829">
        <v>825</v>
      </c>
      <c r="B829">
        <v>0</v>
      </c>
      <c r="C829">
        <v>-10261.200000000001</v>
      </c>
      <c r="D829">
        <v>-1737.89</v>
      </c>
      <c r="E829">
        <v>-4419.99</v>
      </c>
      <c r="F829">
        <v>-18946.400000000001</v>
      </c>
      <c r="G829">
        <v>-8568.65</v>
      </c>
      <c r="H829">
        <v>-6948.3</v>
      </c>
      <c r="I829">
        <v>-6239.82</v>
      </c>
      <c r="J829">
        <v>856.70100000000002</v>
      </c>
      <c r="K829">
        <v>1149.8900000000001</v>
      </c>
      <c r="L829">
        <v>-7441.62</v>
      </c>
      <c r="M829">
        <v>-3499.29</v>
      </c>
      <c r="N829">
        <v>-1817.23</v>
      </c>
      <c r="O829">
        <v>-6426.9</v>
      </c>
      <c r="P829">
        <v>-355.54399999999998</v>
      </c>
      <c r="Q829">
        <v>-6934.26</v>
      </c>
      <c r="R829">
        <v>-6849.04</v>
      </c>
      <c r="S829">
        <v>-1083.28</v>
      </c>
      <c r="T829">
        <v>1162.29</v>
      </c>
    </row>
    <row r="830" spans="1:20" x14ac:dyDescent="0.3">
      <c r="A830">
        <v>826</v>
      </c>
      <c r="B830">
        <v>1</v>
      </c>
      <c r="C830">
        <v>-11026.4</v>
      </c>
      <c r="D830">
        <v>-1103.8599999999999</v>
      </c>
      <c r="E830">
        <v>-3621.73</v>
      </c>
      <c r="F830">
        <v>-19925.2</v>
      </c>
      <c r="G830">
        <v>-8888.61</v>
      </c>
      <c r="H830">
        <v>-6066.79</v>
      </c>
      <c r="I830">
        <v>-6549.65</v>
      </c>
      <c r="J830">
        <v>998.06899999999996</v>
      </c>
      <c r="K830">
        <v>1347.41</v>
      </c>
      <c r="L830">
        <v>-7774.3</v>
      </c>
      <c r="M830">
        <v>-3509.73</v>
      </c>
      <c r="N830">
        <v>-1783.93</v>
      </c>
      <c r="O830">
        <v>-6634.86</v>
      </c>
      <c r="P830">
        <v>-388.84500000000003</v>
      </c>
      <c r="Q830">
        <v>-7171.28</v>
      </c>
      <c r="R830">
        <v>-7181.73</v>
      </c>
      <c r="S830">
        <v>-1139.44</v>
      </c>
      <c r="T830">
        <v>1201.8</v>
      </c>
    </row>
    <row r="831" spans="1:20" x14ac:dyDescent="0.3">
      <c r="A831">
        <v>827</v>
      </c>
      <c r="B831">
        <v>0</v>
      </c>
      <c r="C831">
        <v>-11891.3</v>
      </c>
      <c r="D831">
        <v>-713.053</v>
      </c>
      <c r="E831">
        <v>-3228.96</v>
      </c>
      <c r="F831">
        <v>-19242.2</v>
      </c>
      <c r="G831">
        <v>-8538.9599999999991</v>
      </c>
      <c r="H831">
        <v>-5160.1499999999996</v>
      </c>
      <c r="I831">
        <v>-6855.24</v>
      </c>
      <c r="J831">
        <v>1066.6300000000001</v>
      </c>
      <c r="K831">
        <v>1594.88</v>
      </c>
      <c r="L831">
        <v>-8129.85</v>
      </c>
      <c r="M831">
        <v>-3555.44</v>
      </c>
      <c r="N831">
        <v>-1738.22</v>
      </c>
      <c r="O831">
        <v>-6928.05</v>
      </c>
      <c r="P831">
        <v>-434.55399999999997</v>
      </c>
      <c r="Q831">
        <v>-7408.31</v>
      </c>
      <c r="R831">
        <v>-7503.97</v>
      </c>
      <c r="S831">
        <v>-1201.8</v>
      </c>
      <c r="T831">
        <v>1257.95</v>
      </c>
    </row>
    <row r="832" spans="1:20" x14ac:dyDescent="0.3">
      <c r="A832">
        <v>828</v>
      </c>
      <c r="B832">
        <v>1</v>
      </c>
      <c r="C832">
        <v>-12442.1</v>
      </c>
      <c r="D832">
        <v>-403.22</v>
      </c>
      <c r="E832">
        <v>-3077.14</v>
      </c>
      <c r="F832">
        <v>-16322.2</v>
      </c>
      <c r="G832">
        <v>-7726.01</v>
      </c>
      <c r="H832">
        <v>-4010.27</v>
      </c>
      <c r="I832">
        <v>-7175.52</v>
      </c>
      <c r="J832">
        <v>1066.6300000000001</v>
      </c>
      <c r="K832">
        <v>1860.97</v>
      </c>
      <c r="L832">
        <v>-8485.39</v>
      </c>
      <c r="M832">
        <v>-3522.14</v>
      </c>
      <c r="N832">
        <v>-1738.22</v>
      </c>
      <c r="O832">
        <v>-7360.64</v>
      </c>
      <c r="P832">
        <v>-467.85399999999998</v>
      </c>
      <c r="Q832">
        <v>-7661.99</v>
      </c>
      <c r="R832">
        <v>-7847.11</v>
      </c>
      <c r="S832">
        <v>-1224.6500000000001</v>
      </c>
      <c r="T832">
        <v>1336.96</v>
      </c>
    </row>
    <row r="833" spans="1:20" x14ac:dyDescent="0.3">
      <c r="A833">
        <v>829</v>
      </c>
      <c r="B833">
        <v>0</v>
      </c>
      <c r="C833">
        <v>-12618.7</v>
      </c>
      <c r="D833">
        <v>52.2196</v>
      </c>
      <c r="E833">
        <v>-3029.47</v>
      </c>
      <c r="F833">
        <v>-13012.9</v>
      </c>
      <c r="G833">
        <v>-8001.49</v>
      </c>
      <c r="H833">
        <v>-2879.32</v>
      </c>
      <c r="I833">
        <v>-7693.32</v>
      </c>
      <c r="J833">
        <v>1099.93</v>
      </c>
      <c r="K833">
        <v>2108.44</v>
      </c>
      <c r="L833">
        <v>-8774.33</v>
      </c>
      <c r="M833">
        <v>-3459.78</v>
      </c>
      <c r="N833">
        <v>-1754.87</v>
      </c>
      <c r="O833">
        <v>-7903.26</v>
      </c>
      <c r="P833">
        <v>-580.16300000000001</v>
      </c>
      <c r="Q833">
        <v>-7938.52</v>
      </c>
      <c r="R833">
        <v>-8348.25</v>
      </c>
      <c r="S833">
        <v>-1224.6500000000001</v>
      </c>
      <c r="T833">
        <v>1399.32</v>
      </c>
    </row>
    <row r="834" spans="1:20" x14ac:dyDescent="0.3">
      <c r="A834">
        <v>830</v>
      </c>
      <c r="B834">
        <v>1</v>
      </c>
      <c r="C834">
        <v>-12708.2</v>
      </c>
      <c r="D834">
        <v>711.38800000000003</v>
      </c>
      <c r="E834">
        <v>-3204.14</v>
      </c>
      <c r="F834">
        <v>-11799.6</v>
      </c>
      <c r="G834">
        <v>-9373.41</v>
      </c>
      <c r="H834">
        <v>-1914.56</v>
      </c>
      <c r="I834">
        <v>-8342.0400000000009</v>
      </c>
      <c r="J834">
        <v>1212.24</v>
      </c>
      <c r="K834">
        <v>2441.13</v>
      </c>
      <c r="L834">
        <v>-8905.26</v>
      </c>
      <c r="M834">
        <v>-3420.28</v>
      </c>
      <c r="N834">
        <v>-1794.37</v>
      </c>
      <c r="O834">
        <v>-8510.51</v>
      </c>
      <c r="P834">
        <v>-721.53200000000004</v>
      </c>
      <c r="Q834">
        <v>-8181.76</v>
      </c>
      <c r="R834">
        <v>-8974.1200000000008</v>
      </c>
      <c r="S834">
        <v>-1208</v>
      </c>
      <c r="T834">
        <v>1455.48</v>
      </c>
    </row>
    <row r="835" spans="1:20" x14ac:dyDescent="0.3">
      <c r="A835">
        <v>831</v>
      </c>
      <c r="B835">
        <v>0</v>
      </c>
      <c r="C835">
        <v>-12949.4</v>
      </c>
      <c r="D835">
        <v>1395.38</v>
      </c>
      <c r="E835">
        <v>-3368.36</v>
      </c>
      <c r="F835">
        <v>-12340.5</v>
      </c>
      <c r="G835">
        <v>-10675.4</v>
      </c>
      <c r="H835">
        <v>-1426.41</v>
      </c>
      <c r="I835">
        <v>-8963.67</v>
      </c>
      <c r="J835">
        <v>1320.31</v>
      </c>
      <c r="K835">
        <v>2796.67</v>
      </c>
      <c r="L835">
        <v>-9028.01</v>
      </c>
      <c r="M835">
        <v>-3430.72</v>
      </c>
      <c r="N835">
        <v>-1867.17</v>
      </c>
      <c r="O835">
        <v>-9234</v>
      </c>
      <c r="P835">
        <v>-773.45</v>
      </c>
      <c r="Q835">
        <v>-8345.98</v>
      </c>
      <c r="R835">
        <v>-9612.4</v>
      </c>
      <c r="S835">
        <v>-1201.8</v>
      </c>
      <c r="T835">
        <v>1517.84</v>
      </c>
    </row>
    <row r="836" spans="1:20" x14ac:dyDescent="0.3">
      <c r="A836">
        <v>832</v>
      </c>
      <c r="B836">
        <v>1</v>
      </c>
      <c r="C836">
        <v>-13121.8</v>
      </c>
      <c r="D836">
        <v>1771.51</v>
      </c>
      <c r="E836">
        <v>-3553.47</v>
      </c>
      <c r="F836">
        <v>-13207.3</v>
      </c>
      <c r="G836">
        <v>-12388.5</v>
      </c>
      <c r="H836">
        <v>-2539.59</v>
      </c>
      <c r="I836">
        <v>-9516.74</v>
      </c>
      <c r="J836">
        <v>1393.11</v>
      </c>
      <c r="K836">
        <v>3102.26</v>
      </c>
      <c r="L836">
        <v>-9265.0300000000007</v>
      </c>
      <c r="M836">
        <v>-3476.43</v>
      </c>
      <c r="N836">
        <v>-1969.04</v>
      </c>
      <c r="O836">
        <v>-9816.1299999999992</v>
      </c>
      <c r="P836">
        <v>-700.649</v>
      </c>
      <c r="Q836">
        <v>-8397.9</v>
      </c>
      <c r="R836">
        <v>-10105.1</v>
      </c>
      <c r="S836">
        <v>-1208</v>
      </c>
      <c r="T836">
        <v>1557.34</v>
      </c>
    </row>
    <row r="837" spans="1:20" x14ac:dyDescent="0.3">
      <c r="A837">
        <v>833</v>
      </c>
      <c r="B837">
        <v>0</v>
      </c>
      <c r="C837">
        <v>-13026.2</v>
      </c>
      <c r="D837">
        <v>1783.93</v>
      </c>
      <c r="E837">
        <v>-3813.35</v>
      </c>
      <c r="F837">
        <v>-13467</v>
      </c>
      <c r="G837">
        <v>-13384</v>
      </c>
      <c r="H837">
        <v>-5392.67</v>
      </c>
      <c r="I837">
        <v>-10019.9</v>
      </c>
      <c r="J837">
        <v>1494.98</v>
      </c>
      <c r="K837">
        <v>3339.29</v>
      </c>
      <c r="L837">
        <v>-9435.4699999999993</v>
      </c>
      <c r="M837">
        <v>-3493.08</v>
      </c>
      <c r="N837">
        <v>-2048.0500000000002</v>
      </c>
      <c r="O837">
        <v>-10129.9</v>
      </c>
      <c r="P837">
        <v>-565.48699999999997</v>
      </c>
      <c r="Q837">
        <v>-8408.34</v>
      </c>
      <c r="R837">
        <v>-10360.700000000001</v>
      </c>
      <c r="S837">
        <v>-1185.1500000000001</v>
      </c>
      <c r="T837">
        <v>1613.49</v>
      </c>
    </row>
    <row r="838" spans="1:20" x14ac:dyDescent="0.3">
      <c r="A838">
        <v>834</v>
      </c>
      <c r="B838">
        <v>1</v>
      </c>
      <c r="C838">
        <v>-12924.3</v>
      </c>
      <c r="D838">
        <v>1804.81</v>
      </c>
      <c r="E838">
        <v>-4083.68</v>
      </c>
      <c r="F838">
        <v>-12903.2</v>
      </c>
      <c r="G838">
        <v>-14005.9</v>
      </c>
      <c r="H838">
        <v>-8558.98</v>
      </c>
      <c r="I838">
        <v>-10304.6</v>
      </c>
      <c r="J838">
        <v>1557.34</v>
      </c>
      <c r="K838">
        <v>3576.32</v>
      </c>
      <c r="L838">
        <v>-9531.1299999999992</v>
      </c>
      <c r="M838">
        <v>-3549.23</v>
      </c>
      <c r="N838">
        <v>-2110.41</v>
      </c>
      <c r="O838">
        <v>-10136.1</v>
      </c>
      <c r="P838">
        <v>-440.76400000000001</v>
      </c>
      <c r="Q838">
        <v>-8603.89</v>
      </c>
      <c r="R838">
        <v>-10445.9</v>
      </c>
      <c r="S838">
        <v>-1185.1500000000001</v>
      </c>
      <c r="T838">
        <v>1759.09</v>
      </c>
    </row>
    <row r="839" spans="1:20" x14ac:dyDescent="0.3">
      <c r="A839">
        <v>835</v>
      </c>
      <c r="B839">
        <v>0</v>
      </c>
      <c r="C839">
        <v>-12845.3</v>
      </c>
      <c r="D839">
        <v>1879.6</v>
      </c>
      <c r="E839">
        <v>-4466.18</v>
      </c>
      <c r="F839">
        <v>-12119.7</v>
      </c>
      <c r="G839">
        <v>-14926.7</v>
      </c>
      <c r="H839">
        <v>-9913.61</v>
      </c>
      <c r="I839">
        <v>-10300.4</v>
      </c>
      <c r="J839">
        <v>1480.37</v>
      </c>
      <c r="K839">
        <v>3680.19</v>
      </c>
      <c r="L839">
        <v>-9632.9699999999993</v>
      </c>
      <c r="M839">
        <v>-3611.59</v>
      </c>
      <c r="N839">
        <v>-2133.27</v>
      </c>
      <c r="O839">
        <v>-9980.16</v>
      </c>
      <c r="P839">
        <v>-461.6</v>
      </c>
      <c r="Q839">
        <v>-8975.98</v>
      </c>
      <c r="R839">
        <v>-10452.200000000001</v>
      </c>
      <c r="S839">
        <v>-1168.51</v>
      </c>
      <c r="T839">
        <v>1979.42</v>
      </c>
    </row>
    <row r="840" spans="1:20" x14ac:dyDescent="0.3">
      <c r="A840">
        <v>836</v>
      </c>
      <c r="B840">
        <v>1</v>
      </c>
      <c r="C840">
        <v>-12749.7</v>
      </c>
      <c r="D840">
        <v>1923.23</v>
      </c>
      <c r="E840">
        <v>-5089.6899999999996</v>
      </c>
      <c r="F840">
        <v>-11392.3</v>
      </c>
      <c r="G840">
        <v>-15905.6</v>
      </c>
      <c r="H840">
        <v>-9157.1200000000008</v>
      </c>
      <c r="I840">
        <v>-10165.299999999999</v>
      </c>
      <c r="J840">
        <v>1210.18</v>
      </c>
      <c r="K840">
        <v>3551.34</v>
      </c>
      <c r="L840">
        <v>-9728.58</v>
      </c>
      <c r="M840">
        <v>-3684.32</v>
      </c>
      <c r="N840">
        <v>-2166.5100000000002</v>
      </c>
      <c r="O840">
        <v>-9614.36</v>
      </c>
      <c r="P840">
        <v>-652.81100000000004</v>
      </c>
      <c r="Q840">
        <v>-9304.39</v>
      </c>
      <c r="R840">
        <v>-10379.4</v>
      </c>
      <c r="S840">
        <v>-1145.6400000000001</v>
      </c>
      <c r="T840">
        <v>2193.5</v>
      </c>
    </row>
    <row r="841" spans="1:20" x14ac:dyDescent="0.3">
      <c r="A841">
        <v>837</v>
      </c>
      <c r="B841">
        <v>0</v>
      </c>
      <c r="C841">
        <v>-12647.8</v>
      </c>
      <c r="D841">
        <v>2081.2399999999998</v>
      </c>
      <c r="E841">
        <v>-5836.17</v>
      </c>
      <c r="F841">
        <v>-10340.1</v>
      </c>
      <c r="G841">
        <v>-16824.8</v>
      </c>
      <c r="H841">
        <v>-9191.73</v>
      </c>
      <c r="I841">
        <v>-10107</v>
      </c>
      <c r="J841">
        <v>977.25900000000001</v>
      </c>
      <c r="K841">
        <v>3353.81</v>
      </c>
      <c r="L841">
        <v>-9747.35</v>
      </c>
      <c r="M841">
        <v>-3786.21</v>
      </c>
      <c r="N841">
        <v>-2278.77</v>
      </c>
      <c r="O841">
        <v>-9229.68</v>
      </c>
      <c r="P841">
        <v>-806.72199999999998</v>
      </c>
      <c r="Q841">
        <v>-9574.66</v>
      </c>
      <c r="R841">
        <v>-10260.9</v>
      </c>
      <c r="S841">
        <v>-1129.02</v>
      </c>
      <c r="T841">
        <v>2430.5300000000002</v>
      </c>
    </row>
    <row r="842" spans="1:20" x14ac:dyDescent="0.3">
      <c r="A842">
        <v>838</v>
      </c>
      <c r="B842">
        <v>1</v>
      </c>
      <c r="C842">
        <v>-12602.1</v>
      </c>
      <c r="D842">
        <v>2206.02</v>
      </c>
      <c r="E842">
        <v>-6484.86</v>
      </c>
      <c r="F842">
        <v>-9587.39</v>
      </c>
      <c r="G842">
        <v>-15615.8</v>
      </c>
      <c r="H842">
        <v>-11831.7</v>
      </c>
      <c r="I842">
        <v>-10169.4</v>
      </c>
      <c r="J842">
        <v>958.48199999999997</v>
      </c>
      <c r="K842">
        <v>3189.54</v>
      </c>
      <c r="L842">
        <v>-9595.59</v>
      </c>
      <c r="M842">
        <v>-3865.22</v>
      </c>
      <c r="N842">
        <v>-2436.79</v>
      </c>
      <c r="O842">
        <v>-8963.52</v>
      </c>
      <c r="P842">
        <v>-779.73500000000001</v>
      </c>
      <c r="Q842">
        <v>-9840.83</v>
      </c>
      <c r="R842">
        <v>-10092.5</v>
      </c>
      <c r="S842">
        <v>-1089.52</v>
      </c>
      <c r="T842">
        <v>2617.69</v>
      </c>
    </row>
    <row r="843" spans="1:20" x14ac:dyDescent="0.3">
      <c r="A843">
        <v>839</v>
      </c>
      <c r="B843">
        <v>0</v>
      </c>
      <c r="C843">
        <v>-12602.1</v>
      </c>
      <c r="D843">
        <v>2318.27</v>
      </c>
      <c r="E843">
        <v>-7073.33</v>
      </c>
      <c r="F843">
        <v>-9593.23</v>
      </c>
      <c r="G843">
        <v>-8740</v>
      </c>
      <c r="H843">
        <v>-14774.4</v>
      </c>
      <c r="I843">
        <v>-10175.6</v>
      </c>
      <c r="J843">
        <v>1010.51</v>
      </c>
      <c r="K843">
        <v>3220.63</v>
      </c>
      <c r="L843">
        <v>-9730.52</v>
      </c>
      <c r="M843">
        <v>-4010.72</v>
      </c>
      <c r="N843">
        <v>-2362.09</v>
      </c>
      <c r="O843">
        <v>-8882.35</v>
      </c>
      <c r="P843">
        <v>-744.33399999999995</v>
      </c>
      <c r="Q843">
        <v>-9922</v>
      </c>
      <c r="R843">
        <v>-9789.02</v>
      </c>
      <c r="S843">
        <v>-1050.01</v>
      </c>
      <c r="T843">
        <v>2786.07</v>
      </c>
    </row>
    <row r="844" spans="1:20" x14ac:dyDescent="0.3">
      <c r="A844">
        <v>840</v>
      </c>
      <c r="B844">
        <v>1</v>
      </c>
      <c r="C844">
        <v>-12768.3</v>
      </c>
      <c r="D844">
        <v>2459.67</v>
      </c>
      <c r="E844">
        <v>-7564.01</v>
      </c>
      <c r="F844">
        <v>-10555.8</v>
      </c>
      <c r="G844">
        <v>4692.34</v>
      </c>
      <c r="H844">
        <v>-15843.4</v>
      </c>
      <c r="I844">
        <v>-10335.6</v>
      </c>
      <c r="J844">
        <v>987.62300000000005</v>
      </c>
      <c r="K844">
        <v>3407.79</v>
      </c>
      <c r="L844">
        <v>-11320.4</v>
      </c>
      <c r="M844">
        <v>-4497.09</v>
      </c>
      <c r="N844">
        <v>-1734.33</v>
      </c>
      <c r="O844">
        <v>-9493.2800000000007</v>
      </c>
      <c r="P844">
        <v>-906.45600000000002</v>
      </c>
      <c r="Q844">
        <v>-9676.76</v>
      </c>
      <c r="R844">
        <v>-9626.68</v>
      </c>
      <c r="S844">
        <v>-1010.51</v>
      </c>
      <c r="T844">
        <v>3172.7</v>
      </c>
    </row>
    <row r="845" spans="1:20" x14ac:dyDescent="0.3">
      <c r="A845">
        <v>841</v>
      </c>
      <c r="B845">
        <v>0</v>
      </c>
      <c r="C845">
        <v>-13279.7</v>
      </c>
      <c r="D845">
        <v>2827.51</v>
      </c>
      <c r="E845">
        <v>-8243.7900000000009</v>
      </c>
      <c r="F845">
        <v>-14527.2</v>
      </c>
      <c r="G845">
        <v>16336.9</v>
      </c>
      <c r="H845">
        <v>-9402.68</v>
      </c>
      <c r="I845">
        <v>-11019.5</v>
      </c>
      <c r="J845">
        <v>887.89099999999996</v>
      </c>
      <c r="K845">
        <v>3476.43</v>
      </c>
      <c r="L845">
        <v>-15413.6</v>
      </c>
      <c r="M845">
        <v>-5393.17</v>
      </c>
      <c r="N845">
        <v>-1284.8800000000001</v>
      </c>
      <c r="O845">
        <v>-11318.5</v>
      </c>
      <c r="P845">
        <v>-833.92399999999998</v>
      </c>
      <c r="Q845">
        <v>-9169.4599999999991</v>
      </c>
      <c r="R845">
        <v>-10316.6</v>
      </c>
      <c r="S845">
        <v>-987.62300000000005</v>
      </c>
      <c r="T845">
        <v>3682.16</v>
      </c>
    </row>
    <row r="846" spans="1:20" x14ac:dyDescent="0.3">
      <c r="A846">
        <v>842</v>
      </c>
      <c r="B846">
        <v>1</v>
      </c>
      <c r="C846">
        <v>-14150.7</v>
      </c>
      <c r="D846">
        <v>3854.41</v>
      </c>
      <c r="E846">
        <v>-9418.34</v>
      </c>
      <c r="F846">
        <v>-19479.8</v>
      </c>
      <c r="G846">
        <v>16498.5</v>
      </c>
      <c r="H846">
        <v>6872.94</v>
      </c>
      <c r="I846">
        <v>-11996.7</v>
      </c>
      <c r="J846">
        <v>634.24199999999996</v>
      </c>
      <c r="K846">
        <v>3493.06</v>
      </c>
      <c r="L846">
        <v>-18187.2</v>
      </c>
      <c r="M846">
        <v>-5832.27</v>
      </c>
      <c r="N846">
        <v>-1704.75</v>
      </c>
      <c r="O846">
        <v>-14172.9</v>
      </c>
      <c r="P846">
        <v>367.38299999999998</v>
      </c>
      <c r="Q846">
        <v>-8383.7000000000007</v>
      </c>
      <c r="R846">
        <v>-12387</v>
      </c>
      <c r="S846">
        <v>-1054.1099999999999</v>
      </c>
      <c r="T846">
        <v>3844.5</v>
      </c>
    </row>
    <row r="847" spans="1:20" x14ac:dyDescent="0.3">
      <c r="A847">
        <v>843</v>
      </c>
      <c r="B847">
        <v>0</v>
      </c>
      <c r="C847">
        <v>-15329.6</v>
      </c>
      <c r="D847">
        <v>5365.91</v>
      </c>
      <c r="E847">
        <v>-10942.4</v>
      </c>
      <c r="F847">
        <v>-19164.7</v>
      </c>
      <c r="G847">
        <v>7044.5</v>
      </c>
      <c r="H847">
        <v>14175.8</v>
      </c>
      <c r="I847">
        <v>-12672.6</v>
      </c>
      <c r="J847">
        <v>390.95600000000002</v>
      </c>
      <c r="K847">
        <v>3648.9</v>
      </c>
      <c r="L847">
        <v>-15805.4</v>
      </c>
      <c r="M847">
        <v>-5366.65</v>
      </c>
      <c r="N847">
        <v>-1744.73</v>
      </c>
      <c r="O847">
        <v>-17248.2</v>
      </c>
      <c r="P847">
        <v>2610.6799999999998</v>
      </c>
      <c r="Q847">
        <v>-6629.38</v>
      </c>
      <c r="R847">
        <v>-15416.3</v>
      </c>
      <c r="S847">
        <v>-1212.1300000000001</v>
      </c>
      <c r="T847">
        <v>3370.69</v>
      </c>
    </row>
    <row r="848" spans="1:20" x14ac:dyDescent="0.3">
      <c r="A848">
        <v>844</v>
      </c>
      <c r="B848">
        <v>1</v>
      </c>
      <c r="C848">
        <v>-16338.2</v>
      </c>
      <c r="D848">
        <v>6912.83</v>
      </c>
      <c r="E848">
        <v>-12277.3</v>
      </c>
      <c r="F848">
        <v>-12207.8</v>
      </c>
      <c r="G848">
        <v>-4558.37</v>
      </c>
      <c r="H848">
        <v>117.289</v>
      </c>
      <c r="I848">
        <v>-13028.2</v>
      </c>
      <c r="J848">
        <v>359.63200000000001</v>
      </c>
      <c r="K848">
        <v>3998.17</v>
      </c>
      <c r="L848">
        <v>-14335.4</v>
      </c>
      <c r="M848">
        <v>-4911.1400000000003</v>
      </c>
      <c r="N848">
        <v>-1330.64</v>
      </c>
      <c r="O848">
        <v>-19170</v>
      </c>
      <c r="P848">
        <v>4594.57</v>
      </c>
      <c r="Q848">
        <v>-4630.79</v>
      </c>
      <c r="R848">
        <v>-17357.099999999999</v>
      </c>
      <c r="S848">
        <v>-1270.42</v>
      </c>
      <c r="T848">
        <v>2329.15</v>
      </c>
    </row>
    <row r="849" spans="1:20" x14ac:dyDescent="0.3">
      <c r="A849">
        <v>845</v>
      </c>
      <c r="B849">
        <v>0</v>
      </c>
      <c r="C849">
        <v>-16883</v>
      </c>
      <c r="D849">
        <v>8696.52</v>
      </c>
      <c r="E849">
        <v>-13350.2</v>
      </c>
      <c r="F849">
        <v>-2571.38</v>
      </c>
      <c r="G849">
        <v>-6035.31</v>
      </c>
      <c r="H849">
        <v>-16713</v>
      </c>
      <c r="I849">
        <v>-13184.3</v>
      </c>
      <c r="J849">
        <v>557.15499999999997</v>
      </c>
      <c r="K849">
        <v>4227.03</v>
      </c>
      <c r="L849">
        <v>-15841.2</v>
      </c>
      <c r="M849">
        <v>-4453.9799999999996</v>
      </c>
      <c r="N849">
        <v>-1638.23</v>
      </c>
      <c r="O849">
        <v>-18859.099999999999</v>
      </c>
      <c r="P849">
        <v>5605.34</v>
      </c>
      <c r="Q849">
        <v>-4488.57</v>
      </c>
      <c r="R849">
        <v>-16376.9</v>
      </c>
      <c r="S849">
        <v>-1208.03</v>
      </c>
      <c r="T849">
        <v>1636.32</v>
      </c>
    </row>
    <row r="850" spans="1:20" x14ac:dyDescent="0.3">
      <c r="A850">
        <v>846</v>
      </c>
      <c r="B850">
        <v>1</v>
      </c>
      <c r="C850">
        <v>-17165.8</v>
      </c>
      <c r="D850">
        <v>11035.5</v>
      </c>
      <c r="E850">
        <v>-14061.6</v>
      </c>
      <c r="F850">
        <v>-2779.69</v>
      </c>
      <c r="G850">
        <v>4627.88</v>
      </c>
      <c r="H850">
        <v>-19702.3</v>
      </c>
      <c r="I850">
        <v>-12750</v>
      </c>
      <c r="J850">
        <v>588.49</v>
      </c>
      <c r="K850">
        <v>4060.84</v>
      </c>
      <c r="L850">
        <v>-15062.9</v>
      </c>
      <c r="M850">
        <v>-3501.79</v>
      </c>
      <c r="N850">
        <v>-1885.89</v>
      </c>
      <c r="O850">
        <v>-17156.099999999999</v>
      </c>
      <c r="P850">
        <v>5792.79</v>
      </c>
      <c r="Q850">
        <v>-5823.27</v>
      </c>
      <c r="R850">
        <v>-13462</v>
      </c>
      <c r="S850">
        <v>-1135.29</v>
      </c>
      <c r="T850">
        <v>2058.06</v>
      </c>
    </row>
    <row r="851" spans="1:20" x14ac:dyDescent="0.3">
      <c r="A851">
        <v>847</v>
      </c>
      <c r="B851">
        <v>0</v>
      </c>
      <c r="C851">
        <v>-17303.2</v>
      </c>
      <c r="D851">
        <v>13187.8</v>
      </c>
      <c r="E851">
        <v>-14039</v>
      </c>
      <c r="F851">
        <v>-8275.49</v>
      </c>
      <c r="G851">
        <v>11737</v>
      </c>
      <c r="H851">
        <v>-17874.900000000001</v>
      </c>
      <c r="I851">
        <v>-11631.6</v>
      </c>
      <c r="J851">
        <v>174.929</v>
      </c>
      <c r="K851">
        <v>3532.85</v>
      </c>
      <c r="L851">
        <v>-12544.6</v>
      </c>
      <c r="M851">
        <v>-2518.2600000000002</v>
      </c>
      <c r="N851">
        <v>-1933.56</v>
      </c>
      <c r="O851">
        <v>-15308.1</v>
      </c>
      <c r="P851">
        <v>4795.3999999999996</v>
      </c>
      <c r="Q851">
        <v>-7098.06</v>
      </c>
      <c r="R851">
        <v>-10789.8</v>
      </c>
      <c r="S851">
        <v>-966.923</v>
      </c>
      <c r="T851">
        <v>2657.18</v>
      </c>
    </row>
    <row r="852" spans="1:20" x14ac:dyDescent="0.3">
      <c r="A852">
        <v>848</v>
      </c>
      <c r="B852">
        <v>1</v>
      </c>
      <c r="C852">
        <v>-16904.3</v>
      </c>
      <c r="D852">
        <v>14153.1</v>
      </c>
      <c r="E852">
        <v>-13255.4</v>
      </c>
      <c r="F852">
        <v>-11736.5</v>
      </c>
      <c r="G852">
        <v>10405.700000000001</v>
      </c>
      <c r="H852">
        <v>-11397.3</v>
      </c>
      <c r="I852">
        <v>-10153.4</v>
      </c>
      <c r="J852">
        <v>-685.71600000000001</v>
      </c>
      <c r="K852">
        <v>2771.91</v>
      </c>
      <c r="L852">
        <v>-10696.1</v>
      </c>
      <c r="M852">
        <v>-1665.77</v>
      </c>
      <c r="N852">
        <v>-2027.29</v>
      </c>
      <c r="O852">
        <v>-11473.2</v>
      </c>
      <c r="P852">
        <v>2494.08</v>
      </c>
      <c r="Q852">
        <v>-7557.98</v>
      </c>
      <c r="R852">
        <v>-9051.2999999999993</v>
      </c>
      <c r="S852">
        <v>-746.51300000000003</v>
      </c>
      <c r="T852">
        <v>2559.66</v>
      </c>
    </row>
    <row r="853" spans="1:20" x14ac:dyDescent="0.3">
      <c r="A853">
        <v>849</v>
      </c>
      <c r="B853">
        <v>0</v>
      </c>
      <c r="C853">
        <v>-15823.3</v>
      </c>
      <c r="D853">
        <v>13291.2</v>
      </c>
      <c r="E853">
        <v>-11575.9</v>
      </c>
      <c r="F853">
        <v>-12172.2</v>
      </c>
      <c r="G853">
        <v>5656.02</v>
      </c>
      <c r="H853">
        <v>-4526.3900000000003</v>
      </c>
      <c r="I853">
        <v>-8801.75</v>
      </c>
      <c r="J853">
        <v>-1685.87</v>
      </c>
      <c r="K853">
        <v>1875.85</v>
      </c>
      <c r="L853">
        <v>-9076.4</v>
      </c>
      <c r="M853">
        <v>-952.50099999999998</v>
      </c>
      <c r="N853">
        <v>-1752.95</v>
      </c>
      <c r="O853">
        <v>-6831.49</v>
      </c>
      <c r="P853">
        <v>54.844700000000003</v>
      </c>
      <c r="Q853">
        <v>-7333.49</v>
      </c>
      <c r="R853">
        <v>-7863.98</v>
      </c>
      <c r="S853">
        <v>-548.99099999999999</v>
      </c>
      <c r="T853">
        <v>2098.14</v>
      </c>
    </row>
    <row r="854" spans="1:20" x14ac:dyDescent="0.3">
      <c r="A854">
        <v>850</v>
      </c>
      <c r="B854">
        <v>1</v>
      </c>
      <c r="C854">
        <v>-14891.5</v>
      </c>
      <c r="D854">
        <v>10464.1</v>
      </c>
      <c r="E854">
        <v>-9407.19</v>
      </c>
      <c r="F854">
        <v>-10370</v>
      </c>
      <c r="G854">
        <v>-1267.3</v>
      </c>
      <c r="H854">
        <v>-1569.85</v>
      </c>
      <c r="I854">
        <v>-7789.05</v>
      </c>
      <c r="J854">
        <v>-2295.36</v>
      </c>
      <c r="K854">
        <v>1004.55</v>
      </c>
      <c r="L854">
        <v>-7838.91</v>
      </c>
      <c r="M854">
        <v>-615.46199999999999</v>
      </c>
      <c r="N854">
        <v>-1301.78</v>
      </c>
      <c r="O854">
        <v>-4628.66</v>
      </c>
      <c r="P854">
        <v>-1831.02</v>
      </c>
      <c r="Q854">
        <v>-6950.99</v>
      </c>
      <c r="R854">
        <v>-6753.77</v>
      </c>
      <c r="S854">
        <v>-318.23399999999998</v>
      </c>
      <c r="T854">
        <v>1678.02</v>
      </c>
    </row>
    <row r="855" spans="1:20" x14ac:dyDescent="0.3">
      <c r="A855">
        <v>851</v>
      </c>
      <c r="B855">
        <v>0</v>
      </c>
      <c r="C855">
        <v>-15065.5</v>
      </c>
      <c r="D855">
        <v>6308.27</v>
      </c>
      <c r="E855">
        <v>-7070.45</v>
      </c>
      <c r="F855">
        <v>-8263.43</v>
      </c>
      <c r="G855">
        <v>-7248.51</v>
      </c>
      <c r="H855">
        <v>-1683.97</v>
      </c>
      <c r="I855">
        <v>-7109.01</v>
      </c>
      <c r="J855">
        <v>-2359.9499999999998</v>
      </c>
      <c r="K855">
        <v>393.17</v>
      </c>
      <c r="L855">
        <v>-7626.33</v>
      </c>
      <c r="M855">
        <v>-775.36099999999999</v>
      </c>
      <c r="N855">
        <v>-811.10699999999997</v>
      </c>
      <c r="O855">
        <v>-4447.12</v>
      </c>
      <c r="P855">
        <v>-3282.67</v>
      </c>
      <c r="Q855">
        <v>-6028.27</v>
      </c>
      <c r="R855">
        <v>-5628.83</v>
      </c>
      <c r="S855">
        <v>24.767099999999999</v>
      </c>
      <c r="T855">
        <v>1607.16</v>
      </c>
    </row>
    <row r="856" spans="1:20" x14ac:dyDescent="0.3">
      <c r="A856">
        <v>852</v>
      </c>
      <c r="B856">
        <v>1</v>
      </c>
      <c r="C856">
        <v>-16979.599999999999</v>
      </c>
      <c r="D856">
        <v>1256.05</v>
      </c>
      <c r="E856">
        <v>-5109</v>
      </c>
      <c r="F856">
        <v>-6633.39</v>
      </c>
      <c r="G856">
        <v>-9925.76</v>
      </c>
      <c r="H856">
        <v>-606.39800000000002</v>
      </c>
      <c r="I856">
        <v>-6668.19</v>
      </c>
      <c r="J856">
        <v>-2174.9699999999998</v>
      </c>
      <c r="K856">
        <v>18.814</v>
      </c>
      <c r="L856">
        <v>-8449.34</v>
      </c>
      <c r="M856">
        <v>-1342.85</v>
      </c>
      <c r="N856">
        <v>-364.01299999999998</v>
      </c>
      <c r="O856">
        <v>-5224.68</v>
      </c>
      <c r="P856">
        <v>-3964.91</v>
      </c>
      <c r="Q856">
        <v>-4254.95</v>
      </c>
      <c r="R856">
        <v>-4873.8500000000004</v>
      </c>
      <c r="S856">
        <v>409.46899999999999</v>
      </c>
      <c r="T856">
        <v>1798.41</v>
      </c>
    </row>
    <row r="857" spans="1:20" x14ac:dyDescent="0.3">
      <c r="A857">
        <v>853</v>
      </c>
      <c r="B857">
        <v>0</v>
      </c>
      <c r="C857">
        <v>-19280</v>
      </c>
      <c r="D857">
        <v>-3418.69</v>
      </c>
      <c r="E857">
        <v>-5629.41</v>
      </c>
      <c r="F857">
        <v>-5715.67</v>
      </c>
      <c r="G857">
        <v>-9033.51</v>
      </c>
      <c r="H857">
        <v>1058.49</v>
      </c>
      <c r="I857">
        <v>-6223.29</v>
      </c>
      <c r="J857">
        <v>-2014.75</v>
      </c>
      <c r="K857">
        <v>-218.214</v>
      </c>
      <c r="L857">
        <v>-9653.2999999999993</v>
      </c>
      <c r="M857">
        <v>-1977.12</v>
      </c>
      <c r="N857">
        <v>-108.17</v>
      </c>
      <c r="O857">
        <v>-6326.41</v>
      </c>
      <c r="P857">
        <v>-3981.85</v>
      </c>
      <c r="Q857">
        <v>-2460.3000000000002</v>
      </c>
      <c r="R857">
        <v>-4688.54</v>
      </c>
      <c r="S857">
        <v>742.12300000000005</v>
      </c>
      <c r="T857">
        <v>1902.51</v>
      </c>
    </row>
    <row r="858" spans="1:20" x14ac:dyDescent="0.3">
      <c r="A858">
        <v>854</v>
      </c>
      <c r="B858">
        <v>1</v>
      </c>
      <c r="C858">
        <v>-19275</v>
      </c>
      <c r="D858">
        <v>-5104.9399999999996</v>
      </c>
      <c r="E858">
        <v>-8168.06</v>
      </c>
      <c r="F858">
        <v>-6039.85</v>
      </c>
      <c r="G858">
        <v>-4751.37</v>
      </c>
      <c r="H858">
        <v>-433.238</v>
      </c>
      <c r="I858">
        <v>-5659.88</v>
      </c>
      <c r="J858">
        <v>-2047.98</v>
      </c>
      <c r="K858">
        <v>-438.62599999999998</v>
      </c>
      <c r="L858">
        <v>-10337.700000000001</v>
      </c>
      <c r="M858">
        <v>-2351.48</v>
      </c>
      <c r="N858">
        <v>-22.8886</v>
      </c>
      <c r="O858">
        <v>-7848.28</v>
      </c>
      <c r="P858">
        <v>-3503.72</v>
      </c>
      <c r="Q858">
        <v>-1908.45</v>
      </c>
      <c r="R858">
        <v>-5228.74</v>
      </c>
      <c r="S858">
        <v>948.11800000000005</v>
      </c>
      <c r="T858">
        <v>1773.65</v>
      </c>
    </row>
    <row r="859" spans="1:20" x14ac:dyDescent="0.3">
      <c r="A859">
        <v>855</v>
      </c>
      <c r="B859">
        <v>0</v>
      </c>
      <c r="C859">
        <v>-16496.2</v>
      </c>
      <c r="D859">
        <v>-2652.89</v>
      </c>
      <c r="E859">
        <v>-9728.56</v>
      </c>
      <c r="F859">
        <v>-6277.21</v>
      </c>
      <c r="G859">
        <v>-38.96</v>
      </c>
      <c r="H859">
        <v>-3734.7</v>
      </c>
      <c r="I859">
        <v>-5127.5</v>
      </c>
      <c r="J859">
        <v>-2226.69</v>
      </c>
      <c r="K859">
        <v>-685.99900000000002</v>
      </c>
      <c r="L859">
        <v>-10296.4</v>
      </c>
      <c r="M859">
        <v>-2555.2800000000002</v>
      </c>
      <c r="N859">
        <v>0</v>
      </c>
      <c r="O859">
        <v>-9374.5499999999993</v>
      </c>
      <c r="P859">
        <v>-3143.78</v>
      </c>
      <c r="Q859">
        <v>-3065.98</v>
      </c>
      <c r="R859">
        <v>-6428.3</v>
      </c>
      <c r="S859">
        <v>898.27</v>
      </c>
      <c r="T859">
        <v>1509.66</v>
      </c>
    </row>
    <row r="860" spans="1:20" x14ac:dyDescent="0.3">
      <c r="A860">
        <v>856</v>
      </c>
      <c r="B860">
        <v>1</v>
      </c>
      <c r="C860">
        <v>-11947.2</v>
      </c>
      <c r="D860">
        <v>1054.96</v>
      </c>
      <c r="E860">
        <v>-8933.18</v>
      </c>
      <c r="F860">
        <v>-6395.4</v>
      </c>
      <c r="G860">
        <v>2490.35</v>
      </c>
      <c r="H860">
        <v>-6833.36</v>
      </c>
      <c r="I860">
        <v>-4782.3</v>
      </c>
      <c r="J860">
        <v>-2559.35</v>
      </c>
      <c r="K860">
        <v>-1002.04</v>
      </c>
      <c r="L860">
        <v>-9847.4</v>
      </c>
      <c r="M860">
        <v>-2630.21</v>
      </c>
      <c r="N860">
        <v>-66.464799999999997</v>
      </c>
      <c r="O860">
        <v>-10551.6</v>
      </c>
      <c r="P860">
        <v>-3453.21</v>
      </c>
      <c r="Q860">
        <v>-4652.78</v>
      </c>
      <c r="R860">
        <v>-7694.66</v>
      </c>
      <c r="S860">
        <v>746.52300000000002</v>
      </c>
      <c r="T860">
        <v>1203.97</v>
      </c>
    </row>
    <row r="861" spans="1:20" x14ac:dyDescent="0.3">
      <c r="A861">
        <v>857</v>
      </c>
      <c r="B861">
        <v>0</v>
      </c>
      <c r="C861">
        <v>-8122.42</v>
      </c>
      <c r="D861">
        <v>2360.29</v>
      </c>
      <c r="E861">
        <v>-6413.7</v>
      </c>
      <c r="F861">
        <v>-7380.47</v>
      </c>
      <c r="G861">
        <v>3382.67</v>
      </c>
      <c r="H861">
        <v>-8171.25</v>
      </c>
      <c r="I861">
        <v>-4572.2299999999996</v>
      </c>
      <c r="J861">
        <v>-2898.27</v>
      </c>
      <c r="K861">
        <v>-1318.07</v>
      </c>
      <c r="L861">
        <v>-9497.7999999999993</v>
      </c>
      <c r="M861">
        <v>-2773.48</v>
      </c>
      <c r="N861">
        <v>-257.714</v>
      </c>
      <c r="O861">
        <v>-11366.7</v>
      </c>
      <c r="P861">
        <v>-4027.3</v>
      </c>
      <c r="Q861">
        <v>-5243.81</v>
      </c>
      <c r="R861">
        <v>-8568.16</v>
      </c>
      <c r="S861">
        <v>582.23199999999997</v>
      </c>
      <c r="T861">
        <v>1016.79</v>
      </c>
    </row>
    <row r="862" spans="1:20" x14ac:dyDescent="0.3">
      <c r="A862">
        <v>858</v>
      </c>
      <c r="B862">
        <v>1</v>
      </c>
      <c r="C862">
        <v>-6877.92</v>
      </c>
      <c r="D862">
        <v>29.0426</v>
      </c>
      <c r="E862">
        <v>-3967.8</v>
      </c>
      <c r="F862">
        <v>-9126.7999999999993</v>
      </c>
      <c r="G862">
        <v>3368.61</v>
      </c>
      <c r="H862">
        <v>-7452.72</v>
      </c>
      <c r="I862">
        <v>-4536.79</v>
      </c>
      <c r="J862">
        <v>-3164.46</v>
      </c>
      <c r="K862">
        <v>-1534.42</v>
      </c>
      <c r="L862">
        <v>-9437.61</v>
      </c>
      <c r="M862">
        <v>-3135.3</v>
      </c>
      <c r="N862">
        <v>-527.97199999999998</v>
      </c>
      <c r="O862">
        <v>-11749.6</v>
      </c>
      <c r="P862">
        <v>-4037.98</v>
      </c>
      <c r="Q862">
        <v>-4876.07</v>
      </c>
      <c r="R862">
        <v>-8971.69</v>
      </c>
      <c r="S862">
        <v>513.56399999999996</v>
      </c>
      <c r="T862">
        <v>981.34900000000005</v>
      </c>
    </row>
    <row r="863" spans="1:20" x14ac:dyDescent="0.3">
      <c r="A863">
        <v>859</v>
      </c>
      <c r="B863">
        <v>0</v>
      </c>
      <c r="C863">
        <v>-6726.53</v>
      </c>
      <c r="D863">
        <v>-3950.93</v>
      </c>
      <c r="E863">
        <v>-3702.42</v>
      </c>
      <c r="F863">
        <v>-10653.4</v>
      </c>
      <c r="G863">
        <v>2719.92</v>
      </c>
      <c r="H863">
        <v>-5369.67</v>
      </c>
      <c r="I863">
        <v>-4649.03</v>
      </c>
      <c r="J863">
        <v>-3345.37</v>
      </c>
      <c r="K863">
        <v>-1596.81</v>
      </c>
      <c r="L863">
        <v>-9123.7800000000007</v>
      </c>
      <c r="M863">
        <v>-3335.03</v>
      </c>
      <c r="N863">
        <v>-744.31899999999996</v>
      </c>
      <c r="O863">
        <v>-11406.9</v>
      </c>
      <c r="P863">
        <v>-3399.99</v>
      </c>
      <c r="Q863">
        <v>-4148.37</v>
      </c>
      <c r="R863">
        <v>-9052.9</v>
      </c>
      <c r="S863">
        <v>496.94900000000001</v>
      </c>
      <c r="T863">
        <v>1027.1300000000001</v>
      </c>
    </row>
    <row r="864" spans="1:20" x14ac:dyDescent="0.3">
      <c r="A864">
        <v>860</v>
      </c>
      <c r="B864">
        <v>1</v>
      </c>
      <c r="C864">
        <v>-6327.06</v>
      </c>
      <c r="D864">
        <v>-6280.92</v>
      </c>
      <c r="E864">
        <v>-5184.7700000000004</v>
      </c>
      <c r="F864">
        <v>-10781.1</v>
      </c>
      <c r="G864">
        <v>2081.5700000000002</v>
      </c>
      <c r="H864">
        <v>-3269.29</v>
      </c>
      <c r="I864">
        <v>-4873.51</v>
      </c>
      <c r="J864">
        <v>-3453.54</v>
      </c>
      <c r="K864">
        <v>-1503.4</v>
      </c>
      <c r="L864">
        <v>-8849.1</v>
      </c>
      <c r="M864">
        <v>-3374.53</v>
      </c>
      <c r="N864">
        <v>-756.86900000000003</v>
      </c>
      <c r="O864">
        <v>-10654.1</v>
      </c>
      <c r="P864">
        <v>-2422.71</v>
      </c>
      <c r="Q864">
        <v>-3746.69</v>
      </c>
      <c r="R864">
        <v>-8840.98</v>
      </c>
      <c r="S864">
        <v>490.67399999999998</v>
      </c>
      <c r="T864">
        <v>1060.3599999999999</v>
      </c>
    </row>
    <row r="865" spans="1:20" x14ac:dyDescent="0.3">
      <c r="A865">
        <v>861</v>
      </c>
      <c r="B865">
        <v>0</v>
      </c>
      <c r="C865">
        <v>-6447.43</v>
      </c>
      <c r="D865">
        <v>-5735.59</v>
      </c>
      <c r="E865">
        <v>-5973.74</v>
      </c>
      <c r="F865">
        <v>-9733.35</v>
      </c>
      <c r="G865">
        <v>1721.6</v>
      </c>
      <c r="H865">
        <v>-2247.7199999999998</v>
      </c>
      <c r="I865">
        <v>-5206.16</v>
      </c>
      <c r="J865">
        <v>-3459.82</v>
      </c>
      <c r="K865">
        <v>-1160.4100000000001</v>
      </c>
      <c r="L865">
        <v>-8982.02</v>
      </c>
      <c r="M865">
        <v>-3397.42</v>
      </c>
      <c r="N865">
        <v>-628.01700000000005</v>
      </c>
      <c r="O865">
        <v>-9812.36</v>
      </c>
      <c r="P865">
        <v>-1730.09</v>
      </c>
      <c r="Q865">
        <v>-4041.69</v>
      </c>
      <c r="R865">
        <v>-8379.4699999999993</v>
      </c>
      <c r="S865">
        <v>513.56399999999996</v>
      </c>
      <c r="T865">
        <v>1139.3699999999999</v>
      </c>
    </row>
    <row r="866" spans="1:20" x14ac:dyDescent="0.3">
      <c r="A866">
        <v>862</v>
      </c>
      <c r="B866">
        <v>1</v>
      </c>
      <c r="C866">
        <v>-5945.32</v>
      </c>
      <c r="D866">
        <v>-2557.52</v>
      </c>
      <c r="E866">
        <v>-5302.53</v>
      </c>
      <c r="F866">
        <v>-8880.49</v>
      </c>
      <c r="G866">
        <v>1599.03</v>
      </c>
      <c r="H866">
        <v>-2814.44</v>
      </c>
      <c r="I866">
        <v>-5578.31</v>
      </c>
      <c r="J866">
        <v>-3387.09</v>
      </c>
      <c r="K866">
        <v>-692.63300000000004</v>
      </c>
      <c r="L866">
        <v>-9248.2099999999991</v>
      </c>
      <c r="M866">
        <v>-3347.58</v>
      </c>
      <c r="N866">
        <v>-447.10899999999998</v>
      </c>
      <c r="O866">
        <v>-8876.43</v>
      </c>
      <c r="P866">
        <v>-1301.82</v>
      </c>
      <c r="Q866">
        <v>-4700.71</v>
      </c>
      <c r="R866">
        <v>-7876.25</v>
      </c>
      <c r="S866">
        <v>480.33600000000001</v>
      </c>
      <c r="T866">
        <v>1185.1500000000001</v>
      </c>
    </row>
    <row r="867" spans="1:20" x14ac:dyDescent="0.3">
      <c r="A867">
        <v>863</v>
      </c>
      <c r="B867">
        <v>0</v>
      </c>
      <c r="C867">
        <v>-3725.34</v>
      </c>
      <c r="D867">
        <v>1356.02</v>
      </c>
      <c r="E867">
        <v>-3997.04</v>
      </c>
      <c r="F867">
        <v>-8668.19</v>
      </c>
      <c r="G867">
        <v>1129.4100000000001</v>
      </c>
      <c r="H867">
        <v>-4483.96</v>
      </c>
      <c r="I867">
        <v>-6023.2</v>
      </c>
      <c r="J867">
        <v>-3251.96</v>
      </c>
      <c r="K867">
        <v>-145.84800000000001</v>
      </c>
      <c r="L867">
        <v>-9346.0499999999993</v>
      </c>
      <c r="M867">
        <v>-3079.55</v>
      </c>
      <c r="N867">
        <v>-355.54399999999998</v>
      </c>
      <c r="O867">
        <v>-8516.4500000000007</v>
      </c>
      <c r="P867">
        <v>-860.99400000000003</v>
      </c>
      <c r="Q867">
        <v>-5368.23</v>
      </c>
      <c r="R867">
        <v>-7524.77</v>
      </c>
      <c r="S867">
        <v>467.78100000000001</v>
      </c>
      <c r="T867">
        <v>1201.76</v>
      </c>
    </row>
    <row r="868" spans="1:20" x14ac:dyDescent="0.3">
      <c r="A868">
        <v>864</v>
      </c>
      <c r="B868">
        <v>1</v>
      </c>
      <c r="C868">
        <v>-924.58</v>
      </c>
      <c r="D868">
        <v>3910.2</v>
      </c>
      <c r="E868">
        <v>-2499.9299999999998</v>
      </c>
      <c r="F868">
        <v>-8873.83</v>
      </c>
      <c r="G868">
        <v>389.16500000000002</v>
      </c>
      <c r="H868">
        <v>-5690.54</v>
      </c>
      <c r="I868">
        <v>-6619.82</v>
      </c>
      <c r="J868">
        <v>-3110.56</v>
      </c>
      <c r="K868">
        <v>513.16999999999996</v>
      </c>
      <c r="L868">
        <v>-9157.0300000000007</v>
      </c>
      <c r="M868">
        <v>-2638.72</v>
      </c>
      <c r="N868">
        <v>-355.54399999999998</v>
      </c>
      <c r="O868">
        <v>-8476.9500000000007</v>
      </c>
      <c r="P868">
        <v>-449.33699999999999</v>
      </c>
      <c r="Q868">
        <v>-5705.32</v>
      </c>
      <c r="R868">
        <v>-7320.97</v>
      </c>
      <c r="S868">
        <v>563.40300000000002</v>
      </c>
      <c r="T868">
        <v>1174.81</v>
      </c>
    </row>
    <row r="869" spans="1:20" x14ac:dyDescent="0.3">
      <c r="A869">
        <v>865</v>
      </c>
      <c r="B869">
        <v>0</v>
      </c>
      <c r="C869">
        <v>1113.8499999999999</v>
      </c>
      <c r="D869">
        <v>4447.84</v>
      </c>
      <c r="E869">
        <v>-1499.36</v>
      </c>
      <c r="F869">
        <v>-9075.7999999999993</v>
      </c>
      <c r="G869">
        <v>-199.35300000000001</v>
      </c>
      <c r="H869">
        <v>-5749.28</v>
      </c>
      <c r="I869">
        <v>-7413.97</v>
      </c>
      <c r="J869">
        <v>-2992.04</v>
      </c>
      <c r="K869">
        <v>1296.99</v>
      </c>
      <c r="L869">
        <v>-8761.99</v>
      </c>
      <c r="M869">
        <v>-2310.12</v>
      </c>
      <c r="N869">
        <v>-421.995</v>
      </c>
      <c r="O869">
        <v>-8503.89</v>
      </c>
      <c r="P869">
        <v>151.34200000000001</v>
      </c>
      <c r="Q869">
        <v>-5562.09</v>
      </c>
      <c r="R869">
        <v>-7146.34</v>
      </c>
      <c r="S869">
        <v>681.91700000000003</v>
      </c>
      <c r="T869">
        <v>1089.53</v>
      </c>
    </row>
    <row r="870" spans="1:20" x14ac:dyDescent="0.3">
      <c r="A870">
        <v>866</v>
      </c>
      <c r="B870">
        <v>1</v>
      </c>
      <c r="C870">
        <v>1511.92</v>
      </c>
      <c r="D870">
        <v>3126.14</v>
      </c>
      <c r="E870">
        <v>-1208.04</v>
      </c>
      <c r="F870">
        <v>-8890.84</v>
      </c>
      <c r="G870">
        <v>-507.28399999999999</v>
      </c>
      <c r="H870">
        <v>-4886.8500000000004</v>
      </c>
      <c r="I870">
        <v>-8189.68</v>
      </c>
      <c r="J870">
        <v>-2923.36</v>
      </c>
      <c r="K870">
        <v>2060.14</v>
      </c>
      <c r="L870">
        <v>-8383.5499999999993</v>
      </c>
      <c r="M870">
        <v>-2139.5500000000002</v>
      </c>
      <c r="N870">
        <v>-563.40200000000004</v>
      </c>
      <c r="O870">
        <v>-8456.2800000000007</v>
      </c>
      <c r="P870">
        <v>947.71799999999996</v>
      </c>
      <c r="Q870">
        <v>-5117.2</v>
      </c>
      <c r="R870">
        <v>-6948.81</v>
      </c>
      <c r="S870">
        <v>750.59400000000005</v>
      </c>
      <c r="T870">
        <v>1116.47</v>
      </c>
    </row>
    <row r="871" spans="1:20" x14ac:dyDescent="0.3">
      <c r="A871">
        <v>867</v>
      </c>
      <c r="B871">
        <v>0</v>
      </c>
      <c r="C871">
        <v>730.33100000000002</v>
      </c>
      <c r="D871">
        <v>938.99300000000005</v>
      </c>
      <c r="E871">
        <v>-1450.95</v>
      </c>
      <c r="F871">
        <v>-8597.69</v>
      </c>
      <c r="G871">
        <v>-237.43199999999999</v>
      </c>
      <c r="H871">
        <v>-3510.46</v>
      </c>
      <c r="I871">
        <v>-8665.9599999999991</v>
      </c>
      <c r="J871">
        <v>-2773.85</v>
      </c>
      <c r="K871">
        <v>2582.21</v>
      </c>
      <c r="L871">
        <v>-8044.62</v>
      </c>
      <c r="M871">
        <v>-2060.54</v>
      </c>
      <c r="N871">
        <v>-698.529</v>
      </c>
      <c r="O871">
        <v>-8096.69</v>
      </c>
      <c r="P871">
        <v>1631.86</v>
      </c>
      <c r="Q871">
        <v>-4719.93</v>
      </c>
      <c r="R871">
        <v>-6767.9</v>
      </c>
      <c r="S871">
        <v>817.04399999999998</v>
      </c>
      <c r="T871">
        <v>1201.76</v>
      </c>
    </row>
    <row r="872" spans="1:20" x14ac:dyDescent="0.3">
      <c r="A872">
        <v>868</v>
      </c>
      <c r="B872">
        <v>1</v>
      </c>
      <c r="C872">
        <v>25.1203</v>
      </c>
      <c r="D872">
        <v>-1132.28</v>
      </c>
      <c r="E872">
        <v>-2132.86</v>
      </c>
      <c r="F872">
        <v>-8298.26</v>
      </c>
      <c r="G872">
        <v>662.673</v>
      </c>
      <c r="H872">
        <v>-2320.86</v>
      </c>
      <c r="I872">
        <v>-8732.82</v>
      </c>
      <c r="J872">
        <v>-2385.08</v>
      </c>
      <c r="K872">
        <v>2632.45</v>
      </c>
      <c r="L872">
        <v>-7711.97</v>
      </c>
      <c r="M872">
        <v>-2014.75</v>
      </c>
      <c r="N872">
        <v>-823.32299999999998</v>
      </c>
      <c r="O872">
        <v>-7589.4</v>
      </c>
      <c r="P872">
        <v>2091.5300000000002</v>
      </c>
      <c r="Q872">
        <v>-4682.25</v>
      </c>
      <c r="R872">
        <v>-6626.5</v>
      </c>
      <c r="S872">
        <v>958.45100000000002</v>
      </c>
      <c r="T872">
        <v>1257.8800000000001</v>
      </c>
    </row>
    <row r="873" spans="1:20" x14ac:dyDescent="0.3">
      <c r="A873">
        <v>869</v>
      </c>
      <c r="B873">
        <v>0</v>
      </c>
      <c r="C873">
        <v>-158.02000000000001</v>
      </c>
      <c r="D873">
        <v>-2376.17</v>
      </c>
      <c r="E873">
        <v>-2916.68</v>
      </c>
      <c r="F873">
        <v>-8005.12</v>
      </c>
      <c r="G873">
        <v>1569.46</v>
      </c>
      <c r="H873">
        <v>-1850.45</v>
      </c>
      <c r="I873">
        <v>-8124.04</v>
      </c>
      <c r="J873">
        <v>-2199.71</v>
      </c>
      <c r="K873">
        <v>2133.67</v>
      </c>
      <c r="L873">
        <v>-7406.26</v>
      </c>
      <c r="M873">
        <v>-2047.98</v>
      </c>
      <c r="N873">
        <v>-935.55700000000002</v>
      </c>
      <c r="O873">
        <v>-7003.11</v>
      </c>
      <c r="P873">
        <v>2285.0100000000002</v>
      </c>
      <c r="Q873">
        <v>-4935.8900000000003</v>
      </c>
      <c r="R873">
        <v>-6557.82</v>
      </c>
      <c r="S873">
        <v>1076.96</v>
      </c>
      <c r="T873">
        <v>1336.89</v>
      </c>
    </row>
    <row r="874" spans="1:20" x14ac:dyDescent="0.3">
      <c r="A874">
        <v>870</v>
      </c>
      <c r="B874">
        <v>1</v>
      </c>
      <c r="C874">
        <v>-108.184</v>
      </c>
      <c r="D874">
        <v>-2615.84</v>
      </c>
      <c r="E874">
        <v>-3364.2</v>
      </c>
      <c r="F874">
        <v>-7888.42</v>
      </c>
      <c r="G874">
        <v>1769.62</v>
      </c>
      <c r="H874">
        <v>-2178.64</v>
      </c>
      <c r="I874">
        <v>-7190.31</v>
      </c>
      <c r="J874">
        <v>-2407.5700000000002</v>
      </c>
      <c r="K874">
        <v>1366.47</v>
      </c>
      <c r="L874">
        <v>-7202.46</v>
      </c>
      <c r="M874">
        <v>-2093.7600000000002</v>
      </c>
      <c r="N874">
        <v>-1060.3499999999999</v>
      </c>
      <c r="O874">
        <v>-6387.65</v>
      </c>
      <c r="P874">
        <v>2314.1799999999998</v>
      </c>
      <c r="Q874">
        <v>-5179.2</v>
      </c>
      <c r="R874">
        <v>-6624.27</v>
      </c>
      <c r="S874">
        <v>1195.48</v>
      </c>
      <c r="T874">
        <v>1415.9</v>
      </c>
    </row>
    <row r="875" spans="1:20" x14ac:dyDescent="0.3">
      <c r="A875">
        <v>871</v>
      </c>
      <c r="B875">
        <v>0</v>
      </c>
      <c r="C875">
        <v>110.001</v>
      </c>
      <c r="D875">
        <v>-2260.3000000000002</v>
      </c>
      <c r="E875">
        <v>-2869.9</v>
      </c>
      <c r="F875">
        <v>-8212.56</v>
      </c>
      <c r="G875">
        <v>1175.23</v>
      </c>
      <c r="H875">
        <v>-3082.78</v>
      </c>
      <c r="I875">
        <v>-6888.24</v>
      </c>
      <c r="J875">
        <v>-2484.7600000000002</v>
      </c>
      <c r="K875">
        <v>725.88400000000001</v>
      </c>
      <c r="L875">
        <v>-7061.05</v>
      </c>
      <c r="M875">
        <v>-2077.15</v>
      </c>
      <c r="N875">
        <v>-1155.97</v>
      </c>
      <c r="O875">
        <v>-5878.14</v>
      </c>
      <c r="P875">
        <v>2191.62</v>
      </c>
      <c r="Q875">
        <v>-5310.27</v>
      </c>
      <c r="R875">
        <v>-6749.06</v>
      </c>
      <c r="S875">
        <v>1297.3800000000001</v>
      </c>
      <c r="T875">
        <v>1461.68</v>
      </c>
    </row>
    <row r="876" spans="1:20" x14ac:dyDescent="0.3">
      <c r="A876">
        <v>872</v>
      </c>
      <c r="B876">
        <v>1</v>
      </c>
      <c r="C876">
        <v>365.87400000000002</v>
      </c>
      <c r="D876">
        <v>-1937.97</v>
      </c>
      <c r="E876">
        <v>-1902.94</v>
      </c>
      <c r="F876">
        <v>-8715.7900000000009</v>
      </c>
      <c r="G876">
        <v>272.90499999999997</v>
      </c>
      <c r="H876">
        <v>-4157.93</v>
      </c>
      <c r="I876">
        <v>-7137.83</v>
      </c>
      <c r="J876">
        <v>-2403.52</v>
      </c>
      <c r="K876">
        <v>557.11699999999996</v>
      </c>
      <c r="L876">
        <v>-6925.93</v>
      </c>
      <c r="M876">
        <v>-2054.2600000000002</v>
      </c>
      <c r="N876">
        <v>-1274.49</v>
      </c>
      <c r="O876">
        <v>-5566.15</v>
      </c>
      <c r="P876">
        <v>1937.97</v>
      </c>
      <c r="Q876">
        <v>-5299.94</v>
      </c>
      <c r="R876">
        <v>-6811.46</v>
      </c>
      <c r="S876">
        <v>1326.56</v>
      </c>
      <c r="T876">
        <v>1494.91</v>
      </c>
    </row>
    <row r="877" spans="1:20" x14ac:dyDescent="0.3">
      <c r="A877">
        <v>873</v>
      </c>
      <c r="B877">
        <v>0</v>
      </c>
      <c r="C877">
        <v>351.49900000000002</v>
      </c>
      <c r="D877">
        <v>-1628.22</v>
      </c>
      <c r="E877">
        <v>-1472.01</v>
      </c>
      <c r="F877">
        <v>-8901.18</v>
      </c>
      <c r="G877">
        <v>-575.53300000000002</v>
      </c>
      <c r="H877">
        <v>-4744.6400000000003</v>
      </c>
      <c r="I877">
        <v>-7229.4</v>
      </c>
      <c r="J877">
        <v>-2449.31</v>
      </c>
      <c r="K877">
        <v>721.41700000000003</v>
      </c>
      <c r="L877">
        <v>-6801.13</v>
      </c>
      <c r="M877">
        <v>-2054.2600000000002</v>
      </c>
      <c r="N877">
        <v>-1376.39</v>
      </c>
      <c r="O877">
        <v>-5418.46</v>
      </c>
      <c r="P877">
        <v>1711.28</v>
      </c>
      <c r="Q877">
        <v>-5270.77</v>
      </c>
      <c r="R877">
        <v>-6734.69</v>
      </c>
      <c r="S877">
        <v>1303.6600000000001</v>
      </c>
      <c r="T877">
        <v>1524.08</v>
      </c>
    </row>
    <row r="878" spans="1:20" x14ac:dyDescent="0.3">
      <c r="A878">
        <v>874</v>
      </c>
      <c r="B878">
        <v>1</v>
      </c>
      <c r="C878">
        <v>120.758</v>
      </c>
      <c r="D878">
        <v>-1355.74</v>
      </c>
      <c r="E878">
        <v>-1690.18</v>
      </c>
      <c r="F878">
        <v>-8776.3799999999992</v>
      </c>
      <c r="G878">
        <v>-987.62300000000005</v>
      </c>
      <c r="H878">
        <v>-4908.9399999999996</v>
      </c>
      <c r="I878">
        <v>-7162.96</v>
      </c>
      <c r="J878">
        <v>-2249.98</v>
      </c>
      <c r="K878">
        <v>806.70899999999995</v>
      </c>
      <c r="L878">
        <v>-6705.51</v>
      </c>
      <c r="M878">
        <v>-2054.2600000000002</v>
      </c>
      <c r="N878">
        <v>-1388.96</v>
      </c>
      <c r="O878">
        <v>-5372.67</v>
      </c>
      <c r="P878">
        <v>1520.04</v>
      </c>
      <c r="Q878">
        <v>-5376.71</v>
      </c>
      <c r="R878">
        <v>-6464.44</v>
      </c>
      <c r="S878">
        <v>1270.44</v>
      </c>
      <c r="T878">
        <v>1584.24</v>
      </c>
    </row>
    <row r="879" spans="1:20" x14ac:dyDescent="0.3">
      <c r="A879">
        <v>875</v>
      </c>
      <c r="B879">
        <v>0</v>
      </c>
      <c r="C879">
        <v>-72.725200000000001</v>
      </c>
      <c r="D879">
        <v>-1247.55</v>
      </c>
      <c r="E879">
        <v>-2062.34</v>
      </c>
      <c r="F879">
        <v>-8680.76</v>
      </c>
      <c r="G879">
        <v>-672.03099999999995</v>
      </c>
      <c r="H879">
        <v>-4877.96</v>
      </c>
      <c r="I879">
        <v>-6955.11</v>
      </c>
      <c r="J879">
        <v>-1742.7</v>
      </c>
      <c r="K879">
        <v>779.77300000000002</v>
      </c>
      <c r="L879">
        <v>-6570.39</v>
      </c>
      <c r="M879">
        <v>-2070.87</v>
      </c>
      <c r="N879">
        <v>-1343.17</v>
      </c>
      <c r="O879">
        <v>-5439.11</v>
      </c>
      <c r="P879">
        <v>1316.23</v>
      </c>
      <c r="Q879">
        <v>-5557.63</v>
      </c>
      <c r="R879">
        <v>-6098.57</v>
      </c>
      <c r="S879">
        <v>1224.6500000000001</v>
      </c>
      <c r="T879">
        <v>1748.54</v>
      </c>
    </row>
    <row r="880" spans="1:20" x14ac:dyDescent="0.3">
      <c r="A880">
        <v>876</v>
      </c>
      <c r="B880">
        <v>1</v>
      </c>
      <c r="C880">
        <v>-135.125</v>
      </c>
      <c r="D880">
        <v>-1141.5999999999999</v>
      </c>
      <c r="E880">
        <v>-2341.12</v>
      </c>
      <c r="F880">
        <v>-8595.4599999999991</v>
      </c>
      <c r="G880">
        <v>211.441</v>
      </c>
      <c r="H880">
        <v>-4458.22</v>
      </c>
      <c r="I880">
        <v>-6578.92</v>
      </c>
      <c r="J880">
        <v>-957.09699999999998</v>
      </c>
      <c r="K880">
        <v>628.03899999999999</v>
      </c>
      <c r="L880">
        <v>-6428.98</v>
      </c>
      <c r="M880">
        <v>-2093.7600000000002</v>
      </c>
      <c r="N880">
        <v>-1326.56</v>
      </c>
      <c r="O880">
        <v>-5646.96</v>
      </c>
      <c r="P880">
        <v>992.11300000000006</v>
      </c>
      <c r="Q880">
        <v>-5715.65</v>
      </c>
      <c r="R880">
        <v>-5713.85</v>
      </c>
      <c r="S880">
        <v>1174.82</v>
      </c>
      <c r="T880">
        <v>1867.06</v>
      </c>
    </row>
    <row r="881" spans="1:20" x14ac:dyDescent="0.3">
      <c r="A881">
        <v>877</v>
      </c>
      <c r="B881">
        <v>0</v>
      </c>
      <c r="C881">
        <v>-174.63</v>
      </c>
      <c r="D881">
        <v>-844.42</v>
      </c>
      <c r="E881">
        <v>-2393.19</v>
      </c>
      <c r="F881">
        <v>-8589.18</v>
      </c>
      <c r="G881">
        <v>1228.24</v>
      </c>
      <c r="H881">
        <v>-3653.76</v>
      </c>
      <c r="I881">
        <v>-6048.75</v>
      </c>
      <c r="J881">
        <v>-33.671999999999997</v>
      </c>
      <c r="K881">
        <v>281.02600000000001</v>
      </c>
      <c r="L881">
        <v>-6343.68</v>
      </c>
      <c r="M881">
        <v>-2077.15</v>
      </c>
      <c r="N881">
        <v>-1303.6600000000001</v>
      </c>
      <c r="O881">
        <v>-5906.88</v>
      </c>
      <c r="P881">
        <v>638.36400000000003</v>
      </c>
      <c r="Q881">
        <v>-5740.79</v>
      </c>
      <c r="R881">
        <v>-5381.2</v>
      </c>
      <c r="S881">
        <v>1106.1400000000001</v>
      </c>
      <c r="T881">
        <v>1935.74</v>
      </c>
    </row>
    <row r="882" spans="1:20" x14ac:dyDescent="0.3">
      <c r="A882">
        <v>878</v>
      </c>
      <c r="B882">
        <v>1</v>
      </c>
      <c r="C882">
        <v>-247.35400000000001</v>
      </c>
      <c r="D882">
        <v>-310.20800000000003</v>
      </c>
      <c r="E882">
        <v>-2220.81</v>
      </c>
      <c r="F882">
        <v>-8628.68</v>
      </c>
      <c r="G882">
        <v>2109.92</v>
      </c>
      <c r="H882">
        <v>-2981.73</v>
      </c>
      <c r="I882">
        <v>-5495.68</v>
      </c>
      <c r="J882">
        <v>505.03199999999998</v>
      </c>
      <c r="K882">
        <v>-172.38300000000001</v>
      </c>
      <c r="L882">
        <v>-6387.23</v>
      </c>
      <c r="M882">
        <v>-2021.04</v>
      </c>
      <c r="N882">
        <v>-1320.27</v>
      </c>
      <c r="O882">
        <v>-6160.52</v>
      </c>
      <c r="P882">
        <v>575.96400000000006</v>
      </c>
      <c r="Q882">
        <v>-5516.33</v>
      </c>
      <c r="R882">
        <v>-5042.2700000000004</v>
      </c>
      <c r="S882">
        <v>1056.31</v>
      </c>
      <c r="T882">
        <v>1952.35</v>
      </c>
    </row>
    <row r="883" spans="1:20" x14ac:dyDescent="0.3">
      <c r="A883">
        <v>879</v>
      </c>
      <c r="B883">
        <v>0</v>
      </c>
      <c r="C883">
        <v>-465.52600000000001</v>
      </c>
      <c r="D883">
        <v>294.935</v>
      </c>
      <c r="E883">
        <v>-1898.48</v>
      </c>
      <c r="F883">
        <v>-8634.9699999999993</v>
      </c>
      <c r="G883">
        <v>2767.14</v>
      </c>
      <c r="H883">
        <v>-2977.23</v>
      </c>
      <c r="I883">
        <v>-4992.4399999999996</v>
      </c>
      <c r="J883">
        <v>760.91800000000001</v>
      </c>
      <c r="K883">
        <v>-471.81200000000001</v>
      </c>
      <c r="L883">
        <v>-6528.64</v>
      </c>
      <c r="M883">
        <v>-1975.25</v>
      </c>
      <c r="N883">
        <v>-1376.39</v>
      </c>
      <c r="O883">
        <v>-6470.28</v>
      </c>
      <c r="P883">
        <v>503.24</v>
      </c>
      <c r="Q883">
        <v>-5216.8999999999996</v>
      </c>
      <c r="R883">
        <v>-4759.45</v>
      </c>
      <c r="S883">
        <v>937.79399999999998</v>
      </c>
      <c r="T883">
        <v>1991.86</v>
      </c>
    </row>
    <row r="884" spans="1:20" x14ac:dyDescent="0.3">
      <c r="A884">
        <v>880</v>
      </c>
      <c r="B884">
        <v>1</v>
      </c>
      <c r="C884">
        <v>-854.29</v>
      </c>
      <c r="D884">
        <v>708.84100000000001</v>
      </c>
      <c r="E884">
        <v>-1771.44</v>
      </c>
      <c r="F884">
        <v>-8512.42</v>
      </c>
      <c r="G884">
        <v>3008.66</v>
      </c>
      <c r="H884">
        <v>-3376.32</v>
      </c>
      <c r="I884">
        <v>-4591.1000000000004</v>
      </c>
      <c r="J884">
        <v>896.04200000000003</v>
      </c>
      <c r="K884">
        <v>-764.95600000000002</v>
      </c>
      <c r="L884">
        <v>-6663.76</v>
      </c>
      <c r="M884">
        <v>-1975.25</v>
      </c>
      <c r="N884">
        <v>-1422.18</v>
      </c>
      <c r="O884">
        <v>-6792.6</v>
      </c>
      <c r="P884">
        <v>268.45800000000003</v>
      </c>
      <c r="Q884">
        <v>-4956.97</v>
      </c>
      <c r="R884">
        <v>-4572.25</v>
      </c>
      <c r="S884">
        <v>835.88900000000001</v>
      </c>
      <c r="T884">
        <v>2031.36</v>
      </c>
    </row>
    <row r="885" spans="1:20" x14ac:dyDescent="0.3">
      <c r="A885">
        <v>881</v>
      </c>
      <c r="B885">
        <v>0</v>
      </c>
      <c r="C885">
        <v>-1338.67</v>
      </c>
      <c r="D885">
        <v>869.10799999999995</v>
      </c>
      <c r="E885">
        <v>-1916.88</v>
      </c>
      <c r="F885">
        <v>-8325.2199999999993</v>
      </c>
      <c r="G885">
        <v>2730.34</v>
      </c>
      <c r="H885">
        <v>-3707.18</v>
      </c>
      <c r="I885">
        <v>-4268.78</v>
      </c>
      <c r="J885">
        <v>1020.84</v>
      </c>
      <c r="K885">
        <v>-1047.77</v>
      </c>
      <c r="L885">
        <v>-6788.56</v>
      </c>
      <c r="M885">
        <v>-1975.25</v>
      </c>
      <c r="N885">
        <v>-1455.4</v>
      </c>
      <c r="O885">
        <v>-7085.74</v>
      </c>
      <c r="P885">
        <v>6.2862299999999998</v>
      </c>
      <c r="Q885">
        <v>-4836.21</v>
      </c>
      <c r="R885">
        <v>-4520.17</v>
      </c>
      <c r="S885">
        <v>790.09900000000005</v>
      </c>
      <c r="T885">
        <v>2054.2600000000002</v>
      </c>
    </row>
    <row r="886" spans="1:20" x14ac:dyDescent="0.3">
      <c r="A886">
        <v>882</v>
      </c>
      <c r="B886">
        <v>1</v>
      </c>
      <c r="C886">
        <v>-1974.78</v>
      </c>
      <c r="D886">
        <v>752.84400000000005</v>
      </c>
      <c r="E886">
        <v>-2137.3000000000002</v>
      </c>
      <c r="F886">
        <v>-8273.14</v>
      </c>
      <c r="G886">
        <v>2210.4899999999998</v>
      </c>
      <c r="H886">
        <v>-3752.97</v>
      </c>
      <c r="I886">
        <v>-4125.12</v>
      </c>
      <c r="J886">
        <v>1116.46</v>
      </c>
      <c r="K886">
        <v>-1251.58</v>
      </c>
      <c r="L886">
        <v>-6884.18</v>
      </c>
      <c r="M886">
        <v>-1991.86</v>
      </c>
      <c r="N886">
        <v>-1501.19</v>
      </c>
      <c r="O886">
        <v>-7351.95</v>
      </c>
      <c r="P886">
        <v>-72.723200000000006</v>
      </c>
      <c r="Q886">
        <v>-4875.72</v>
      </c>
      <c r="R886">
        <v>-4609.5</v>
      </c>
      <c r="S886">
        <v>723.66200000000003</v>
      </c>
      <c r="T886">
        <v>2037.65</v>
      </c>
    </row>
    <row r="887" spans="1:20" x14ac:dyDescent="0.3">
      <c r="A887">
        <v>883</v>
      </c>
      <c r="B887">
        <v>0</v>
      </c>
      <c r="C887">
        <v>-2775.19</v>
      </c>
      <c r="D887">
        <v>443.096</v>
      </c>
      <c r="E887">
        <v>-2268.39</v>
      </c>
      <c r="F887">
        <v>-8395.69</v>
      </c>
      <c r="G887">
        <v>1786.26</v>
      </c>
      <c r="H887">
        <v>-3802.79</v>
      </c>
      <c r="I887">
        <v>-4214.45</v>
      </c>
      <c r="J887">
        <v>1118.71</v>
      </c>
      <c r="K887">
        <v>-1309.95</v>
      </c>
      <c r="L887">
        <v>-7002.69</v>
      </c>
      <c r="M887">
        <v>-2031.36</v>
      </c>
      <c r="N887">
        <v>-1517.8</v>
      </c>
      <c r="O887">
        <v>-7516.26</v>
      </c>
      <c r="P887">
        <v>-135.12299999999999</v>
      </c>
      <c r="Q887">
        <v>-4948.4399999999996</v>
      </c>
      <c r="R887">
        <v>-4800.74</v>
      </c>
      <c r="S887">
        <v>598.86199999999997</v>
      </c>
      <c r="T887">
        <v>1981.53</v>
      </c>
    </row>
    <row r="888" spans="1:20" x14ac:dyDescent="0.3">
      <c r="A888">
        <v>884</v>
      </c>
      <c r="B888">
        <v>1</v>
      </c>
      <c r="C888">
        <v>-3611.07</v>
      </c>
      <c r="D888">
        <v>120.773</v>
      </c>
      <c r="E888">
        <v>-2341.11</v>
      </c>
      <c r="F888">
        <v>-8682.5400000000009</v>
      </c>
      <c r="G888">
        <v>1480.55</v>
      </c>
      <c r="H888">
        <v>-3971.13</v>
      </c>
      <c r="I888">
        <v>-4339.25</v>
      </c>
      <c r="J888">
        <v>894.26400000000001</v>
      </c>
      <c r="K888">
        <v>-1131.29</v>
      </c>
      <c r="L888">
        <v>-7137.81</v>
      </c>
      <c r="M888">
        <v>-2021.04</v>
      </c>
      <c r="N888">
        <v>-1557.3</v>
      </c>
      <c r="O888">
        <v>-7518.51</v>
      </c>
      <c r="P888">
        <v>-124.804</v>
      </c>
      <c r="Q888">
        <v>-5000.5200000000004</v>
      </c>
      <c r="R888">
        <v>-5037.7700000000004</v>
      </c>
      <c r="S888">
        <v>453.42099999999999</v>
      </c>
      <c r="T888">
        <v>1919.13</v>
      </c>
    </row>
    <row r="889" spans="1:20" x14ac:dyDescent="0.3">
      <c r="A889">
        <v>885</v>
      </c>
      <c r="B889">
        <v>0</v>
      </c>
      <c r="C889">
        <v>-4417.7700000000004</v>
      </c>
      <c r="D889">
        <v>-188.97300000000001</v>
      </c>
      <c r="E889">
        <v>-2492.84</v>
      </c>
      <c r="F889">
        <v>-8971.65</v>
      </c>
      <c r="G889">
        <v>1210.31</v>
      </c>
      <c r="H889">
        <v>-4141.7299999999996</v>
      </c>
      <c r="I889">
        <v>-4368.4399999999996</v>
      </c>
      <c r="J889">
        <v>628.05100000000004</v>
      </c>
      <c r="K889">
        <v>-732.21900000000005</v>
      </c>
      <c r="L889">
        <v>-7295.83</v>
      </c>
      <c r="M889">
        <v>-1925.42</v>
      </c>
      <c r="N889">
        <v>-1613.41</v>
      </c>
      <c r="O889">
        <v>-7460.14</v>
      </c>
      <c r="P889">
        <v>87.066199999999995</v>
      </c>
      <c r="Q889">
        <v>-5077.2700000000004</v>
      </c>
      <c r="R889">
        <v>-5291.4</v>
      </c>
      <c r="S889">
        <v>299.43200000000002</v>
      </c>
      <c r="T889">
        <v>1879.63</v>
      </c>
    </row>
    <row r="890" spans="1:20" x14ac:dyDescent="0.3">
      <c r="A890">
        <v>886</v>
      </c>
      <c r="B890">
        <v>1</v>
      </c>
      <c r="C890">
        <v>-5263.97</v>
      </c>
      <c r="D890">
        <v>-527.90599999999995</v>
      </c>
      <c r="E890">
        <v>-2706.97</v>
      </c>
      <c r="F890">
        <v>-9086.1299999999992</v>
      </c>
      <c r="G890">
        <v>894.27099999999996</v>
      </c>
      <c r="H890">
        <v>-4270.5600000000004</v>
      </c>
      <c r="I890">
        <v>-4411.97</v>
      </c>
      <c r="J890">
        <v>530.17100000000005</v>
      </c>
      <c r="K890">
        <v>-268.483</v>
      </c>
      <c r="L890">
        <v>-7420.64</v>
      </c>
      <c r="M890">
        <v>-1840.12</v>
      </c>
      <c r="N890">
        <v>-1675.81</v>
      </c>
      <c r="O890">
        <v>-7456.12</v>
      </c>
      <c r="P890">
        <v>365.86099999999999</v>
      </c>
      <c r="Q890">
        <v>-5314.29</v>
      </c>
      <c r="R890">
        <v>-5567.93</v>
      </c>
      <c r="S890">
        <v>226.71299999999999</v>
      </c>
      <c r="T890">
        <v>1856.73</v>
      </c>
    </row>
    <row r="891" spans="1:20" x14ac:dyDescent="0.3">
      <c r="A891">
        <v>887</v>
      </c>
      <c r="B891">
        <v>0</v>
      </c>
      <c r="C891">
        <v>-6149.68</v>
      </c>
      <c r="D891">
        <v>-777.51700000000005</v>
      </c>
      <c r="E891">
        <v>-3060.25</v>
      </c>
      <c r="F891">
        <v>-9086.1299999999992</v>
      </c>
      <c r="G891">
        <v>545.01900000000001</v>
      </c>
      <c r="H891">
        <v>-4401.6499999999996</v>
      </c>
      <c r="I891">
        <v>-4669.63</v>
      </c>
      <c r="J891">
        <v>586.28300000000002</v>
      </c>
      <c r="K891">
        <v>126.565</v>
      </c>
      <c r="L891">
        <v>-7483.04</v>
      </c>
      <c r="M891">
        <v>-1800.62</v>
      </c>
      <c r="N891">
        <v>-1698.71</v>
      </c>
      <c r="O891">
        <v>-7254.57</v>
      </c>
      <c r="P891">
        <v>550.803</v>
      </c>
      <c r="Q891">
        <v>-5551.32</v>
      </c>
      <c r="R891">
        <v>-5811.25</v>
      </c>
      <c r="S891">
        <v>141.41300000000001</v>
      </c>
      <c r="T891">
        <v>1823.52</v>
      </c>
    </row>
    <row r="892" spans="1:20" x14ac:dyDescent="0.3">
      <c r="A892">
        <v>888</v>
      </c>
      <c r="B892">
        <v>1</v>
      </c>
      <c r="C892">
        <v>-7124.72</v>
      </c>
      <c r="D892">
        <v>-885.71500000000003</v>
      </c>
      <c r="E892">
        <v>-3590.42</v>
      </c>
      <c r="F892">
        <v>-9135.9599999999991</v>
      </c>
      <c r="G892">
        <v>149.97</v>
      </c>
      <c r="H892">
        <v>-4524.1899999999996</v>
      </c>
      <c r="I892">
        <v>-5097.8900000000003</v>
      </c>
      <c r="J892">
        <v>665.29300000000001</v>
      </c>
      <c r="K892">
        <v>505.00700000000001</v>
      </c>
      <c r="L892">
        <v>-7522.54</v>
      </c>
      <c r="M892">
        <v>-1777.72</v>
      </c>
      <c r="N892">
        <v>-1682.11</v>
      </c>
      <c r="O892">
        <v>-6988.35</v>
      </c>
      <c r="P892">
        <v>827.33699999999999</v>
      </c>
      <c r="Q892">
        <v>-5771.74</v>
      </c>
      <c r="R892">
        <v>-6008.77</v>
      </c>
      <c r="S892">
        <v>118.515</v>
      </c>
      <c r="T892">
        <v>1794.33</v>
      </c>
    </row>
    <row r="893" spans="1:20" x14ac:dyDescent="0.3">
      <c r="A893">
        <v>889</v>
      </c>
      <c r="B893">
        <v>0</v>
      </c>
      <c r="C893">
        <v>-8324.2000000000007</v>
      </c>
      <c r="D893">
        <v>-941.827</v>
      </c>
      <c r="E893">
        <v>-3894.38</v>
      </c>
      <c r="F893">
        <v>-9271.08</v>
      </c>
      <c r="G893">
        <v>-145.43600000000001</v>
      </c>
      <c r="H893">
        <v>-4661.58</v>
      </c>
      <c r="I893">
        <v>-5605.16</v>
      </c>
      <c r="J893">
        <v>711.08900000000006</v>
      </c>
      <c r="K893">
        <v>827.33500000000004</v>
      </c>
      <c r="L893">
        <v>-7628.47</v>
      </c>
      <c r="M893">
        <v>-1794.33</v>
      </c>
      <c r="N893">
        <v>-1642.6</v>
      </c>
      <c r="O893">
        <v>-6824.04</v>
      </c>
      <c r="P893">
        <v>1153.69</v>
      </c>
      <c r="Q893">
        <v>-5952.66</v>
      </c>
      <c r="R893">
        <v>-6222.9</v>
      </c>
      <c r="S893">
        <v>101.908</v>
      </c>
      <c r="T893">
        <v>1817.23</v>
      </c>
    </row>
    <row r="894" spans="1:20" x14ac:dyDescent="0.3">
      <c r="A894">
        <v>890</v>
      </c>
      <c r="B894">
        <v>1</v>
      </c>
      <c r="C894">
        <v>-9640.43</v>
      </c>
      <c r="D894">
        <v>-1170.29</v>
      </c>
      <c r="E894">
        <v>-3738.63</v>
      </c>
      <c r="F894">
        <v>-9395.8799999999992</v>
      </c>
      <c r="G894">
        <v>-303.45499999999998</v>
      </c>
      <c r="H894">
        <v>-4811.04</v>
      </c>
      <c r="I894">
        <v>-6141.62</v>
      </c>
      <c r="J894">
        <v>644.66399999999999</v>
      </c>
      <c r="K894">
        <v>1087.26</v>
      </c>
      <c r="L894">
        <v>-7809.39</v>
      </c>
      <c r="M894">
        <v>-1817.23</v>
      </c>
      <c r="N894">
        <v>-1636.31</v>
      </c>
      <c r="O894">
        <v>-6771.95</v>
      </c>
      <c r="P894">
        <v>1465.7</v>
      </c>
      <c r="Q894">
        <v>-6127.29</v>
      </c>
      <c r="R894">
        <v>-6476.54</v>
      </c>
      <c r="S894">
        <v>95.616100000000003</v>
      </c>
      <c r="T894">
        <v>1850.44</v>
      </c>
    </row>
    <row r="895" spans="1:20" x14ac:dyDescent="0.3">
      <c r="A895">
        <v>891</v>
      </c>
      <c r="B895">
        <v>0</v>
      </c>
      <c r="C895">
        <v>-10765.4</v>
      </c>
      <c r="D895">
        <v>-1638.06</v>
      </c>
      <c r="E895">
        <v>-3522.23</v>
      </c>
      <c r="F895">
        <v>-9425.07</v>
      </c>
      <c r="G895">
        <v>-395.04899999999998</v>
      </c>
      <c r="H895">
        <v>-5233</v>
      </c>
      <c r="I895">
        <v>-6605.36</v>
      </c>
      <c r="J895">
        <v>387.00799999999998</v>
      </c>
      <c r="K895">
        <v>1407.32</v>
      </c>
      <c r="L895">
        <v>-7934.2</v>
      </c>
      <c r="M895">
        <v>-1817.23</v>
      </c>
      <c r="N895">
        <v>-1642.6</v>
      </c>
      <c r="O895">
        <v>-6728.42</v>
      </c>
      <c r="P895">
        <v>1596.8</v>
      </c>
      <c r="Q895">
        <v>-6274.99</v>
      </c>
      <c r="R895">
        <v>-6703.25</v>
      </c>
      <c r="S895">
        <v>135.12100000000001</v>
      </c>
      <c r="T895">
        <v>1829.81</v>
      </c>
    </row>
    <row r="896" spans="1:20" x14ac:dyDescent="0.3">
      <c r="A896">
        <v>892</v>
      </c>
      <c r="B896">
        <v>1</v>
      </c>
      <c r="C896">
        <v>-11885.9</v>
      </c>
      <c r="D896">
        <v>-2184.83</v>
      </c>
      <c r="E896">
        <v>-3426.62</v>
      </c>
      <c r="F896">
        <v>-9368.9599999999991</v>
      </c>
      <c r="G896">
        <v>-361.83699999999999</v>
      </c>
      <c r="H896">
        <v>-5846.2</v>
      </c>
      <c r="I896">
        <v>-6950.59</v>
      </c>
      <c r="J896">
        <v>-157.49299999999999</v>
      </c>
      <c r="K896">
        <v>1758.84</v>
      </c>
      <c r="L896">
        <v>-8013.21</v>
      </c>
      <c r="M896">
        <v>-1817.23</v>
      </c>
      <c r="N896">
        <v>-1586.49</v>
      </c>
      <c r="O896">
        <v>-6636.83</v>
      </c>
      <c r="P896">
        <v>1652.91</v>
      </c>
      <c r="Q896">
        <v>-6337.39</v>
      </c>
      <c r="R896">
        <v>-6828.06</v>
      </c>
      <c r="S896">
        <v>174.626</v>
      </c>
      <c r="T896">
        <v>1754.82</v>
      </c>
    </row>
    <row r="897" spans="1:20" x14ac:dyDescent="0.3">
      <c r="A897">
        <v>893</v>
      </c>
      <c r="B897">
        <v>0</v>
      </c>
      <c r="C897">
        <v>-13189.6</v>
      </c>
      <c r="D897">
        <v>-2794.01</v>
      </c>
      <c r="E897">
        <v>-3324.71</v>
      </c>
      <c r="F897">
        <v>-9406.19</v>
      </c>
      <c r="G897">
        <v>-299.43400000000003</v>
      </c>
      <c r="H897">
        <v>-6463.95</v>
      </c>
      <c r="I897">
        <v>-7227.13</v>
      </c>
      <c r="J897">
        <v>-941.29300000000001</v>
      </c>
      <c r="K897">
        <v>1979.27</v>
      </c>
      <c r="L897">
        <v>-8059.01</v>
      </c>
      <c r="M897">
        <v>-1784.02</v>
      </c>
      <c r="N897">
        <v>-1557.3</v>
      </c>
      <c r="O897">
        <v>-6653.43</v>
      </c>
      <c r="P897">
        <v>1632.29</v>
      </c>
      <c r="Q897">
        <v>-6310.48</v>
      </c>
      <c r="R897">
        <v>-6923.67</v>
      </c>
      <c r="S897">
        <v>214.13</v>
      </c>
      <c r="T897">
        <v>1844.14</v>
      </c>
    </row>
    <row r="898" spans="1:20" x14ac:dyDescent="0.3">
      <c r="A898">
        <v>894</v>
      </c>
      <c r="B898">
        <v>1</v>
      </c>
      <c r="C898">
        <v>-14393.6</v>
      </c>
      <c r="D898">
        <v>-3426.08</v>
      </c>
      <c r="E898">
        <v>-3295.51</v>
      </c>
      <c r="F898">
        <v>-9620.32</v>
      </c>
      <c r="G898">
        <v>-326.351</v>
      </c>
      <c r="H898">
        <v>-6749.05</v>
      </c>
      <c r="I898">
        <v>-7503.66</v>
      </c>
      <c r="J898">
        <v>-1588.23</v>
      </c>
      <c r="K898">
        <v>2293.0300000000002</v>
      </c>
      <c r="L898">
        <v>-7975.98</v>
      </c>
      <c r="M898">
        <v>-1688.4</v>
      </c>
      <c r="N898">
        <v>-1563.59</v>
      </c>
      <c r="O898">
        <v>-6659.73</v>
      </c>
      <c r="P898">
        <v>1441.06</v>
      </c>
      <c r="Q898">
        <v>-6225.17</v>
      </c>
      <c r="R898">
        <v>-7042.19</v>
      </c>
      <c r="S898">
        <v>253.63499999999999</v>
      </c>
      <c r="T898">
        <v>1919.14</v>
      </c>
    </row>
    <row r="899" spans="1:20" x14ac:dyDescent="0.3">
      <c r="A899">
        <v>895</v>
      </c>
      <c r="B899">
        <v>0</v>
      </c>
      <c r="C899">
        <v>-15858.7</v>
      </c>
      <c r="D899">
        <v>-4091.37</v>
      </c>
      <c r="E899">
        <v>-3534.28</v>
      </c>
      <c r="F899">
        <v>-9873.9500000000007</v>
      </c>
      <c r="G899">
        <v>-395.04899999999998</v>
      </c>
      <c r="H899">
        <v>-6662.01</v>
      </c>
      <c r="I899">
        <v>-7763.59</v>
      </c>
      <c r="J899">
        <v>-2116.12</v>
      </c>
      <c r="K899">
        <v>2634.24</v>
      </c>
      <c r="L899">
        <v>-7828.27</v>
      </c>
      <c r="M899">
        <v>-1586.49</v>
      </c>
      <c r="N899">
        <v>-1507.48</v>
      </c>
      <c r="O899">
        <v>-6570.41</v>
      </c>
      <c r="P899">
        <v>1220.6400000000001</v>
      </c>
      <c r="Q899">
        <v>-6218.88</v>
      </c>
      <c r="R899">
        <v>-7077.68</v>
      </c>
      <c r="S899">
        <v>259.92899999999997</v>
      </c>
      <c r="T899">
        <v>1896.24</v>
      </c>
    </row>
    <row r="900" spans="1:20" x14ac:dyDescent="0.3">
      <c r="A900">
        <v>896</v>
      </c>
      <c r="B900">
        <v>1</v>
      </c>
      <c r="C900">
        <v>-18089.3</v>
      </c>
      <c r="D900">
        <v>-5001.71</v>
      </c>
      <c r="E900">
        <v>-4296.92</v>
      </c>
      <c r="F900">
        <v>-10167.1</v>
      </c>
      <c r="G900">
        <v>-395.04899999999998</v>
      </c>
      <c r="H900">
        <v>-6296.15</v>
      </c>
      <c r="I900">
        <v>-7784.75</v>
      </c>
      <c r="J900">
        <v>-2794</v>
      </c>
      <c r="K900">
        <v>2676.03</v>
      </c>
      <c r="L900">
        <v>-7749.26</v>
      </c>
      <c r="M900">
        <v>-1540.69</v>
      </c>
      <c r="N900">
        <v>-1411.87</v>
      </c>
      <c r="O900">
        <v>-6412.39</v>
      </c>
      <c r="P900">
        <v>1006.51</v>
      </c>
      <c r="Q900">
        <v>-6274.99</v>
      </c>
      <c r="R900">
        <v>-6932.25</v>
      </c>
      <c r="S900">
        <v>253.63499999999999</v>
      </c>
      <c r="T900">
        <v>1929.45</v>
      </c>
    </row>
    <row r="901" spans="1:20" x14ac:dyDescent="0.3">
      <c r="A901">
        <v>897</v>
      </c>
      <c r="B901">
        <v>0</v>
      </c>
      <c r="C901">
        <v>-19787.400000000001</v>
      </c>
      <c r="D901">
        <v>-6867.65</v>
      </c>
      <c r="E901">
        <v>-5452.86</v>
      </c>
      <c r="F901">
        <v>-10350.299999999999</v>
      </c>
      <c r="G901">
        <v>-262.21100000000001</v>
      </c>
      <c r="H901">
        <v>-5911.42</v>
      </c>
      <c r="I901">
        <v>-7541.43</v>
      </c>
      <c r="J901">
        <v>-3392.86</v>
      </c>
      <c r="K901">
        <v>2408.0700000000002</v>
      </c>
      <c r="L901">
        <v>-7720.07</v>
      </c>
      <c r="M901">
        <v>-1524.09</v>
      </c>
      <c r="N901">
        <v>-1243.54</v>
      </c>
      <c r="O901">
        <v>-6270.97</v>
      </c>
      <c r="P901">
        <v>835.899</v>
      </c>
      <c r="Q901">
        <v>-6354</v>
      </c>
      <c r="R901">
        <v>-6695.22</v>
      </c>
      <c r="S901">
        <v>309.74400000000003</v>
      </c>
      <c r="T901">
        <v>2041.67</v>
      </c>
    </row>
    <row r="902" spans="1:20" x14ac:dyDescent="0.3">
      <c r="A902">
        <v>898</v>
      </c>
      <c r="B902">
        <v>1</v>
      </c>
      <c r="C902">
        <v>-20141.2</v>
      </c>
      <c r="D902">
        <v>-9888.34</v>
      </c>
      <c r="E902">
        <v>-6727.32</v>
      </c>
      <c r="F902">
        <v>-10283.9</v>
      </c>
      <c r="G902">
        <v>203.268</v>
      </c>
      <c r="H902">
        <v>-5562.17</v>
      </c>
      <c r="I902">
        <v>-7476.74</v>
      </c>
      <c r="J902">
        <v>-3680.25</v>
      </c>
      <c r="K902">
        <v>1900.8</v>
      </c>
      <c r="L902">
        <v>-7709.76</v>
      </c>
      <c r="M902">
        <v>-1467.98</v>
      </c>
      <c r="N902">
        <v>-1039.72</v>
      </c>
      <c r="O902">
        <v>-6218.88</v>
      </c>
      <c r="P902">
        <v>806.70299999999997</v>
      </c>
      <c r="Q902">
        <v>-6549.24</v>
      </c>
      <c r="R902">
        <v>-6524.61</v>
      </c>
      <c r="S902">
        <v>355.54399999999998</v>
      </c>
      <c r="T902">
        <v>2183.08</v>
      </c>
    </row>
    <row r="903" spans="1:20" x14ac:dyDescent="0.3">
      <c r="A903">
        <v>899</v>
      </c>
      <c r="B903">
        <v>0</v>
      </c>
      <c r="C903">
        <v>-20187</v>
      </c>
      <c r="D903">
        <v>-13173.5</v>
      </c>
      <c r="E903">
        <v>-7771.61</v>
      </c>
      <c r="F903">
        <v>-10092.6</v>
      </c>
      <c r="G903">
        <v>891.45299999999997</v>
      </c>
      <c r="H903">
        <v>-5117.3100000000004</v>
      </c>
      <c r="I903">
        <v>-7711.49</v>
      </c>
      <c r="J903">
        <v>-3401.99</v>
      </c>
      <c r="K903">
        <v>1380.94</v>
      </c>
      <c r="L903">
        <v>-7730.37</v>
      </c>
      <c r="M903">
        <v>-1438.78</v>
      </c>
      <c r="N903">
        <v>-931.51400000000001</v>
      </c>
      <c r="O903">
        <v>-6391.22</v>
      </c>
      <c r="P903">
        <v>846.20799999999997</v>
      </c>
      <c r="Q903">
        <v>-7037.62</v>
      </c>
      <c r="R903">
        <v>-6578.43</v>
      </c>
      <c r="S903">
        <v>372.149</v>
      </c>
      <c r="T903">
        <v>2268.39</v>
      </c>
    </row>
    <row r="904" spans="1:20" x14ac:dyDescent="0.3">
      <c r="A904">
        <v>900</v>
      </c>
      <c r="B904">
        <v>1</v>
      </c>
      <c r="C904">
        <v>-20187</v>
      </c>
      <c r="D904">
        <v>-16047.6</v>
      </c>
      <c r="E904">
        <v>-8154.62</v>
      </c>
      <c r="F904">
        <v>-9872.2199999999993</v>
      </c>
      <c r="G904">
        <v>1536.12</v>
      </c>
      <c r="H904">
        <v>-4636.96</v>
      </c>
      <c r="I904">
        <v>-7907.28</v>
      </c>
      <c r="J904">
        <v>-2965.15</v>
      </c>
      <c r="K904">
        <v>1056.33</v>
      </c>
      <c r="L904">
        <v>-7938.21</v>
      </c>
      <c r="M904">
        <v>-1478.29</v>
      </c>
      <c r="N904">
        <v>-925.21799999999996</v>
      </c>
      <c r="O904">
        <v>-6497.7</v>
      </c>
      <c r="P904">
        <v>752.87900000000002</v>
      </c>
      <c r="Q904">
        <v>-7543.16</v>
      </c>
      <c r="R904">
        <v>-6881.88</v>
      </c>
      <c r="S904">
        <v>378.44499999999999</v>
      </c>
      <c r="T904">
        <v>2291.29</v>
      </c>
    </row>
    <row r="905" spans="1:20" x14ac:dyDescent="0.3">
      <c r="A905">
        <v>901</v>
      </c>
      <c r="B905">
        <v>0</v>
      </c>
      <c r="C905">
        <v>-20087.400000000001</v>
      </c>
      <c r="D905">
        <v>-16940.2</v>
      </c>
      <c r="E905">
        <v>-8393.3700000000008</v>
      </c>
      <c r="F905">
        <v>-9674.7000000000007</v>
      </c>
      <c r="G905">
        <v>1989.56</v>
      </c>
      <c r="H905">
        <v>-4318.63</v>
      </c>
      <c r="I905">
        <v>-7811.67</v>
      </c>
      <c r="J905">
        <v>-2755.04</v>
      </c>
      <c r="K905">
        <v>1037.44</v>
      </c>
      <c r="L905">
        <v>-8198.1299999999992</v>
      </c>
      <c r="M905">
        <v>-1567.6</v>
      </c>
      <c r="N905">
        <v>-997.93</v>
      </c>
      <c r="O905">
        <v>-6343.69</v>
      </c>
      <c r="P905">
        <v>642.38599999999997</v>
      </c>
      <c r="Q905">
        <v>-7736.67</v>
      </c>
      <c r="R905">
        <v>-7276.93</v>
      </c>
      <c r="S905">
        <v>338.94</v>
      </c>
      <c r="T905">
        <v>2291.29</v>
      </c>
    </row>
    <row r="906" spans="1:20" x14ac:dyDescent="0.3">
      <c r="A906">
        <v>902</v>
      </c>
      <c r="B906">
        <v>1</v>
      </c>
      <c r="C906">
        <v>-19933.400000000001</v>
      </c>
      <c r="D906">
        <v>-15694.9</v>
      </c>
      <c r="E906">
        <v>-8375.61</v>
      </c>
      <c r="F906">
        <v>-9543.59</v>
      </c>
      <c r="G906">
        <v>2222.58</v>
      </c>
      <c r="H906">
        <v>-4227.03</v>
      </c>
      <c r="I906">
        <v>-7742.97</v>
      </c>
      <c r="J906">
        <v>-2586.71</v>
      </c>
      <c r="K906">
        <v>1139.3499999999999</v>
      </c>
      <c r="L906">
        <v>-8401.9599999999991</v>
      </c>
      <c r="M906">
        <v>-1692.41</v>
      </c>
      <c r="N906">
        <v>-1099.8399999999999</v>
      </c>
      <c r="O906">
        <v>-6337.39</v>
      </c>
      <c r="P906">
        <v>677.88099999999997</v>
      </c>
      <c r="Q906">
        <v>-7799.08</v>
      </c>
      <c r="R906">
        <v>-7754.99</v>
      </c>
      <c r="S906">
        <v>249.624</v>
      </c>
      <c r="T906">
        <v>2341.1</v>
      </c>
    </row>
    <row r="907" spans="1:20" x14ac:dyDescent="0.3">
      <c r="A907">
        <v>903</v>
      </c>
      <c r="B907">
        <v>0</v>
      </c>
      <c r="C907">
        <v>-18897.7</v>
      </c>
      <c r="D907">
        <v>-15740.1</v>
      </c>
      <c r="E907">
        <v>-7243.17</v>
      </c>
      <c r="F907">
        <v>-9686.7199999999993</v>
      </c>
      <c r="G907">
        <v>2241.48</v>
      </c>
      <c r="H907">
        <v>-4359.8500000000004</v>
      </c>
      <c r="I907">
        <v>-7825.98</v>
      </c>
      <c r="J907">
        <v>-2382.89</v>
      </c>
      <c r="K907">
        <v>1301.3699999999999</v>
      </c>
      <c r="L907">
        <v>-8609.7800000000007</v>
      </c>
      <c r="M907">
        <v>-1804.63</v>
      </c>
      <c r="N907">
        <v>-1228.6600000000001</v>
      </c>
      <c r="O907">
        <v>-6542.93</v>
      </c>
      <c r="P907">
        <v>648.68200000000002</v>
      </c>
      <c r="Q907">
        <v>-7855.18</v>
      </c>
      <c r="R907">
        <v>-8364.16</v>
      </c>
      <c r="S907">
        <v>141.417</v>
      </c>
      <c r="T907">
        <v>2459.61</v>
      </c>
    </row>
    <row r="908" spans="1:20" x14ac:dyDescent="0.3">
      <c r="A908">
        <v>904</v>
      </c>
      <c r="B908">
        <v>1</v>
      </c>
      <c r="C908">
        <v>-17334.7</v>
      </c>
      <c r="D908">
        <v>-18037</v>
      </c>
      <c r="E908">
        <v>-6065.46</v>
      </c>
      <c r="F908">
        <v>-10164.799999999999</v>
      </c>
      <c r="G908">
        <v>2089.7600000000002</v>
      </c>
      <c r="H908">
        <v>-4692.4799999999996</v>
      </c>
      <c r="I908">
        <v>-8040.1</v>
      </c>
      <c r="J908">
        <v>-2125.27</v>
      </c>
      <c r="K908">
        <v>1577.89</v>
      </c>
      <c r="L908">
        <v>-8819.9</v>
      </c>
      <c r="M908">
        <v>-1929.44</v>
      </c>
      <c r="N908">
        <v>-1409.57</v>
      </c>
      <c r="O908">
        <v>-7060.48</v>
      </c>
      <c r="P908">
        <v>621.77800000000002</v>
      </c>
      <c r="Q908">
        <v>-7934.19</v>
      </c>
      <c r="R908">
        <v>-8913.2099999999991</v>
      </c>
      <c r="S908">
        <v>135.11699999999999</v>
      </c>
      <c r="T908">
        <v>2511.71</v>
      </c>
    </row>
    <row r="909" spans="1:20" x14ac:dyDescent="0.3">
      <c r="A909">
        <v>905</v>
      </c>
      <c r="B909">
        <v>0</v>
      </c>
      <c r="C909">
        <v>-17221.8</v>
      </c>
      <c r="D909">
        <v>-19810.3</v>
      </c>
      <c r="E909">
        <v>-6166.15</v>
      </c>
      <c r="F909">
        <v>-10724.1</v>
      </c>
      <c r="G909">
        <v>1925.44</v>
      </c>
      <c r="H909">
        <v>-5048.0200000000004</v>
      </c>
      <c r="I909">
        <v>-8260.5300000000007</v>
      </c>
      <c r="J909">
        <v>-1780.03</v>
      </c>
      <c r="K909">
        <v>1871.03</v>
      </c>
      <c r="L909">
        <v>-8805.6</v>
      </c>
      <c r="M909">
        <v>-1991.85</v>
      </c>
      <c r="N909">
        <v>-1567.59</v>
      </c>
      <c r="O909">
        <v>-7642.74</v>
      </c>
      <c r="P909">
        <v>486.66399999999999</v>
      </c>
      <c r="Q909">
        <v>-7946.79</v>
      </c>
      <c r="R909">
        <v>-9231.5499999999993</v>
      </c>
      <c r="S909">
        <v>141.41800000000001</v>
      </c>
      <c r="T909">
        <v>2488.81</v>
      </c>
    </row>
    <row r="910" spans="1:20" x14ac:dyDescent="0.3">
      <c r="A910">
        <v>906</v>
      </c>
      <c r="B910">
        <v>1</v>
      </c>
      <c r="C910">
        <v>-17432</v>
      </c>
      <c r="D910">
        <v>-20141.2</v>
      </c>
      <c r="E910">
        <v>-7047.85</v>
      </c>
      <c r="F910">
        <v>-11121.5</v>
      </c>
      <c r="G910">
        <v>1840.13</v>
      </c>
      <c r="H910">
        <v>-5536.37</v>
      </c>
      <c r="I910">
        <v>-8408.25</v>
      </c>
      <c r="J910">
        <v>-1503.5</v>
      </c>
      <c r="K910">
        <v>2220.2600000000002</v>
      </c>
      <c r="L910">
        <v>-8641.2800000000007</v>
      </c>
      <c r="M910">
        <v>-2097.7600000000002</v>
      </c>
      <c r="N910">
        <v>-1659.21</v>
      </c>
      <c r="O910">
        <v>-8239.2999999999993</v>
      </c>
      <c r="P910">
        <v>361.84800000000001</v>
      </c>
      <c r="Q910">
        <v>-7900.99</v>
      </c>
      <c r="R910">
        <v>-9256.76</v>
      </c>
      <c r="S910">
        <v>118.515</v>
      </c>
      <c r="T910">
        <v>2522.0100000000002</v>
      </c>
    </row>
    <row r="911" spans="1:20" x14ac:dyDescent="0.3">
      <c r="A911">
        <v>907</v>
      </c>
      <c r="B911">
        <v>0</v>
      </c>
      <c r="C911">
        <v>-17334.7</v>
      </c>
      <c r="D911">
        <v>-20187</v>
      </c>
      <c r="E911">
        <v>-6858.55</v>
      </c>
      <c r="F911">
        <v>-11242.3</v>
      </c>
      <c r="G911">
        <v>1784.03</v>
      </c>
      <c r="H911">
        <v>-6207.94</v>
      </c>
      <c r="I911">
        <v>-8454.0499999999993</v>
      </c>
      <c r="J911">
        <v>-1193.77</v>
      </c>
      <c r="K911">
        <v>2565.5</v>
      </c>
      <c r="L911">
        <v>-8589.17</v>
      </c>
      <c r="M911">
        <v>-2278.6799999999998</v>
      </c>
      <c r="N911">
        <v>-1609.41</v>
      </c>
      <c r="O911">
        <v>-8900.58</v>
      </c>
      <c r="P911">
        <v>332.63900000000001</v>
      </c>
      <c r="Q911">
        <v>-7967.39</v>
      </c>
      <c r="R911">
        <v>-8965.9500000000007</v>
      </c>
      <c r="S911">
        <v>118.515</v>
      </c>
      <c r="T911">
        <v>2650.82</v>
      </c>
    </row>
    <row r="912" spans="1:20" x14ac:dyDescent="0.3">
      <c r="A912">
        <v>908</v>
      </c>
      <c r="B912">
        <v>1</v>
      </c>
      <c r="C912">
        <v>-16458.3</v>
      </c>
      <c r="D912">
        <v>-20137.2</v>
      </c>
      <c r="E912">
        <v>-5135.32</v>
      </c>
      <c r="F912">
        <v>-11070</v>
      </c>
      <c r="G912">
        <v>1705.02</v>
      </c>
      <c r="H912">
        <v>-6779.91</v>
      </c>
      <c r="I912">
        <v>-8470.65</v>
      </c>
      <c r="J912">
        <v>-904.63099999999997</v>
      </c>
      <c r="K912">
        <v>2808.83</v>
      </c>
      <c r="L912">
        <v>-8645.27</v>
      </c>
      <c r="M912">
        <v>-2420.09</v>
      </c>
      <c r="N912">
        <v>-1490.9</v>
      </c>
      <c r="O912">
        <v>-9443.34</v>
      </c>
      <c r="P912">
        <v>289.14999999999998</v>
      </c>
      <c r="Q912">
        <v>-8158.6</v>
      </c>
      <c r="R912">
        <v>-8491.9</v>
      </c>
      <c r="S912">
        <v>118.515</v>
      </c>
      <c r="T912">
        <v>2848.34</v>
      </c>
    </row>
    <row r="913" spans="1:20" x14ac:dyDescent="0.3">
      <c r="A913">
        <v>909</v>
      </c>
      <c r="B913">
        <v>0</v>
      </c>
      <c r="C913">
        <v>-14867.8</v>
      </c>
      <c r="D913">
        <v>-17329.8</v>
      </c>
      <c r="E913">
        <v>-4288.7700000000004</v>
      </c>
      <c r="F913">
        <v>-10814.1</v>
      </c>
      <c r="G913">
        <v>1709</v>
      </c>
      <c r="H913">
        <v>-7131.47</v>
      </c>
      <c r="I913">
        <v>-8510.16</v>
      </c>
      <c r="J913">
        <v>-707.10699999999997</v>
      </c>
      <c r="K913">
        <v>2956.56</v>
      </c>
      <c r="L913">
        <v>-8807.27</v>
      </c>
      <c r="M913">
        <v>-2538.61</v>
      </c>
      <c r="N913">
        <v>-1339.19</v>
      </c>
      <c r="O913">
        <v>-9801.2000000000007</v>
      </c>
      <c r="P913">
        <v>131.13200000000001</v>
      </c>
      <c r="Q913">
        <v>-8296.0400000000009</v>
      </c>
      <c r="R913">
        <v>-8117.44</v>
      </c>
      <c r="S913">
        <v>135.113</v>
      </c>
      <c r="T913">
        <v>3029.26</v>
      </c>
    </row>
    <row r="914" spans="1:20" x14ac:dyDescent="0.3">
      <c r="A914">
        <v>910</v>
      </c>
      <c r="B914">
        <v>1</v>
      </c>
      <c r="C914">
        <v>-12627.7</v>
      </c>
      <c r="D914">
        <v>-5168.16</v>
      </c>
      <c r="E914">
        <v>-8402.4599999999991</v>
      </c>
      <c r="F914">
        <v>-10861.5</v>
      </c>
      <c r="G914">
        <v>1910.51</v>
      </c>
      <c r="H914">
        <v>-7235.71</v>
      </c>
      <c r="I914">
        <v>-8566.26</v>
      </c>
      <c r="J914">
        <v>-625.77</v>
      </c>
      <c r="K914">
        <v>2952.58</v>
      </c>
      <c r="L914">
        <v>-9548.5499999999993</v>
      </c>
      <c r="M914">
        <v>-2690.32</v>
      </c>
      <c r="N914">
        <v>-826.29899999999998</v>
      </c>
      <c r="O914">
        <v>-10114.9</v>
      </c>
      <c r="P914">
        <v>89.299199999999999</v>
      </c>
      <c r="Q914">
        <v>-8096.86</v>
      </c>
      <c r="R914">
        <v>-7980</v>
      </c>
      <c r="S914">
        <v>141.422</v>
      </c>
      <c r="T914">
        <v>3187.28</v>
      </c>
    </row>
    <row r="915" spans="1:20" x14ac:dyDescent="0.3">
      <c r="A915">
        <v>911</v>
      </c>
      <c r="B915">
        <v>0</v>
      </c>
      <c r="C915">
        <v>-8706.16</v>
      </c>
      <c r="D915">
        <v>11345.9</v>
      </c>
      <c r="E915">
        <v>-15917.3</v>
      </c>
      <c r="F915">
        <v>-11270.8</v>
      </c>
      <c r="G915">
        <v>2292.9299999999998</v>
      </c>
      <c r="H915">
        <v>-7073.71</v>
      </c>
      <c r="I915">
        <v>-8877.64</v>
      </c>
      <c r="J915">
        <v>-837.56100000000004</v>
      </c>
      <c r="K915">
        <v>2800.87</v>
      </c>
      <c r="L915">
        <v>-12508</v>
      </c>
      <c r="M915">
        <v>-3153.4</v>
      </c>
      <c r="N915">
        <v>155.005</v>
      </c>
      <c r="O915">
        <v>-11120.1</v>
      </c>
      <c r="P915">
        <v>257.60599999999999</v>
      </c>
      <c r="Q915">
        <v>-7241.06</v>
      </c>
      <c r="R915">
        <v>-8328.5499999999993</v>
      </c>
      <c r="S915">
        <v>52.124099999999999</v>
      </c>
      <c r="T915">
        <v>3478.08</v>
      </c>
    </row>
    <row r="916" spans="1:20" x14ac:dyDescent="0.3">
      <c r="A916">
        <v>912</v>
      </c>
      <c r="B916">
        <v>1</v>
      </c>
      <c r="C916">
        <v>-10690.8</v>
      </c>
      <c r="D916">
        <v>18852.8</v>
      </c>
      <c r="E916">
        <v>-13529.5</v>
      </c>
      <c r="F916">
        <v>-12095.8</v>
      </c>
      <c r="G916">
        <v>2783.58</v>
      </c>
      <c r="H916">
        <v>-6714.2</v>
      </c>
      <c r="I916">
        <v>-9991.0300000000007</v>
      </c>
      <c r="J916">
        <v>-1265.8</v>
      </c>
      <c r="K916">
        <v>2570.15</v>
      </c>
      <c r="L916">
        <v>-17046.099999999999</v>
      </c>
      <c r="M916">
        <v>-3783.83</v>
      </c>
      <c r="N916">
        <v>-195.44900000000001</v>
      </c>
      <c r="O916">
        <v>-12791.9</v>
      </c>
      <c r="P916">
        <v>-318.63200000000001</v>
      </c>
      <c r="Q916">
        <v>-5775.41</v>
      </c>
      <c r="R916">
        <v>-9888.42</v>
      </c>
      <c r="S916">
        <v>-255.26900000000001</v>
      </c>
      <c r="T916">
        <v>3885.75</v>
      </c>
    </row>
    <row r="917" spans="1:20" x14ac:dyDescent="0.3">
      <c r="A917">
        <v>913</v>
      </c>
      <c r="B917">
        <v>0</v>
      </c>
      <c r="C917">
        <v>-16743.5</v>
      </c>
      <c r="D917">
        <v>10829.6</v>
      </c>
      <c r="E917">
        <v>740.62900000000002</v>
      </c>
      <c r="F917">
        <v>-13706.1</v>
      </c>
      <c r="G917">
        <v>3678.88</v>
      </c>
      <c r="H917">
        <v>-6007.78</v>
      </c>
      <c r="I917">
        <v>-11652.6</v>
      </c>
      <c r="J917">
        <v>-1623.68</v>
      </c>
      <c r="K917">
        <v>2492.79</v>
      </c>
      <c r="L917">
        <v>-16925.599999999999</v>
      </c>
      <c r="M917">
        <v>-3774.24</v>
      </c>
      <c r="N917">
        <v>-1550.98</v>
      </c>
      <c r="O917">
        <v>-14554.7</v>
      </c>
      <c r="P917">
        <v>-2415.66</v>
      </c>
      <c r="Q917">
        <v>-4626.75</v>
      </c>
      <c r="R917">
        <v>-13153.3</v>
      </c>
      <c r="S917">
        <v>-785.42700000000002</v>
      </c>
      <c r="T917">
        <v>3786.86</v>
      </c>
    </row>
    <row r="918" spans="1:20" x14ac:dyDescent="0.3">
      <c r="A918">
        <v>914</v>
      </c>
      <c r="B918">
        <v>1</v>
      </c>
      <c r="C918">
        <v>-14980.1</v>
      </c>
      <c r="D918">
        <v>-8328.76</v>
      </c>
      <c r="E918">
        <v>4016.88</v>
      </c>
      <c r="F918">
        <v>-16024.3</v>
      </c>
      <c r="G918">
        <v>5383.19</v>
      </c>
      <c r="H918">
        <v>-4947.47</v>
      </c>
      <c r="I918">
        <v>-12855</v>
      </c>
      <c r="J918">
        <v>-1705.02</v>
      </c>
      <c r="K918">
        <v>2773.29</v>
      </c>
      <c r="L918">
        <v>-13239.5</v>
      </c>
      <c r="M918">
        <v>-3858.16</v>
      </c>
      <c r="N918">
        <v>-1005.62</v>
      </c>
      <c r="O918">
        <v>-16569.400000000001</v>
      </c>
      <c r="P918">
        <v>-4448.3999999999996</v>
      </c>
      <c r="Q918">
        <v>-4538.3900000000003</v>
      </c>
      <c r="R918">
        <v>-16550.5</v>
      </c>
      <c r="S918">
        <v>-1172.53</v>
      </c>
      <c r="T918">
        <v>2733.55</v>
      </c>
    </row>
    <row r="919" spans="1:20" x14ac:dyDescent="0.3">
      <c r="A919">
        <v>915</v>
      </c>
      <c r="B919">
        <v>0</v>
      </c>
      <c r="C919">
        <v>-15889.3</v>
      </c>
      <c r="D919">
        <v>-15972.2</v>
      </c>
      <c r="E919">
        <v>-7086.43</v>
      </c>
      <c r="F919">
        <v>-18268.099999999999</v>
      </c>
      <c r="G919">
        <v>7742.45</v>
      </c>
      <c r="H919">
        <v>-3990.71</v>
      </c>
      <c r="I919">
        <v>-13445.9</v>
      </c>
      <c r="J919">
        <v>-1443.46</v>
      </c>
      <c r="K919">
        <v>3151.74</v>
      </c>
      <c r="L919">
        <v>-14043.6</v>
      </c>
      <c r="M919">
        <v>-4766.76</v>
      </c>
      <c r="N919">
        <v>-141.42400000000001</v>
      </c>
      <c r="O919">
        <v>-18385</v>
      </c>
      <c r="P919">
        <v>-4953.08</v>
      </c>
      <c r="Q919">
        <v>-4825.91</v>
      </c>
      <c r="R919">
        <v>-16910.3</v>
      </c>
      <c r="S919">
        <v>-1131.3900000000001</v>
      </c>
      <c r="T919">
        <v>1551.69</v>
      </c>
    </row>
    <row r="920" spans="1:20" x14ac:dyDescent="0.3">
      <c r="A920">
        <v>916</v>
      </c>
      <c r="B920">
        <v>1</v>
      </c>
      <c r="C920">
        <v>-19006.7</v>
      </c>
      <c r="D920">
        <v>-8826.8799999999992</v>
      </c>
      <c r="E920">
        <v>-8200.5400000000009</v>
      </c>
      <c r="F920">
        <v>-19701.900000000001</v>
      </c>
      <c r="G920">
        <v>10783.5</v>
      </c>
      <c r="H920">
        <v>-3256.73</v>
      </c>
      <c r="I920">
        <v>-13629.2</v>
      </c>
      <c r="J920">
        <v>-1012.88</v>
      </c>
      <c r="K920">
        <v>3424.3</v>
      </c>
      <c r="L920">
        <v>-15865.1</v>
      </c>
      <c r="M920">
        <v>-5260.47</v>
      </c>
      <c r="N920">
        <v>-218.08600000000001</v>
      </c>
      <c r="O920">
        <v>-19510.7</v>
      </c>
      <c r="P920">
        <v>-4402.37</v>
      </c>
      <c r="Q920">
        <v>-4448.1899999999996</v>
      </c>
      <c r="R920">
        <v>-14227</v>
      </c>
      <c r="S920">
        <v>-898.33299999999997</v>
      </c>
      <c r="T920">
        <v>1865.55</v>
      </c>
    </row>
    <row r="921" spans="1:20" x14ac:dyDescent="0.3">
      <c r="A921">
        <v>917</v>
      </c>
      <c r="B921">
        <v>0</v>
      </c>
      <c r="C921">
        <v>-19964.2</v>
      </c>
      <c r="D921">
        <v>-1222.8900000000001</v>
      </c>
      <c r="E921">
        <v>3278.46</v>
      </c>
      <c r="F921">
        <v>-20101.7</v>
      </c>
      <c r="G921">
        <v>14110.6</v>
      </c>
      <c r="H921">
        <v>-2744.79</v>
      </c>
      <c r="I921">
        <v>-13496.4</v>
      </c>
      <c r="J921">
        <v>-895.98400000000004</v>
      </c>
      <c r="K921">
        <v>3432.96</v>
      </c>
      <c r="L921">
        <v>-14178.9</v>
      </c>
      <c r="M921">
        <v>-5148.2700000000004</v>
      </c>
      <c r="N921">
        <v>-338.94900000000001</v>
      </c>
      <c r="O921">
        <v>-18968.5</v>
      </c>
      <c r="P921">
        <v>-3824.05</v>
      </c>
      <c r="Q921">
        <v>-3774.26</v>
      </c>
      <c r="R921">
        <v>-11628.5</v>
      </c>
      <c r="S921">
        <v>-846.19799999999998</v>
      </c>
      <c r="T921">
        <v>3252.91</v>
      </c>
    </row>
    <row r="922" spans="1:20" x14ac:dyDescent="0.3">
      <c r="A922">
        <v>918</v>
      </c>
      <c r="B922">
        <v>1</v>
      </c>
      <c r="C922">
        <v>-17641.7</v>
      </c>
      <c r="D922">
        <v>-4664.76</v>
      </c>
      <c r="E922">
        <v>12698.6</v>
      </c>
      <c r="F922">
        <v>-20047.900000000001</v>
      </c>
      <c r="G922">
        <v>16584.3</v>
      </c>
      <c r="H922">
        <v>-2574.14</v>
      </c>
      <c r="I922">
        <v>-12931.5</v>
      </c>
      <c r="J922">
        <v>-1070.5999999999999</v>
      </c>
      <c r="K922">
        <v>3185.66</v>
      </c>
      <c r="L922">
        <v>-11770</v>
      </c>
      <c r="M922">
        <v>-5222.58</v>
      </c>
      <c r="N922">
        <v>-515.17700000000002</v>
      </c>
      <c r="O922">
        <v>-16167.5</v>
      </c>
      <c r="P922">
        <v>-2848.18</v>
      </c>
      <c r="Q922">
        <v>-3791.74</v>
      </c>
      <c r="R922">
        <v>-10633.1</v>
      </c>
      <c r="S922">
        <v>-952.08299999999997</v>
      </c>
      <c r="T922">
        <v>3788.51</v>
      </c>
    </row>
    <row r="923" spans="1:20" x14ac:dyDescent="0.3">
      <c r="A923">
        <v>919</v>
      </c>
      <c r="B923">
        <v>0</v>
      </c>
      <c r="C923">
        <v>-11792.7</v>
      </c>
      <c r="D923">
        <v>-9767.76</v>
      </c>
      <c r="E923">
        <v>9681.33</v>
      </c>
      <c r="F923">
        <v>-19130.5</v>
      </c>
      <c r="G923">
        <v>17567.099999999999</v>
      </c>
      <c r="H923">
        <v>-2677.67</v>
      </c>
      <c r="I923">
        <v>-11923.3</v>
      </c>
      <c r="J923">
        <v>-1251.53</v>
      </c>
      <c r="K923">
        <v>2720.27</v>
      </c>
      <c r="L923">
        <v>-10104.5</v>
      </c>
      <c r="M923">
        <v>-5501.46</v>
      </c>
      <c r="N923">
        <v>-806.69299999999998</v>
      </c>
      <c r="O923">
        <v>-12468.3</v>
      </c>
      <c r="P923">
        <v>-539.45600000000002</v>
      </c>
      <c r="Q923">
        <v>-4791.24</v>
      </c>
      <c r="R923">
        <v>-10471.200000000001</v>
      </c>
      <c r="S923">
        <v>-1116.42</v>
      </c>
      <c r="T923">
        <v>3308.88</v>
      </c>
    </row>
    <row r="924" spans="1:20" x14ac:dyDescent="0.3">
      <c r="A924">
        <v>920</v>
      </c>
      <c r="B924">
        <v>1</v>
      </c>
      <c r="C924">
        <v>-7796.61</v>
      </c>
      <c r="D924">
        <v>-5454.6</v>
      </c>
      <c r="E924">
        <v>-657.17399999999998</v>
      </c>
      <c r="F924">
        <v>-16477.3</v>
      </c>
      <c r="G924">
        <v>16629.900000000001</v>
      </c>
      <c r="H924">
        <v>-3182.55</v>
      </c>
      <c r="I924">
        <v>-10777.7</v>
      </c>
      <c r="J924">
        <v>-1326.57</v>
      </c>
      <c r="K924">
        <v>1882.75</v>
      </c>
      <c r="L924">
        <v>-8667.32</v>
      </c>
      <c r="M924">
        <v>-5487.23</v>
      </c>
      <c r="N924">
        <v>-580.69299999999998</v>
      </c>
      <c r="O924">
        <v>-9300.91</v>
      </c>
      <c r="P924">
        <v>1622.91</v>
      </c>
      <c r="Q924">
        <v>-6018.23</v>
      </c>
      <c r="R924">
        <v>-9895.94</v>
      </c>
      <c r="S924">
        <v>-1218.3399999999999</v>
      </c>
      <c r="T924">
        <v>2771.66</v>
      </c>
    </row>
    <row r="925" spans="1:20" x14ac:dyDescent="0.3">
      <c r="A925">
        <v>921</v>
      </c>
      <c r="B925">
        <v>0</v>
      </c>
      <c r="C925">
        <v>-6436.1</v>
      </c>
      <c r="D925">
        <v>-1456.04</v>
      </c>
      <c r="E925">
        <v>-10985.1</v>
      </c>
      <c r="F925">
        <v>-13703.4</v>
      </c>
      <c r="G925">
        <v>13417.3</v>
      </c>
      <c r="H925">
        <v>-3628.14</v>
      </c>
      <c r="I925">
        <v>-9532.48</v>
      </c>
      <c r="J925">
        <v>-1253.8800000000001</v>
      </c>
      <c r="K925">
        <v>899.09500000000003</v>
      </c>
      <c r="L925">
        <v>-7863.84</v>
      </c>
      <c r="M925">
        <v>-5173.55</v>
      </c>
      <c r="N925">
        <v>61.658200000000001</v>
      </c>
      <c r="O925">
        <v>-7112.4</v>
      </c>
      <c r="P925">
        <v>2106.4</v>
      </c>
      <c r="Q925">
        <v>-6686.61</v>
      </c>
      <c r="R925">
        <v>-8659.41</v>
      </c>
      <c r="S925">
        <v>-1247.56</v>
      </c>
      <c r="T925">
        <v>2875.18</v>
      </c>
    </row>
    <row r="926" spans="1:20" x14ac:dyDescent="0.3">
      <c r="A926">
        <v>922</v>
      </c>
      <c r="B926">
        <v>1</v>
      </c>
      <c r="C926">
        <v>-5521.18</v>
      </c>
      <c r="D926">
        <v>-203.08099999999999</v>
      </c>
      <c r="E926">
        <v>-12403.5</v>
      </c>
      <c r="F926">
        <v>-13210.5</v>
      </c>
      <c r="G926">
        <v>7972.62</v>
      </c>
      <c r="H926">
        <v>-3491.43</v>
      </c>
      <c r="I926">
        <v>-8265.9699999999993</v>
      </c>
      <c r="J926">
        <v>-1201.74</v>
      </c>
      <c r="K926">
        <v>146.14599999999999</v>
      </c>
      <c r="L926">
        <v>-8002.15</v>
      </c>
      <c r="M926">
        <v>-4732.68</v>
      </c>
      <c r="N926">
        <v>590.21400000000006</v>
      </c>
      <c r="O926">
        <v>-6192</v>
      </c>
      <c r="P926">
        <v>2197.2800000000002</v>
      </c>
      <c r="Q926">
        <v>-6406.88</v>
      </c>
      <c r="R926">
        <v>-7062.63</v>
      </c>
      <c r="S926">
        <v>-1191.47</v>
      </c>
      <c r="T926">
        <v>3247.32</v>
      </c>
    </row>
    <row r="927" spans="1:20" x14ac:dyDescent="0.3">
      <c r="A927">
        <v>923</v>
      </c>
      <c r="B927">
        <v>0</v>
      </c>
      <c r="C927">
        <v>-3955.15</v>
      </c>
      <c r="D927">
        <v>-426.64100000000002</v>
      </c>
      <c r="E927">
        <v>-6646.98</v>
      </c>
      <c r="F927">
        <v>-14465.2</v>
      </c>
      <c r="G927">
        <v>469.85199999999998</v>
      </c>
      <c r="H927">
        <v>-3338.96</v>
      </c>
      <c r="I927">
        <v>-7425.33</v>
      </c>
      <c r="J927">
        <v>-1158.28</v>
      </c>
      <c r="K927">
        <v>-346.86500000000001</v>
      </c>
      <c r="L927">
        <v>-8663.4500000000007</v>
      </c>
      <c r="M927">
        <v>-4354.22</v>
      </c>
      <c r="N927">
        <v>750.59400000000005</v>
      </c>
      <c r="O927">
        <v>-6289.2</v>
      </c>
      <c r="P927">
        <v>2665.02</v>
      </c>
      <c r="Q927">
        <v>-5461.13</v>
      </c>
      <c r="R927">
        <v>-5592.28</v>
      </c>
      <c r="S927">
        <v>-1145.6400000000001</v>
      </c>
      <c r="T927">
        <v>3559.4</v>
      </c>
    </row>
    <row r="928" spans="1:20" x14ac:dyDescent="0.3">
      <c r="A928">
        <v>924</v>
      </c>
      <c r="B928">
        <v>1</v>
      </c>
      <c r="C928">
        <v>-2306.29</v>
      </c>
      <c r="D928">
        <v>-247.304</v>
      </c>
      <c r="E928">
        <v>-5619.26</v>
      </c>
      <c r="F928">
        <v>-16427.8</v>
      </c>
      <c r="G928">
        <v>-6566.66</v>
      </c>
      <c r="H928">
        <v>-3891.26</v>
      </c>
      <c r="I928">
        <v>-7034.24</v>
      </c>
      <c r="J928">
        <v>-917.29499999999996</v>
      </c>
      <c r="K928">
        <v>-685.81399999999996</v>
      </c>
      <c r="L928">
        <v>-9007.1200000000008</v>
      </c>
      <c r="M928">
        <v>-3915.71</v>
      </c>
      <c r="N928">
        <v>684.221</v>
      </c>
      <c r="O928">
        <v>-6750.62</v>
      </c>
      <c r="P928">
        <v>3178.58</v>
      </c>
      <c r="Q928">
        <v>-4520.92</v>
      </c>
      <c r="R928">
        <v>-4593.62</v>
      </c>
      <c r="S928">
        <v>-1178.83</v>
      </c>
      <c r="T928">
        <v>3657.37</v>
      </c>
    </row>
    <row r="929" spans="1:20" x14ac:dyDescent="0.3">
      <c r="A929">
        <v>925</v>
      </c>
      <c r="B929">
        <v>0</v>
      </c>
      <c r="C929">
        <v>-3531.01</v>
      </c>
      <c r="D929">
        <v>-1112.49</v>
      </c>
      <c r="E929">
        <v>-7484.61</v>
      </c>
      <c r="F929">
        <v>-18000.8</v>
      </c>
      <c r="G929">
        <v>-10593.7</v>
      </c>
      <c r="H929">
        <v>-5210.7299999999996</v>
      </c>
      <c r="I929">
        <v>-6757.71</v>
      </c>
      <c r="J929">
        <v>-528.56799999999998</v>
      </c>
      <c r="K929">
        <v>-968.66499999999996</v>
      </c>
      <c r="L929">
        <v>-8940.75</v>
      </c>
      <c r="M929">
        <v>-3395.84</v>
      </c>
      <c r="N929">
        <v>509.61</v>
      </c>
      <c r="O929">
        <v>-7187.53</v>
      </c>
      <c r="P929">
        <v>3692.14</v>
      </c>
      <c r="Q929">
        <v>-3959.18</v>
      </c>
      <c r="R929">
        <v>-4276.8100000000004</v>
      </c>
      <c r="S929">
        <v>-1241.25</v>
      </c>
      <c r="T929">
        <v>3617.86</v>
      </c>
    </row>
    <row r="930" spans="1:20" x14ac:dyDescent="0.3">
      <c r="A930">
        <v>926</v>
      </c>
      <c r="B930">
        <v>1</v>
      </c>
      <c r="C930">
        <v>-6565.74</v>
      </c>
      <c r="D930">
        <v>-2311.83</v>
      </c>
      <c r="E930">
        <v>-7334.48</v>
      </c>
      <c r="F930">
        <v>-17980.3</v>
      </c>
      <c r="G930">
        <v>-10366.1</v>
      </c>
      <c r="H930">
        <v>-6573.63</v>
      </c>
      <c r="I930">
        <v>-6431.4</v>
      </c>
      <c r="J930">
        <v>-60.833100000000002</v>
      </c>
      <c r="K930">
        <v>-1139.32</v>
      </c>
      <c r="L930">
        <v>-8898.8799999999992</v>
      </c>
      <c r="M930">
        <v>-3037.93</v>
      </c>
      <c r="N930">
        <v>262.31</v>
      </c>
      <c r="O930">
        <v>-7513.84</v>
      </c>
      <c r="P930">
        <v>4039.78</v>
      </c>
      <c r="Q930">
        <v>-3719.78</v>
      </c>
      <c r="R930">
        <v>-4693.9799999999996</v>
      </c>
      <c r="S930">
        <v>-1330.53</v>
      </c>
      <c r="T930">
        <v>3495.39</v>
      </c>
    </row>
    <row r="931" spans="1:20" x14ac:dyDescent="0.3">
      <c r="A931">
        <v>927</v>
      </c>
      <c r="B931">
        <v>0</v>
      </c>
      <c r="C931">
        <v>-8355.2900000000009</v>
      </c>
      <c r="D931">
        <v>-1586.51</v>
      </c>
      <c r="E931">
        <v>-6865.17</v>
      </c>
      <c r="F931">
        <v>-15863.6</v>
      </c>
      <c r="G931">
        <v>-6525.42</v>
      </c>
      <c r="H931">
        <v>-6783</v>
      </c>
      <c r="I931">
        <v>-5986.58</v>
      </c>
      <c r="J931">
        <v>502.50400000000002</v>
      </c>
      <c r="K931">
        <v>-1351.07</v>
      </c>
      <c r="L931">
        <v>-9017.39</v>
      </c>
      <c r="M931">
        <v>-2890.18</v>
      </c>
      <c r="N931">
        <v>-37.135100000000001</v>
      </c>
      <c r="O931">
        <v>-7825.93</v>
      </c>
      <c r="P931">
        <v>4042.14</v>
      </c>
      <c r="Q931">
        <v>-3707.14</v>
      </c>
      <c r="R931">
        <v>-5672.91</v>
      </c>
      <c r="S931">
        <v>-1471.95</v>
      </c>
      <c r="T931">
        <v>3241.77</v>
      </c>
    </row>
    <row r="932" spans="1:20" x14ac:dyDescent="0.3">
      <c r="A932">
        <v>928</v>
      </c>
      <c r="B932">
        <v>1</v>
      </c>
      <c r="C932">
        <v>-8762.19</v>
      </c>
      <c r="D932">
        <v>52.931899999999999</v>
      </c>
      <c r="E932">
        <v>-6557.03</v>
      </c>
      <c r="F932">
        <v>-12690.6</v>
      </c>
      <c r="G932">
        <v>-2160.15</v>
      </c>
      <c r="H932">
        <v>-5875.18</v>
      </c>
      <c r="I932">
        <v>-5539.38</v>
      </c>
      <c r="J932">
        <v>1117.99</v>
      </c>
      <c r="K932">
        <v>-1779.3</v>
      </c>
      <c r="L932">
        <v>-9036.36</v>
      </c>
      <c r="M932">
        <v>-2827.76</v>
      </c>
      <c r="N932">
        <v>-330.26</v>
      </c>
      <c r="O932">
        <v>-7857.53</v>
      </c>
      <c r="P932">
        <v>3685.02</v>
      </c>
      <c r="Q932">
        <v>-3802.74</v>
      </c>
      <c r="R932">
        <v>-6741.91</v>
      </c>
      <c r="S932">
        <v>-1573.88</v>
      </c>
      <c r="T932">
        <v>2981.83</v>
      </c>
    </row>
    <row r="933" spans="1:20" x14ac:dyDescent="0.3">
      <c r="A933">
        <v>929</v>
      </c>
      <c r="B933">
        <v>0</v>
      </c>
      <c r="C933">
        <v>-8317.3799999999992</v>
      </c>
      <c r="D933">
        <v>804.31</v>
      </c>
      <c r="E933">
        <v>-5000.6000000000004</v>
      </c>
      <c r="F933">
        <v>-10206.5</v>
      </c>
      <c r="G933">
        <v>985.18</v>
      </c>
      <c r="H933">
        <v>-4399.32</v>
      </c>
      <c r="I933">
        <v>-5299.98</v>
      </c>
      <c r="J933">
        <v>1677.36</v>
      </c>
      <c r="K933">
        <v>-2286.5300000000002</v>
      </c>
      <c r="L933">
        <v>-8917.85</v>
      </c>
      <c r="M933">
        <v>-2838.03</v>
      </c>
      <c r="N933">
        <v>-530.15499999999997</v>
      </c>
      <c r="O933">
        <v>-7709.78</v>
      </c>
      <c r="P933">
        <v>3086.14</v>
      </c>
      <c r="Q933">
        <v>-3971.03</v>
      </c>
      <c r="R933">
        <v>-7451.41</v>
      </c>
      <c r="S933">
        <v>-1652.88</v>
      </c>
      <c r="T933">
        <v>2744.81</v>
      </c>
    </row>
    <row r="934" spans="1:20" x14ac:dyDescent="0.3">
      <c r="A934">
        <v>930</v>
      </c>
      <c r="B934">
        <v>1</v>
      </c>
      <c r="C934">
        <v>-8301.52</v>
      </c>
      <c r="D934">
        <v>1269.6400000000001</v>
      </c>
      <c r="E934">
        <v>-4064.23</v>
      </c>
      <c r="F934">
        <v>-8563.99</v>
      </c>
      <c r="G934">
        <v>2656.25</v>
      </c>
      <c r="H934">
        <v>-3188.09</v>
      </c>
      <c r="I934">
        <v>-5270.75</v>
      </c>
      <c r="J934">
        <v>2224.09</v>
      </c>
      <c r="K934">
        <v>-2889.35</v>
      </c>
      <c r="L934">
        <v>-8716.39</v>
      </c>
      <c r="M934">
        <v>-2917.04</v>
      </c>
      <c r="N934">
        <v>-519.89</v>
      </c>
      <c r="O934">
        <v>-7879.62</v>
      </c>
      <c r="P934">
        <v>2466.7399999999998</v>
      </c>
      <c r="Q934">
        <v>-4440.3</v>
      </c>
      <c r="R934">
        <v>-7670.28</v>
      </c>
      <c r="S934">
        <v>-1715.3</v>
      </c>
      <c r="T934">
        <v>2524.38</v>
      </c>
    </row>
    <row r="935" spans="1:20" x14ac:dyDescent="0.3">
      <c r="A935">
        <v>931</v>
      </c>
      <c r="B935">
        <v>0</v>
      </c>
      <c r="C935">
        <v>-8939.92</v>
      </c>
      <c r="D935">
        <v>1526.49</v>
      </c>
      <c r="E935">
        <v>-5297.45</v>
      </c>
      <c r="F935">
        <v>-6944.3</v>
      </c>
      <c r="G935">
        <v>2430.4699999999998</v>
      </c>
      <c r="H935">
        <v>-3325.44</v>
      </c>
      <c r="I935">
        <v>-5459.55</v>
      </c>
      <c r="J935">
        <v>2683.94</v>
      </c>
      <c r="K935">
        <v>-3461.39</v>
      </c>
      <c r="L935">
        <v>-8400.35</v>
      </c>
      <c r="M935">
        <v>-3012.64</v>
      </c>
      <c r="N935">
        <v>-440.88099999999997</v>
      </c>
      <c r="O935">
        <v>-8277.06</v>
      </c>
      <c r="P935">
        <v>1539.99</v>
      </c>
      <c r="Q935">
        <v>-5130.8599999999997</v>
      </c>
      <c r="R935">
        <v>-7392.2</v>
      </c>
      <c r="S935">
        <v>-1705.04</v>
      </c>
      <c r="T935">
        <v>2426.39</v>
      </c>
    </row>
    <row r="936" spans="1:20" x14ac:dyDescent="0.3">
      <c r="A936">
        <v>932</v>
      </c>
      <c r="B936">
        <v>1</v>
      </c>
      <c r="C936">
        <v>-9068</v>
      </c>
      <c r="D936">
        <v>795.73299999999995</v>
      </c>
      <c r="E936">
        <v>-6756.89</v>
      </c>
      <c r="F936">
        <v>-5158.71</v>
      </c>
      <c r="G936">
        <v>592.73</v>
      </c>
      <c r="H936">
        <v>-4985.33</v>
      </c>
      <c r="I936">
        <v>-5821.42</v>
      </c>
      <c r="J936">
        <v>2894.12</v>
      </c>
      <c r="K936">
        <v>-3763.23</v>
      </c>
      <c r="L936">
        <v>-8167.26</v>
      </c>
      <c r="M936">
        <v>-3147.74</v>
      </c>
      <c r="N936">
        <v>-378.46</v>
      </c>
      <c r="O936">
        <v>-8729.74</v>
      </c>
      <c r="P936">
        <v>331.935</v>
      </c>
      <c r="Q936">
        <v>-5352.15</v>
      </c>
      <c r="R936">
        <v>-6822.55</v>
      </c>
      <c r="S936">
        <v>-1675.8</v>
      </c>
      <c r="T936">
        <v>2482.48</v>
      </c>
    </row>
    <row r="937" spans="1:20" x14ac:dyDescent="0.3">
      <c r="A937">
        <v>933</v>
      </c>
      <c r="B937">
        <v>0</v>
      </c>
      <c r="C937">
        <v>-8488.1</v>
      </c>
      <c r="D937">
        <v>-209.315</v>
      </c>
      <c r="E937">
        <v>-6550.83</v>
      </c>
      <c r="F937">
        <v>-3160.6</v>
      </c>
      <c r="G937">
        <v>-918.00400000000002</v>
      </c>
      <c r="H937">
        <v>-6924.28</v>
      </c>
      <c r="I937">
        <v>-6220.39</v>
      </c>
      <c r="J937">
        <v>2813.58</v>
      </c>
      <c r="K937">
        <v>-3666.1</v>
      </c>
      <c r="L937">
        <v>-8065.33</v>
      </c>
      <c r="M937">
        <v>-3355.52</v>
      </c>
      <c r="N937">
        <v>-239.429</v>
      </c>
      <c r="O937">
        <v>-9662.7800000000007</v>
      </c>
      <c r="P937">
        <v>-836.59500000000003</v>
      </c>
      <c r="Q937">
        <v>-4932.66</v>
      </c>
      <c r="R937">
        <v>-6263.17</v>
      </c>
      <c r="S937">
        <v>-1731.89</v>
      </c>
      <c r="T937">
        <v>2511.73</v>
      </c>
    </row>
    <row r="938" spans="1:20" x14ac:dyDescent="0.3">
      <c r="A938">
        <v>934</v>
      </c>
      <c r="B938">
        <v>1</v>
      </c>
      <c r="C938">
        <v>-8397.07</v>
      </c>
      <c r="D938">
        <v>-304.26799999999997</v>
      </c>
      <c r="E938">
        <v>-5471.57</v>
      </c>
      <c r="F938">
        <v>-1649.84</v>
      </c>
      <c r="G938">
        <v>-1239.72</v>
      </c>
      <c r="H938">
        <v>-7653.7</v>
      </c>
      <c r="I938">
        <v>-6551.49</v>
      </c>
      <c r="J938">
        <v>2242.42</v>
      </c>
      <c r="K938">
        <v>-2989.09</v>
      </c>
      <c r="L938">
        <v>-7969.74</v>
      </c>
      <c r="M938">
        <v>-3598.87</v>
      </c>
      <c r="N938">
        <v>-45.836399999999998</v>
      </c>
      <c r="O938">
        <v>-10648.9</v>
      </c>
      <c r="P938">
        <v>-1832.92</v>
      </c>
      <c r="Q938">
        <v>-4211.33</v>
      </c>
      <c r="R938">
        <v>-5882.31</v>
      </c>
      <c r="S938">
        <v>-1794.31</v>
      </c>
      <c r="T938">
        <v>2455.64</v>
      </c>
    </row>
    <row r="939" spans="1:20" x14ac:dyDescent="0.3">
      <c r="A939">
        <v>935</v>
      </c>
      <c r="B939">
        <v>0</v>
      </c>
      <c r="C939">
        <v>-9124.74</v>
      </c>
      <c r="D939">
        <v>72.677999999999997</v>
      </c>
      <c r="E939">
        <v>-4716.16</v>
      </c>
      <c r="F939">
        <v>-1195.4000000000001</v>
      </c>
      <c r="G939">
        <v>-655.89300000000003</v>
      </c>
      <c r="H939">
        <v>-7004.42</v>
      </c>
      <c r="I939">
        <v>-6680.26</v>
      </c>
      <c r="J939">
        <v>1655.28</v>
      </c>
      <c r="K939">
        <v>-1955.63</v>
      </c>
      <c r="L939">
        <v>-7801.47</v>
      </c>
      <c r="M939">
        <v>-3746.64</v>
      </c>
      <c r="N939">
        <v>0</v>
      </c>
      <c r="O939">
        <v>-10961.9</v>
      </c>
      <c r="P939">
        <v>-2523.5</v>
      </c>
      <c r="Q939">
        <v>-3471</v>
      </c>
      <c r="R939">
        <v>-5668.2</v>
      </c>
      <c r="S939">
        <v>-1784.05</v>
      </c>
      <c r="T939">
        <v>2360.04</v>
      </c>
    </row>
    <row r="940" spans="1:20" x14ac:dyDescent="0.3">
      <c r="A940">
        <v>936</v>
      </c>
      <c r="B940">
        <v>1</v>
      </c>
      <c r="C940">
        <v>-9493.85</v>
      </c>
      <c r="D940">
        <v>-213.21299999999999</v>
      </c>
      <c r="E940">
        <v>-4546.99</v>
      </c>
      <c r="F940">
        <v>-1993.96</v>
      </c>
      <c r="G940">
        <v>266.89400000000001</v>
      </c>
      <c r="H940">
        <v>-5339.78</v>
      </c>
      <c r="I940">
        <v>-7076.82</v>
      </c>
      <c r="J940">
        <v>1590.45</v>
      </c>
      <c r="K940">
        <v>-934.84</v>
      </c>
      <c r="L940">
        <v>-7514.68</v>
      </c>
      <c r="M940">
        <v>-3742.71</v>
      </c>
      <c r="N940">
        <v>-66.345500000000001</v>
      </c>
      <c r="O940">
        <v>-10393.1</v>
      </c>
      <c r="P940">
        <v>-2927.29</v>
      </c>
      <c r="Q940">
        <v>-2882.35</v>
      </c>
      <c r="R940">
        <v>-5547.28</v>
      </c>
      <c r="S940">
        <v>-1738.22</v>
      </c>
      <c r="T940">
        <v>2324.46</v>
      </c>
    </row>
    <row r="941" spans="1:20" x14ac:dyDescent="0.3">
      <c r="A941">
        <v>937</v>
      </c>
      <c r="B941">
        <v>0</v>
      </c>
      <c r="C941">
        <v>-9219.73</v>
      </c>
      <c r="D941">
        <v>-621.82600000000002</v>
      </c>
      <c r="E941">
        <v>-4960.13</v>
      </c>
      <c r="F941">
        <v>-3201.41</v>
      </c>
      <c r="G941">
        <v>1439.37</v>
      </c>
      <c r="H941">
        <v>-2970.41</v>
      </c>
      <c r="I941">
        <v>-7715.22</v>
      </c>
      <c r="J941">
        <v>1708.97</v>
      </c>
      <c r="K941">
        <v>115.199</v>
      </c>
      <c r="L941">
        <v>-7192.31</v>
      </c>
      <c r="M941">
        <v>-3607.61</v>
      </c>
      <c r="N941">
        <v>-240.95</v>
      </c>
      <c r="O941">
        <v>-9299.64</v>
      </c>
      <c r="P941">
        <v>-2958.95</v>
      </c>
      <c r="Q941">
        <v>-2607.33</v>
      </c>
      <c r="R941">
        <v>-5619.95</v>
      </c>
      <c r="S941">
        <v>-1804.56</v>
      </c>
      <c r="T941">
        <v>2337.12</v>
      </c>
    </row>
    <row r="942" spans="1:20" x14ac:dyDescent="0.3">
      <c r="A942">
        <v>938</v>
      </c>
      <c r="B942">
        <v>1</v>
      </c>
      <c r="C942">
        <v>-8718.83</v>
      </c>
      <c r="D942">
        <v>-304.28199999999998</v>
      </c>
      <c r="E942">
        <v>-5588.29</v>
      </c>
      <c r="F942">
        <v>-3327.16</v>
      </c>
      <c r="G942">
        <v>2438.14</v>
      </c>
      <c r="H942">
        <v>-497.29199999999997</v>
      </c>
      <c r="I942">
        <v>-8208.2800000000007</v>
      </c>
      <c r="J942">
        <v>1761.14</v>
      </c>
      <c r="K942">
        <v>993.04700000000003</v>
      </c>
      <c r="L942">
        <v>-6932.36</v>
      </c>
      <c r="M942">
        <v>-3433.01</v>
      </c>
      <c r="N942">
        <v>-388.71600000000001</v>
      </c>
      <c r="O942">
        <v>-8313.5300000000007</v>
      </c>
      <c r="P942">
        <v>-2811.18</v>
      </c>
      <c r="Q942">
        <v>-2889.28</v>
      </c>
      <c r="R942">
        <v>-5738.47</v>
      </c>
      <c r="S942">
        <v>-1912.82</v>
      </c>
      <c r="T942">
        <v>2258.11</v>
      </c>
    </row>
    <row r="943" spans="1:20" x14ac:dyDescent="0.3">
      <c r="A943">
        <v>939</v>
      </c>
      <c r="B943">
        <v>0</v>
      </c>
      <c r="C943">
        <v>-8159.43</v>
      </c>
      <c r="D943">
        <v>188.77600000000001</v>
      </c>
      <c r="E943">
        <v>-6002.33</v>
      </c>
      <c r="F943">
        <v>-2639.9</v>
      </c>
      <c r="G943">
        <v>2838.02</v>
      </c>
      <c r="H943">
        <v>953.54</v>
      </c>
      <c r="I943">
        <v>-8348.2099999999991</v>
      </c>
      <c r="J943">
        <v>1572.36</v>
      </c>
      <c r="K943">
        <v>1449.02</v>
      </c>
      <c r="L943">
        <v>-6794.85</v>
      </c>
      <c r="M943">
        <v>-3268.66</v>
      </c>
      <c r="N943">
        <v>-467.726</v>
      </c>
      <c r="O943">
        <v>-7502.93</v>
      </c>
      <c r="P943">
        <v>-2898.03</v>
      </c>
      <c r="Q943">
        <v>-3594.04</v>
      </c>
      <c r="R943">
        <v>-5840.4</v>
      </c>
      <c r="S943">
        <v>-1919.16</v>
      </c>
      <c r="T943">
        <v>2228.86</v>
      </c>
    </row>
    <row r="944" spans="1:20" x14ac:dyDescent="0.3">
      <c r="A944">
        <v>940</v>
      </c>
      <c r="B944">
        <v>1</v>
      </c>
      <c r="C944">
        <v>-7795.14</v>
      </c>
      <c r="D944">
        <v>511.149</v>
      </c>
      <c r="E944">
        <v>-6195.94</v>
      </c>
      <c r="F944">
        <v>-1610.36</v>
      </c>
      <c r="G944">
        <v>2618.4899999999998</v>
      </c>
      <c r="H944">
        <v>994.86900000000003</v>
      </c>
      <c r="I944">
        <v>-8107.26</v>
      </c>
      <c r="J944">
        <v>1160.73</v>
      </c>
      <c r="K944">
        <v>1391.42</v>
      </c>
      <c r="L944">
        <v>-6811.43</v>
      </c>
      <c r="M944">
        <v>-3166.73</v>
      </c>
      <c r="N944">
        <v>-546.73500000000001</v>
      </c>
      <c r="O944">
        <v>-6704.08</v>
      </c>
      <c r="P944">
        <v>-3131.14</v>
      </c>
      <c r="Q944">
        <v>-4261.7</v>
      </c>
      <c r="R944">
        <v>-5919.41</v>
      </c>
      <c r="S944">
        <v>-1863.07</v>
      </c>
      <c r="T944">
        <v>2251.7800000000002</v>
      </c>
    </row>
    <row r="945" spans="1:20" x14ac:dyDescent="0.3">
      <c r="A945">
        <v>941</v>
      </c>
      <c r="B945">
        <v>0</v>
      </c>
      <c r="C945">
        <v>-7736.63</v>
      </c>
      <c r="D945">
        <v>737.92499999999995</v>
      </c>
      <c r="E945">
        <v>-6324.71</v>
      </c>
      <c r="F945">
        <v>-840.77200000000005</v>
      </c>
      <c r="G945">
        <v>1770.8</v>
      </c>
      <c r="H945">
        <v>-448.38900000000001</v>
      </c>
      <c r="I945">
        <v>-7751.72</v>
      </c>
      <c r="J945">
        <v>742.75900000000001</v>
      </c>
      <c r="K945">
        <v>1035.8800000000001</v>
      </c>
      <c r="L945">
        <v>-6784.6</v>
      </c>
      <c r="M945">
        <v>-3104.3</v>
      </c>
      <c r="N945">
        <v>-625.745</v>
      </c>
      <c r="O945">
        <v>-6260.78</v>
      </c>
      <c r="P945">
        <v>-3216.48</v>
      </c>
      <c r="Q945">
        <v>-4665.5</v>
      </c>
      <c r="R945">
        <v>-5998.42</v>
      </c>
      <c r="S945">
        <v>-1817.23</v>
      </c>
      <c r="T945">
        <v>2284.9499999999998</v>
      </c>
    </row>
    <row r="946" spans="1:20" x14ac:dyDescent="0.3">
      <c r="A946">
        <v>942</v>
      </c>
      <c r="B946">
        <v>1</v>
      </c>
      <c r="C946">
        <v>-7898.57</v>
      </c>
      <c r="D946">
        <v>929.11500000000001</v>
      </c>
      <c r="E946">
        <v>-6472.47</v>
      </c>
      <c r="F946">
        <v>-357.96300000000002</v>
      </c>
      <c r="G946">
        <v>575.41200000000003</v>
      </c>
      <c r="H946">
        <v>-3054.78</v>
      </c>
      <c r="I946">
        <v>-7412.76</v>
      </c>
      <c r="J946">
        <v>364.29700000000003</v>
      </c>
      <c r="K946">
        <v>696.92200000000003</v>
      </c>
      <c r="L946">
        <v>-6699.25</v>
      </c>
      <c r="M946">
        <v>-3114.55</v>
      </c>
      <c r="N946">
        <v>-721.33900000000006</v>
      </c>
      <c r="O946">
        <v>-6189.6</v>
      </c>
      <c r="P946">
        <v>-3189.65</v>
      </c>
      <c r="Q946">
        <v>-4813.2700000000004</v>
      </c>
      <c r="R946">
        <v>-6060.84</v>
      </c>
      <c r="S946">
        <v>-1817.23</v>
      </c>
      <c r="T946">
        <v>2314.21</v>
      </c>
    </row>
    <row r="947" spans="1:20" x14ac:dyDescent="0.3">
      <c r="A947">
        <v>943</v>
      </c>
      <c r="B947">
        <v>0</v>
      </c>
      <c r="C947">
        <v>-8175.1</v>
      </c>
      <c r="D947">
        <v>1331.99</v>
      </c>
      <c r="E947">
        <v>-6534.9</v>
      </c>
      <c r="F947">
        <v>-346.786</v>
      </c>
      <c r="G947">
        <v>-506.29599999999999</v>
      </c>
      <c r="H947">
        <v>-5632.25</v>
      </c>
      <c r="I947">
        <v>-7129.89</v>
      </c>
      <c r="J947">
        <v>8.75854</v>
      </c>
      <c r="K947">
        <v>380.88799999999998</v>
      </c>
      <c r="L947">
        <v>-6643.16</v>
      </c>
      <c r="M947">
        <v>-3243.32</v>
      </c>
      <c r="N947">
        <v>-856.43700000000001</v>
      </c>
      <c r="O947">
        <v>-6098.85</v>
      </c>
      <c r="P947">
        <v>-3087.72</v>
      </c>
      <c r="Q947">
        <v>-4809.3500000000004</v>
      </c>
      <c r="R947">
        <v>-6034.01</v>
      </c>
      <c r="S947">
        <v>-1784.06</v>
      </c>
      <c r="T947">
        <v>2291.29</v>
      </c>
    </row>
    <row r="948" spans="1:20" x14ac:dyDescent="0.3">
      <c r="A948">
        <v>944</v>
      </c>
      <c r="B948">
        <v>1</v>
      </c>
      <c r="C948">
        <v>-8335.5400000000009</v>
      </c>
      <c r="D948">
        <v>1897.72</v>
      </c>
      <c r="E948">
        <v>-6590.99</v>
      </c>
      <c r="F948">
        <v>-718.90800000000002</v>
      </c>
      <c r="G948">
        <v>-1219.8</v>
      </c>
      <c r="H948">
        <v>-6689.01</v>
      </c>
      <c r="I948">
        <v>-6926.04</v>
      </c>
      <c r="J948">
        <v>-313.61200000000002</v>
      </c>
      <c r="K948">
        <v>131.18899999999999</v>
      </c>
      <c r="L948">
        <v>-6564.16</v>
      </c>
      <c r="M948">
        <v>-3407.67</v>
      </c>
      <c r="N948">
        <v>-997.87</v>
      </c>
      <c r="O948">
        <v>-5730.64</v>
      </c>
      <c r="P948">
        <v>-2793.12</v>
      </c>
      <c r="Q948">
        <v>-4674.26</v>
      </c>
      <c r="R948">
        <v>-5915.49</v>
      </c>
      <c r="S948">
        <v>-1705.05</v>
      </c>
      <c r="T948">
        <v>2274.6999999999998</v>
      </c>
    </row>
    <row r="949" spans="1:20" x14ac:dyDescent="0.3">
      <c r="A949">
        <v>945</v>
      </c>
      <c r="B949">
        <v>0</v>
      </c>
      <c r="C949">
        <v>-8186.29</v>
      </c>
      <c r="D949">
        <v>2288.85</v>
      </c>
      <c r="E949">
        <v>-6719.75</v>
      </c>
      <c r="F949">
        <v>-1246.6199999999999</v>
      </c>
      <c r="G949">
        <v>-1673.36</v>
      </c>
      <c r="H949">
        <v>-6166.15</v>
      </c>
      <c r="I949">
        <v>-6718.27</v>
      </c>
      <c r="J949">
        <v>-656.47699999999998</v>
      </c>
      <c r="K949">
        <v>-26.828800000000001</v>
      </c>
      <c r="L949">
        <v>-6534.9</v>
      </c>
      <c r="M949">
        <v>-3476.43</v>
      </c>
      <c r="N949">
        <v>-1099.8</v>
      </c>
      <c r="O949">
        <v>-5752.61</v>
      </c>
      <c r="P949">
        <v>-2183.9699999999998</v>
      </c>
      <c r="Q949">
        <v>-4632.32</v>
      </c>
      <c r="R949">
        <v>-5697.48</v>
      </c>
      <c r="S949">
        <v>-1626.04</v>
      </c>
      <c r="T949">
        <v>2235.1999999999998</v>
      </c>
    </row>
    <row r="950" spans="1:20" x14ac:dyDescent="0.3">
      <c r="A950">
        <v>946</v>
      </c>
      <c r="B950">
        <v>1</v>
      </c>
      <c r="C950">
        <v>-7764.42</v>
      </c>
      <c r="D950">
        <v>2482.4699999999998</v>
      </c>
      <c r="E950">
        <v>-6867.52</v>
      </c>
      <c r="F950">
        <v>-2024.03</v>
      </c>
      <c r="G950">
        <v>-1790.4</v>
      </c>
      <c r="H950">
        <v>-5105.87</v>
      </c>
      <c r="I950">
        <v>-6408.57</v>
      </c>
      <c r="J950">
        <v>-1008.11</v>
      </c>
      <c r="K950">
        <v>-118.515</v>
      </c>
      <c r="L950">
        <v>-6541.24</v>
      </c>
      <c r="M950">
        <v>-3526.18</v>
      </c>
      <c r="N950">
        <v>-1162.23</v>
      </c>
      <c r="O950">
        <v>-6170.58</v>
      </c>
      <c r="P950">
        <v>-1701.15</v>
      </c>
      <c r="Q950">
        <v>-4734.25</v>
      </c>
      <c r="R950">
        <v>-5424.85</v>
      </c>
      <c r="S950">
        <v>-1547.03</v>
      </c>
      <c r="T950">
        <v>2195.69</v>
      </c>
    </row>
    <row r="951" spans="1:20" x14ac:dyDescent="0.3">
      <c r="A951">
        <v>947</v>
      </c>
      <c r="B951">
        <v>0</v>
      </c>
      <c r="C951">
        <v>-7350.35</v>
      </c>
      <c r="D951">
        <v>2412.2399999999998</v>
      </c>
      <c r="E951">
        <v>-6929.95</v>
      </c>
      <c r="F951">
        <v>-2810.22</v>
      </c>
      <c r="G951">
        <v>-1532.88</v>
      </c>
      <c r="H951">
        <v>-4099.24</v>
      </c>
      <c r="I951">
        <v>-6053.03</v>
      </c>
      <c r="J951">
        <v>-1278.31</v>
      </c>
      <c r="K951">
        <v>-135.09800000000001</v>
      </c>
      <c r="L951">
        <v>-6551.48</v>
      </c>
      <c r="M951">
        <v>-3611.53</v>
      </c>
      <c r="N951">
        <v>-1185.1500000000001</v>
      </c>
      <c r="O951">
        <v>-6549.04</v>
      </c>
      <c r="P951">
        <v>-1441.2</v>
      </c>
      <c r="Q951">
        <v>-4746.93</v>
      </c>
      <c r="R951">
        <v>-5266.83</v>
      </c>
      <c r="S951">
        <v>-1418.27</v>
      </c>
      <c r="T951">
        <v>2156.19</v>
      </c>
    </row>
    <row r="952" spans="1:20" x14ac:dyDescent="0.3">
      <c r="A952">
        <v>948</v>
      </c>
      <c r="B952">
        <v>1</v>
      </c>
      <c r="C952">
        <v>-7223.06</v>
      </c>
      <c r="D952">
        <v>2019.62</v>
      </c>
      <c r="E952">
        <v>-7002.62</v>
      </c>
      <c r="F952">
        <v>-3166.73</v>
      </c>
      <c r="G952">
        <v>-1054.92</v>
      </c>
      <c r="H952">
        <v>-3445.7</v>
      </c>
      <c r="I952">
        <v>-5647.74</v>
      </c>
      <c r="J952">
        <v>-1644.09</v>
      </c>
      <c r="K952">
        <v>-224.35</v>
      </c>
      <c r="L952">
        <v>-6647.07</v>
      </c>
      <c r="M952">
        <v>-3684.2</v>
      </c>
      <c r="N952">
        <v>-1201.73</v>
      </c>
      <c r="O952">
        <v>-6904.59</v>
      </c>
      <c r="P952">
        <v>-1187.58</v>
      </c>
      <c r="Q952">
        <v>-4701.09</v>
      </c>
      <c r="R952">
        <v>-5175.1499999999996</v>
      </c>
      <c r="S952">
        <v>-1287.08</v>
      </c>
      <c r="T952">
        <v>2116.6799999999998</v>
      </c>
    </row>
    <row r="953" spans="1:20" x14ac:dyDescent="0.3">
      <c r="A953">
        <v>949</v>
      </c>
      <c r="B953">
        <v>0</v>
      </c>
      <c r="C953">
        <v>-7351.82</v>
      </c>
      <c r="D953">
        <v>1466.56</v>
      </c>
      <c r="E953">
        <v>-7154.29</v>
      </c>
      <c r="F953">
        <v>-2988.23</v>
      </c>
      <c r="G953">
        <v>-512.101</v>
      </c>
      <c r="H953">
        <v>-3405.23</v>
      </c>
      <c r="I953">
        <v>-5256.59</v>
      </c>
      <c r="J953">
        <v>-2062.06</v>
      </c>
      <c r="K953">
        <v>-415.53399999999999</v>
      </c>
      <c r="L953">
        <v>-6765.58</v>
      </c>
      <c r="M953">
        <v>-3736.39</v>
      </c>
      <c r="N953">
        <v>-1241.24</v>
      </c>
      <c r="O953">
        <v>-7260.13</v>
      </c>
      <c r="P953">
        <v>-927.63400000000001</v>
      </c>
      <c r="Q953">
        <v>-4767.42</v>
      </c>
      <c r="R953">
        <v>-5208.3100000000004</v>
      </c>
      <c r="S953">
        <v>-1164.6600000000001</v>
      </c>
      <c r="T953">
        <v>2060.6</v>
      </c>
    </row>
    <row r="954" spans="1:20" x14ac:dyDescent="0.3">
      <c r="A954">
        <v>950</v>
      </c>
      <c r="B954">
        <v>1</v>
      </c>
      <c r="C954">
        <v>-7483.01</v>
      </c>
      <c r="D954">
        <v>979.82299999999998</v>
      </c>
      <c r="E954">
        <v>-7302.07</v>
      </c>
      <c r="F954">
        <v>-2672.19</v>
      </c>
      <c r="G954">
        <v>-154.119</v>
      </c>
      <c r="H954">
        <v>-3916.35</v>
      </c>
      <c r="I954">
        <v>-5013.2299999999996</v>
      </c>
      <c r="J954">
        <v>-2307.87</v>
      </c>
      <c r="K954">
        <v>-503.32299999999998</v>
      </c>
      <c r="L954">
        <v>-6900.68</v>
      </c>
      <c r="M954">
        <v>-3730.05</v>
      </c>
      <c r="N954">
        <v>-1247.58</v>
      </c>
      <c r="O954">
        <v>-7549.34</v>
      </c>
      <c r="P954">
        <v>-723.77</v>
      </c>
      <c r="Q954">
        <v>-4825.9399999999996</v>
      </c>
      <c r="R954">
        <v>-5287.32</v>
      </c>
      <c r="S954">
        <v>-1060.29</v>
      </c>
      <c r="T954">
        <v>1931.84</v>
      </c>
    </row>
    <row r="955" spans="1:20" x14ac:dyDescent="0.3">
      <c r="A955">
        <v>951</v>
      </c>
      <c r="B955">
        <v>0</v>
      </c>
      <c r="C955">
        <v>-7555.68</v>
      </c>
      <c r="D955">
        <v>551.61099999999999</v>
      </c>
      <c r="E955">
        <v>-7314.75</v>
      </c>
      <c r="F955">
        <v>-2472.23</v>
      </c>
      <c r="G955">
        <v>26.822700000000001</v>
      </c>
      <c r="H955">
        <v>-4670.84</v>
      </c>
      <c r="I955">
        <v>-4832.28</v>
      </c>
      <c r="J955">
        <v>-2330.79</v>
      </c>
      <c r="K955">
        <v>-368.22699999999998</v>
      </c>
      <c r="L955">
        <v>-6992.37</v>
      </c>
      <c r="M955">
        <v>-3736.39</v>
      </c>
      <c r="N955">
        <v>-1191.49</v>
      </c>
      <c r="O955">
        <v>-7663.96</v>
      </c>
      <c r="P955">
        <v>-598.91499999999996</v>
      </c>
      <c r="Q955">
        <v>-4813.26</v>
      </c>
      <c r="R955">
        <v>-5382.91</v>
      </c>
      <c r="S955">
        <v>-1122.72</v>
      </c>
      <c r="T955">
        <v>1833.81</v>
      </c>
    </row>
    <row r="956" spans="1:20" x14ac:dyDescent="0.3">
      <c r="A956">
        <v>952</v>
      </c>
      <c r="B956">
        <v>1</v>
      </c>
      <c r="C956">
        <v>-7690.78</v>
      </c>
      <c r="D956">
        <v>143.88</v>
      </c>
      <c r="E956">
        <v>-7103.09</v>
      </c>
      <c r="F956">
        <v>-2482.4699999999998</v>
      </c>
      <c r="G956">
        <v>101.93300000000001</v>
      </c>
      <c r="H956">
        <v>-5340.96</v>
      </c>
      <c r="I956">
        <v>-4740.59</v>
      </c>
      <c r="J956">
        <v>-2281.0500000000002</v>
      </c>
      <c r="K956">
        <v>-193.625</v>
      </c>
      <c r="L956">
        <v>-6975.79</v>
      </c>
      <c r="M956">
        <v>-3696.88</v>
      </c>
      <c r="N956">
        <v>-1162.22</v>
      </c>
      <c r="O956">
        <v>-7647.37</v>
      </c>
      <c r="P956">
        <v>-586.23299999999995</v>
      </c>
      <c r="Q956">
        <v>-4859.1099999999997</v>
      </c>
      <c r="R956">
        <v>-5551.17</v>
      </c>
      <c r="S956">
        <v>-1095.9000000000001</v>
      </c>
      <c r="T956">
        <v>1840.15</v>
      </c>
    </row>
    <row r="957" spans="1:20" x14ac:dyDescent="0.3">
      <c r="A957">
        <v>953</v>
      </c>
      <c r="B957">
        <v>0</v>
      </c>
      <c r="C957">
        <v>-7898.54</v>
      </c>
      <c r="D957">
        <v>-188.738</v>
      </c>
      <c r="E957">
        <v>-6708.04</v>
      </c>
      <c r="F957">
        <v>-2793.62</v>
      </c>
      <c r="G957">
        <v>-3.8975499999999998</v>
      </c>
      <c r="H957">
        <v>-5553.61</v>
      </c>
      <c r="I957">
        <v>-4806.92</v>
      </c>
      <c r="J957">
        <v>-2145.9499999999998</v>
      </c>
      <c r="K957">
        <v>37.060499999999998</v>
      </c>
      <c r="L957">
        <v>-6969.45</v>
      </c>
      <c r="M957">
        <v>-3723.7</v>
      </c>
      <c r="N957">
        <v>-1185.1500000000001</v>
      </c>
      <c r="O957">
        <v>-7574.71</v>
      </c>
      <c r="P957">
        <v>-681.82299999999998</v>
      </c>
      <c r="Q957">
        <v>-4859.1099999999997</v>
      </c>
      <c r="R957">
        <v>-5788.2</v>
      </c>
      <c r="S957">
        <v>-977.38400000000001</v>
      </c>
      <c r="T957">
        <v>1734.32</v>
      </c>
    </row>
    <row r="958" spans="1:20" x14ac:dyDescent="0.3">
      <c r="A958">
        <v>954</v>
      </c>
      <c r="B958">
        <v>1</v>
      </c>
      <c r="C958">
        <v>-8158.49</v>
      </c>
      <c r="D958">
        <v>-477.95499999999998</v>
      </c>
      <c r="E958">
        <v>-6329.58</v>
      </c>
      <c r="F958">
        <v>-3525.18</v>
      </c>
      <c r="G958">
        <v>-168.25800000000001</v>
      </c>
      <c r="H958">
        <v>-5480.95</v>
      </c>
      <c r="I958">
        <v>-5014.68</v>
      </c>
      <c r="J958">
        <v>-2004.51</v>
      </c>
      <c r="K958">
        <v>363.33600000000001</v>
      </c>
      <c r="L958">
        <v>-7042.12</v>
      </c>
      <c r="M958">
        <v>-3825.64</v>
      </c>
      <c r="N958">
        <v>-1201.73</v>
      </c>
      <c r="O958">
        <v>-7439.61</v>
      </c>
      <c r="P958">
        <v>-833.49900000000002</v>
      </c>
      <c r="Q958">
        <v>-4892.2700000000004</v>
      </c>
      <c r="R958">
        <v>-6025.23</v>
      </c>
      <c r="S958">
        <v>-908.61300000000006</v>
      </c>
      <c r="T958">
        <v>1603.12</v>
      </c>
    </row>
    <row r="959" spans="1:20" x14ac:dyDescent="0.3">
      <c r="A959">
        <v>955</v>
      </c>
      <c r="B959">
        <v>0</v>
      </c>
      <c r="C959">
        <v>-8378.94</v>
      </c>
      <c r="D959">
        <v>-609.15499999999997</v>
      </c>
      <c r="E959">
        <v>-6007.2</v>
      </c>
      <c r="F959">
        <v>-4427.4399999999996</v>
      </c>
      <c r="G959">
        <v>-319.93299999999999</v>
      </c>
      <c r="H959">
        <v>-5412.18</v>
      </c>
      <c r="I959">
        <v>-5274.63</v>
      </c>
      <c r="J959">
        <v>-1919.16</v>
      </c>
      <c r="K959">
        <v>741.8</v>
      </c>
      <c r="L959">
        <v>-7110.89</v>
      </c>
      <c r="M959">
        <v>-3888.06</v>
      </c>
      <c r="N959">
        <v>-1241.23</v>
      </c>
      <c r="O959">
        <v>-7347.92</v>
      </c>
      <c r="P959">
        <v>-1031.02</v>
      </c>
      <c r="Q959">
        <v>-4987.8599999999997</v>
      </c>
      <c r="R959">
        <v>-6245.67</v>
      </c>
      <c r="S959">
        <v>-908.61300000000006</v>
      </c>
      <c r="T959">
        <v>1547.04</v>
      </c>
    </row>
    <row r="960" spans="1:20" x14ac:dyDescent="0.3">
      <c r="A960">
        <v>956</v>
      </c>
      <c r="B960">
        <v>1</v>
      </c>
      <c r="C960">
        <v>-8543.2999999999993</v>
      </c>
      <c r="D960">
        <v>-565.75800000000004</v>
      </c>
      <c r="E960">
        <v>-5780.41</v>
      </c>
      <c r="F960">
        <v>-5358.97</v>
      </c>
      <c r="G960">
        <v>-550.61599999999999</v>
      </c>
      <c r="H960">
        <v>-5511.66</v>
      </c>
      <c r="I960">
        <v>-5511.66</v>
      </c>
      <c r="J960">
        <v>-1846.5</v>
      </c>
      <c r="K960">
        <v>1113.92</v>
      </c>
      <c r="L960">
        <v>-7110.89</v>
      </c>
      <c r="M960">
        <v>-3944.15</v>
      </c>
      <c r="N960">
        <v>-1297.32</v>
      </c>
      <c r="O960">
        <v>-7331.34</v>
      </c>
      <c r="P960">
        <v>-1245.1199999999999</v>
      </c>
      <c r="Q960">
        <v>-5139.53</v>
      </c>
      <c r="R960">
        <v>-6410.03</v>
      </c>
      <c r="S960">
        <v>-908.61300000000006</v>
      </c>
      <c r="T960">
        <v>1484.61</v>
      </c>
    </row>
    <row r="961" spans="1:20" x14ac:dyDescent="0.3">
      <c r="A961">
        <v>957</v>
      </c>
      <c r="B961">
        <v>0</v>
      </c>
      <c r="C961">
        <v>-8612.08</v>
      </c>
      <c r="D961">
        <v>-324.84399999999999</v>
      </c>
      <c r="E961">
        <v>-5721.87</v>
      </c>
      <c r="F961">
        <v>-6234.4</v>
      </c>
      <c r="G961">
        <v>-777.40700000000004</v>
      </c>
      <c r="H961">
        <v>-5765.26</v>
      </c>
      <c r="I961">
        <v>-5715.52</v>
      </c>
      <c r="J961">
        <v>-1794.3</v>
      </c>
      <c r="K961">
        <v>1459.22</v>
      </c>
      <c r="L961">
        <v>-7094.31</v>
      </c>
      <c r="M961">
        <v>-4006.58</v>
      </c>
      <c r="N961">
        <v>-1376.33</v>
      </c>
      <c r="O961">
        <v>-7358.15</v>
      </c>
      <c r="P961">
        <v>-1415.83</v>
      </c>
      <c r="Q961">
        <v>-5303.89</v>
      </c>
      <c r="R961">
        <v>-6545.13</v>
      </c>
      <c r="S961">
        <v>-892.03399999999999</v>
      </c>
      <c r="T961">
        <v>1478.26</v>
      </c>
    </row>
    <row r="962" spans="1:20" x14ac:dyDescent="0.3">
      <c r="A962">
        <v>958</v>
      </c>
      <c r="B962">
        <v>1</v>
      </c>
      <c r="C962">
        <v>-8595.5</v>
      </c>
      <c r="D962">
        <v>-68.778999999999996</v>
      </c>
      <c r="E962">
        <v>-5784.3</v>
      </c>
      <c r="F962">
        <v>-7030.83</v>
      </c>
      <c r="G962">
        <v>-885.68700000000001</v>
      </c>
      <c r="H962">
        <v>-5942.32</v>
      </c>
      <c r="I962">
        <v>-5873.54</v>
      </c>
      <c r="J962">
        <v>-1850.38</v>
      </c>
      <c r="K962">
        <v>1669.44</v>
      </c>
      <c r="L962">
        <v>-7054.8</v>
      </c>
      <c r="M962">
        <v>-4012.92</v>
      </c>
      <c r="N962">
        <v>-1488.49</v>
      </c>
      <c r="O962">
        <v>-7476.66</v>
      </c>
      <c r="P962">
        <v>-1411.95</v>
      </c>
      <c r="Q962">
        <v>-5488.72</v>
      </c>
      <c r="R962">
        <v>-6636.83</v>
      </c>
      <c r="S962">
        <v>-885.68700000000001</v>
      </c>
      <c r="T962">
        <v>1484.61</v>
      </c>
    </row>
    <row r="963" spans="1:20" x14ac:dyDescent="0.3">
      <c r="A963">
        <v>959</v>
      </c>
      <c r="B963">
        <v>0</v>
      </c>
      <c r="C963">
        <v>-8589.15</v>
      </c>
      <c r="D963">
        <v>82.892499999999998</v>
      </c>
      <c r="E963">
        <v>-5757.49</v>
      </c>
      <c r="F963">
        <v>-7748.27</v>
      </c>
      <c r="G963">
        <v>-1057.82</v>
      </c>
      <c r="H963">
        <v>-6197.34</v>
      </c>
      <c r="I963">
        <v>-5998.4</v>
      </c>
      <c r="J963">
        <v>-1945.97</v>
      </c>
      <c r="K963">
        <v>1787.95</v>
      </c>
      <c r="L963">
        <v>-6998.72</v>
      </c>
      <c r="M963">
        <v>-3956.84</v>
      </c>
      <c r="N963">
        <v>-1596.78</v>
      </c>
      <c r="O963">
        <v>-7495.71</v>
      </c>
      <c r="P963">
        <v>-1293.43</v>
      </c>
      <c r="Q963">
        <v>-5682.36</v>
      </c>
      <c r="R963">
        <v>-6620.25</v>
      </c>
      <c r="S963">
        <v>-892.03499999999997</v>
      </c>
      <c r="T963">
        <v>1411.95</v>
      </c>
    </row>
    <row r="964" spans="1:20" x14ac:dyDescent="0.3">
      <c r="A964">
        <v>960</v>
      </c>
      <c r="B964">
        <v>1</v>
      </c>
      <c r="C964">
        <v>-8595.5</v>
      </c>
      <c r="D964">
        <v>180.946</v>
      </c>
      <c r="E964">
        <v>-5655.55</v>
      </c>
      <c r="F964">
        <v>-8403.27</v>
      </c>
      <c r="G964">
        <v>-1413.36</v>
      </c>
      <c r="H964">
        <v>-6750.41</v>
      </c>
      <c r="I964">
        <v>-6077.41</v>
      </c>
      <c r="J964">
        <v>-1965.02</v>
      </c>
      <c r="K964">
        <v>1873.31</v>
      </c>
      <c r="L964">
        <v>-6969.45</v>
      </c>
      <c r="M964">
        <v>-3894.41</v>
      </c>
      <c r="N964">
        <v>-1669.44</v>
      </c>
      <c r="O964">
        <v>-7344.03</v>
      </c>
      <c r="P964">
        <v>-1191.5</v>
      </c>
      <c r="Q964">
        <v>-5744.79</v>
      </c>
      <c r="R964">
        <v>-6547.59</v>
      </c>
      <c r="S964">
        <v>-885.68700000000001</v>
      </c>
      <c r="T964">
        <v>1343.17</v>
      </c>
    </row>
    <row r="965" spans="1:20" x14ac:dyDescent="0.3">
      <c r="A965">
        <v>961</v>
      </c>
      <c r="B965">
        <v>0</v>
      </c>
      <c r="C965">
        <v>-8522.84</v>
      </c>
      <c r="D965">
        <v>58.552300000000002</v>
      </c>
      <c r="E965">
        <v>-5692.59</v>
      </c>
      <c r="F965">
        <v>-9118.23</v>
      </c>
      <c r="G965">
        <v>-1735.75</v>
      </c>
      <c r="H965">
        <v>-7253.74</v>
      </c>
      <c r="I965">
        <v>-6173</v>
      </c>
      <c r="J965">
        <v>-1912.81</v>
      </c>
      <c r="K965">
        <v>1912.81</v>
      </c>
      <c r="L965">
        <v>-7008.95</v>
      </c>
      <c r="M965">
        <v>-3821.75</v>
      </c>
      <c r="N965">
        <v>-1754.79</v>
      </c>
      <c r="O965">
        <v>-7179.67</v>
      </c>
      <c r="P965">
        <v>-1079.33</v>
      </c>
      <c r="Q965">
        <v>-5734.56</v>
      </c>
      <c r="R965">
        <v>-6462.23</v>
      </c>
      <c r="S965">
        <v>-892.03499999999997</v>
      </c>
      <c r="T965">
        <v>1359.75</v>
      </c>
    </row>
    <row r="966" spans="1:20" x14ac:dyDescent="0.3">
      <c r="A966">
        <v>962</v>
      </c>
      <c r="B966">
        <v>1</v>
      </c>
      <c r="C966">
        <v>-8454.0499999999993</v>
      </c>
      <c r="D966">
        <v>-277.93700000000001</v>
      </c>
      <c r="E966">
        <v>-5823.8</v>
      </c>
      <c r="F966">
        <v>-9997.5499999999993</v>
      </c>
      <c r="G966">
        <v>-2062.0100000000002</v>
      </c>
      <c r="H966">
        <v>-7837.48</v>
      </c>
      <c r="I966">
        <v>-6291.51</v>
      </c>
      <c r="J966">
        <v>-1952.32</v>
      </c>
      <c r="K966">
        <v>1952.32</v>
      </c>
      <c r="L966">
        <v>-6998.72</v>
      </c>
      <c r="M966">
        <v>-3769.55</v>
      </c>
      <c r="N966">
        <v>-1744.57</v>
      </c>
      <c r="O966">
        <v>-6994.85</v>
      </c>
      <c r="P966">
        <v>-987.62300000000005</v>
      </c>
      <c r="Q966">
        <v>-5738.44</v>
      </c>
      <c r="R966">
        <v>-6505.61</v>
      </c>
      <c r="S966">
        <v>-802.79899999999998</v>
      </c>
      <c r="T966">
        <v>1432.4</v>
      </c>
    </row>
    <row r="967" spans="1:20" x14ac:dyDescent="0.3">
      <c r="A967">
        <v>963</v>
      </c>
      <c r="B967">
        <v>0</v>
      </c>
      <c r="C967">
        <v>-8669.56</v>
      </c>
      <c r="D967">
        <v>-751.99400000000003</v>
      </c>
      <c r="E967">
        <v>-5863.31</v>
      </c>
      <c r="F967">
        <v>-10978.8</v>
      </c>
      <c r="G967">
        <v>-2573.1</v>
      </c>
      <c r="H967">
        <v>-8544.69</v>
      </c>
      <c r="I967">
        <v>-6360.29</v>
      </c>
      <c r="J967">
        <v>-1925.52</v>
      </c>
      <c r="K967">
        <v>1958.67</v>
      </c>
      <c r="L967">
        <v>-6952.87</v>
      </c>
      <c r="M967">
        <v>-3792.47</v>
      </c>
      <c r="N967">
        <v>-1715.29</v>
      </c>
      <c r="O967">
        <v>-6751.47</v>
      </c>
      <c r="P967">
        <v>-971.04600000000005</v>
      </c>
      <c r="Q967">
        <v>-5774.07</v>
      </c>
      <c r="R967">
        <v>-6680.21</v>
      </c>
      <c r="S967">
        <v>-711.08900000000006</v>
      </c>
      <c r="T967">
        <v>1501.19</v>
      </c>
    </row>
    <row r="968" spans="1:20" x14ac:dyDescent="0.3">
      <c r="A968">
        <v>964</v>
      </c>
      <c r="B968">
        <v>1</v>
      </c>
      <c r="C968">
        <v>-9149.9599999999991</v>
      </c>
      <c r="D968">
        <v>-1126.5899999999999</v>
      </c>
      <c r="E968">
        <v>-5869.66</v>
      </c>
      <c r="F968">
        <v>-12088.8</v>
      </c>
      <c r="G968">
        <v>-3327.56</v>
      </c>
      <c r="H968">
        <v>-9203.57</v>
      </c>
      <c r="I968">
        <v>-6393.45</v>
      </c>
      <c r="J968">
        <v>-1724.12</v>
      </c>
      <c r="K968">
        <v>1919.16</v>
      </c>
      <c r="L968">
        <v>-7002.6</v>
      </c>
      <c r="M968">
        <v>-3775.9</v>
      </c>
      <c r="N968">
        <v>-1721.64</v>
      </c>
      <c r="O968">
        <v>-6587.1</v>
      </c>
      <c r="P968">
        <v>-997.84900000000005</v>
      </c>
      <c r="Q968">
        <v>-5811.1</v>
      </c>
      <c r="R968">
        <v>-6761.69</v>
      </c>
      <c r="S968">
        <v>-727.66600000000005</v>
      </c>
      <c r="T968">
        <v>1517.76</v>
      </c>
    </row>
    <row r="969" spans="1:20" x14ac:dyDescent="0.3">
      <c r="A969">
        <v>965</v>
      </c>
      <c r="B969">
        <v>0</v>
      </c>
      <c r="C969">
        <v>-9435.33</v>
      </c>
      <c r="D969">
        <v>-1247.58</v>
      </c>
      <c r="E969">
        <v>-5780.42</v>
      </c>
      <c r="F969">
        <v>-13379.8</v>
      </c>
      <c r="G969">
        <v>-4163.51</v>
      </c>
      <c r="H969">
        <v>-9937.58</v>
      </c>
      <c r="I969">
        <v>-6455.88</v>
      </c>
      <c r="J969">
        <v>-1341.77</v>
      </c>
      <c r="K969">
        <v>1846.51</v>
      </c>
      <c r="L969">
        <v>-7137.69</v>
      </c>
      <c r="M969">
        <v>-3769.55</v>
      </c>
      <c r="N969">
        <v>-1682.14</v>
      </c>
      <c r="O969">
        <v>-6551.47</v>
      </c>
      <c r="P969">
        <v>-1050.06</v>
      </c>
      <c r="Q969">
        <v>-5992.05</v>
      </c>
      <c r="R969">
        <v>-6666.11</v>
      </c>
      <c r="S969">
        <v>-684.28700000000003</v>
      </c>
      <c r="T969">
        <v>1524.12</v>
      </c>
    </row>
    <row r="970" spans="1:20" x14ac:dyDescent="0.3">
      <c r="A970">
        <v>966</v>
      </c>
      <c r="B970">
        <v>1</v>
      </c>
      <c r="C970">
        <v>-9448.0300000000007</v>
      </c>
      <c r="D970">
        <v>-1208.08</v>
      </c>
      <c r="E970">
        <v>-5804.75</v>
      </c>
      <c r="F970">
        <v>-14563.5</v>
      </c>
      <c r="G970">
        <v>-5003.34</v>
      </c>
      <c r="H970">
        <v>-10482.9</v>
      </c>
      <c r="I970">
        <v>-6511.96</v>
      </c>
      <c r="J970">
        <v>-751.678</v>
      </c>
      <c r="K970">
        <v>1678.26</v>
      </c>
      <c r="L970">
        <v>-7245.98</v>
      </c>
      <c r="M970">
        <v>-3792.47</v>
      </c>
      <c r="N970">
        <v>-1692.36</v>
      </c>
      <c r="O970">
        <v>-6647.05</v>
      </c>
      <c r="P970">
        <v>-1076.8599999999999</v>
      </c>
      <c r="Q970">
        <v>-6150.07</v>
      </c>
      <c r="R970">
        <v>-6564.17</v>
      </c>
      <c r="S970">
        <v>-625.72699999999998</v>
      </c>
      <c r="T970">
        <v>1517.76</v>
      </c>
    </row>
    <row r="971" spans="1:20" x14ac:dyDescent="0.3">
      <c r="A971">
        <v>967</v>
      </c>
      <c r="B971">
        <v>0</v>
      </c>
      <c r="C971">
        <v>-9369.02</v>
      </c>
      <c r="D971">
        <v>-1135.42</v>
      </c>
      <c r="E971">
        <v>-5981.82</v>
      </c>
      <c r="F971">
        <v>-15439</v>
      </c>
      <c r="G971">
        <v>-5845.64</v>
      </c>
      <c r="H971">
        <v>-10633.2</v>
      </c>
      <c r="I971">
        <v>-6657.28</v>
      </c>
      <c r="J971">
        <v>-150.27600000000001</v>
      </c>
      <c r="K971">
        <v>1457.81</v>
      </c>
      <c r="L971">
        <v>-7285.48</v>
      </c>
      <c r="M971">
        <v>-3742.74</v>
      </c>
      <c r="N971">
        <v>-1738.22</v>
      </c>
      <c r="O971">
        <v>-6798.72</v>
      </c>
      <c r="P971">
        <v>-1145.6400000000001</v>
      </c>
      <c r="Q971">
        <v>-6308.08</v>
      </c>
      <c r="R971">
        <v>-6518.31</v>
      </c>
      <c r="S971">
        <v>-655.00800000000004</v>
      </c>
      <c r="T971">
        <v>1590.42</v>
      </c>
    </row>
    <row r="972" spans="1:20" x14ac:dyDescent="0.3">
      <c r="A972">
        <v>968</v>
      </c>
      <c r="B972">
        <v>1</v>
      </c>
      <c r="C972">
        <v>-9422.6200000000008</v>
      </c>
      <c r="D972">
        <v>-934.024</v>
      </c>
      <c r="E972">
        <v>-6004.75</v>
      </c>
      <c r="F972">
        <v>-16368</v>
      </c>
      <c r="G972">
        <v>-6563.08</v>
      </c>
      <c r="H972">
        <v>-10587.3</v>
      </c>
      <c r="I972">
        <v>-6927.46</v>
      </c>
      <c r="J972">
        <v>161.89099999999999</v>
      </c>
      <c r="K972">
        <v>1276.8599999999999</v>
      </c>
      <c r="L972">
        <v>-7358.14</v>
      </c>
      <c r="M972">
        <v>-3657.38</v>
      </c>
      <c r="N972">
        <v>-1721.64</v>
      </c>
      <c r="O972">
        <v>-6863.63</v>
      </c>
      <c r="P972">
        <v>-1228.52</v>
      </c>
      <c r="Q972">
        <v>-6432.95</v>
      </c>
      <c r="R972">
        <v>-6551.47</v>
      </c>
      <c r="S972">
        <v>-632.07899999999995</v>
      </c>
      <c r="T972">
        <v>1659.21</v>
      </c>
    </row>
    <row r="973" spans="1:20" x14ac:dyDescent="0.3">
      <c r="A973">
        <v>969</v>
      </c>
      <c r="B973">
        <v>0</v>
      </c>
      <c r="C973">
        <v>-9676.2199999999993</v>
      </c>
      <c r="D973">
        <v>-601.41099999999994</v>
      </c>
      <c r="E973">
        <v>-5955.02</v>
      </c>
      <c r="F973">
        <v>-17898.8</v>
      </c>
      <c r="G973">
        <v>-7350.69</v>
      </c>
      <c r="H973">
        <v>-10786.2</v>
      </c>
      <c r="I973">
        <v>-7144.04</v>
      </c>
      <c r="J973">
        <v>293.11</v>
      </c>
      <c r="K973">
        <v>1118.8399999999999</v>
      </c>
      <c r="L973">
        <v>-7493.23</v>
      </c>
      <c r="M973">
        <v>-3651.03</v>
      </c>
      <c r="N973">
        <v>-1698.71</v>
      </c>
      <c r="O973">
        <v>-6844.58</v>
      </c>
      <c r="P973">
        <v>-1392.9</v>
      </c>
      <c r="Q973">
        <v>-6445.66</v>
      </c>
      <c r="R973">
        <v>-6680.2</v>
      </c>
      <c r="S973">
        <v>-615.50300000000004</v>
      </c>
      <c r="T973">
        <v>1692.36</v>
      </c>
    </row>
    <row r="974" spans="1:20" x14ac:dyDescent="0.3">
      <c r="A974">
        <v>970</v>
      </c>
      <c r="B974">
        <v>1</v>
      </c>
      <c r="C974">
        <v>-9952.76</v>
      </c>
      <c r="D974">
        <v>-245.87</v>
      </c>
      <c r="E974">
        <v>-5869.66</v>
      </c>
      <c r="F974">
        <v>-19524.599999999999</v>
      </c>
      <c r="G974">
        <v>-8166.19</v>
      </c>
      <c r="H974">
        <v>-10995.1</v>
      </c>
      <c r="I974">
        <v>-7189.9</v>
      </c>
      <c r="J974">
        <v>299.464</v>
      </c>
      <c r="K974">
        <v>993.97699999999998</v>
      </c>
      <c r="L974">
        <v>-7634.67</v>
      </c>
      <c r="M974">
        <v>-3707.11</v>
      </c>
      <c r="N974">
        <v>-1698.71</v>
      </c>
      <c r="O974">
        <v>-6996.24</v>
      </c>
      <c r="P974">
        <v>-1544.56</v>
      </c>
      <c r="Q974">
        <v>-6432.95</v>
      </c>
      <c r="R974">
        <v>-6861.15</v>
      </c>
      <c r="S974">
        <v>-625.72500000000002</v>
      </c>
      <c r="T974">
        <v>1787.94</v>
      </c>
    </row>
    <row r="975" spans="1:20" x14ac:dyDescent="0.3">
      <c r="A975">
        <v>971</v>
      </c>
      <c r="B975">
        <v>0</v>
      </c>
      <c r="C975">
        <v>-10179.6</v>
      </c>
      <c r="D975">
        <v>26.7956</v>
      </c>
      <c r="E975">
        <v>-5830.15</v>
      </c>
      <c r="F975">
        <v>-20078.7</v>
      </c>
      <c r="G975">
        <v>-8798.27</v>
      </c>
      <c r="H975">
        <v>-10439.299999999999</v>
      </c>
      <c r="I975">
        <v>-7156.75</v>
      </c>
      <c r="J975">
        <v>276.53500000000003</v>
      </c>
      <c r="K975">
        <v>948.11800000000005</v>
      </c>
      <c r="L975">
        <v>-7753.19</v>
      </c>
      <c r="M975">
        <v>-3736.39</v>
      </c>
      <c r="N975">
        <v>-1715.29</v>
      </c>
      <c r="O975">
        <v>-7144.04</v>
      </c>
      <c r="P975">
        <v>-1675.78</v>
      </c>
      <c r="Q975">
        <v>-6528.53</v>
      </c>
      <c r="R975">
        <v>-7052.32</v>
      </c>
      <c r="S975">
        <v>-671.58399999999995</v>
      </c>
      <c r="T975">
        <v>1873.31</v>
      </c>
    </row>
    <row r="976" spans="1:20" x14ac:dyDescent="0.3">
      <c r="A976">
        <v>972</v>
      </c>
      <c r="B976">
        <v>1</v>
      </c>
      <c r="C976">
        <v>-10370.700000000001</v>
      </c>
      <c r="D976">
        <v>234.53800000000001</v>
      </c>
      <c r="E976">
        <v>-5823.8</v>
      </c>
      <c r="F976">
        <v>-20164.099999999999</v>
      </c>
      <c r="G976">
        <v>-9562.94</v>
      </c>
      <c r="H976">
        <v>-9266.83</v>
      </c>
      <c r="I976">
        <v>-7127.46</v>
      </c>
      <c r="J976">
        <v>309.68400000000003</v>
      </c>
      <c r="K976">
        <v>1030.99</v>
      </c>
      <c r="L976">
        <v>-7888.28</v>
      </c>
      <c r="M976">
        <v>-3730.04</v>
      </c>
      <c r="N976">
        <v>-1738.22</v>
      </c>
      <c r="O976">
        <v>-7223.05</v>
      </c>
      <c r="P976">
        <v>-1748.44</v>
      </c>
      <c r="Q976">
        <v>-6696.77</v>
      </c>
      <c r="R976">
        <v>-7256.2</v>
      </c>
      <c r="S976">
        <v>-671.58399999999995</v>
      </c>
      <c r="T976">
        <v>1912.81</v>
      </c>
    </row>
    <row r="977" spans="1:20" x14ac:dyDescent="0.3">
      <c r="A977">
        <v>973</v>
      </c>
      <c r="B977">
        <v>0</v>
      </c>
      <c r="C977">
        <v>-10624.3</v>
      </c>
      <c r="D977">
        <v>461.346</v>
      </c>
      <c r="E977">
        <v>-5797.01</v>
      </c>
      <c r="F977">
        <v>-19855.5</v>
      </c>
      <c r="G977">
        <v>-10229.299999999999</v>
      </c>
      <c r="H977">
        <v>-7720.93</v>
      </c>
      <c r="I977">
        <v>-7200.11</v>
      </c>
      <c r="J977">
        <v>405.267</v>
      </c>
      <c r="K977">
        <v>1245.0899999999999</v>
      </c>
      <c r="L977">
        <v>-8046.29</v>
      </c>
      <c r="M977">
        <v>-3769.54</v>
      </c>
      <c r="N977">
        <v>-1787.94</v>
      </c>
      <c r="O977">
        <v>-7335.2</v>
      </c>
      <c r="P977">
        <v>-1784.08</v>
      </c>
      <c r="Q977">
        <v>-6983.52</v>
      </c>
      <c r="R977">
        <v>-7414.21</v>
      </c>
      <c r="S977">
        <v>-671.58399999999995</v>
      </c>
      <c r="T977">
        <v>1968.89</v>
      </c>
    </row>
    <row r="978" spans="1:20" x14ac:dyDescent="0.3">
      <c r="A978">
        <v>974</v>
      </c>
      <c r="B978">
        <v>1</v>
      </c>
      <c r="C978">
        <v>-10900.9</v>
      </c>
      <c r="D978">
        <v>669.08500000000004</v>
      </c>
      <c r="E978">
        <v>-5678.49</v>
      </c>
      <c r="F978">
        <v>-17971.599999999999</v>
      </c>
      <c r="G978">
        <v>-10489.2</v>
      </c>
      <c r="H978">
        <v>-5354.29</v>
      </c>
      <c r="I978">
        <v>-7335.2</v>
      </c>
      <c r="J978">
        <v>540.35400000000004</v>
      </c>
      <c r="K978">
        <v>1515.26</v>
      </c>
      <c r="L978">
        <v>-8171.16</v>
      </c>
      <c r="M978">
        <v>-3759.33</v>
      </c>
      <c r="N978">
        <v>-1856.73</v>
      </c>
      <c r="O978">
        <v>-7526.37</v>
      </c>
      <c r="P978">
        <v>-1705.07</v>
      </c>
      <c r="Q978">
        <v>-7339.06</v>
      </c>
      <c r="R978">
        <v>-7588.81</v>
      </c>
      <c r="S978">
        <v>-671.58399999999995</v>
      </c>
      <c r="T978">
        <v>2064.4699999999998</v>
      </c>
    </row>
    <row r="979" spans="1:20" x14ac:dyDescent="0.3">
      <c r="A979">
        <v>975</v>
      </c>
      <c r="B979">
        <v>0</v>
      </c>
      <c r="C979">
        <v>-11144.2</v>
      </c>
      <c r="D979">
        <v>945.61800000000005</v>
      </c>
      <c r="E979">
        <v>-5559.98</v>
      </c>
      <c r="F979">
        <v>-15270.3</v>
      </c>
      <c r="G979">
        <v>-11124</v>
      </c>
      <c r="H979">
        <v>-3054.38</v>
      </c>
      <c r="I979">
        <v>-7476.65</v>
      </c>
      <c r="J979">
        <v>681.79899999999998</v>
      </c>
      <c r="K979">
        <v>1814.73</v>
      </c>
      <c r="L979">
        <v>-8233.6</v>
      </c>
      <c r="M979">
        <v>-3713.46</v>
      </c>
      <c r="N979">
        <v>-1889.88</v>
      </c>
      <c r="O979">
        <v>-7763.4</v>
      </c>
      <c r="P979">
        <v>-1559.77</v>
      </c>
      <c r="Q979">
        <v>-7644.88</v>
      </c>
      <c r="R979">
        <v>-7802.9</v>
      </c>
      <c r="S979">
        <v>-671.58399999999995</v>
      </c>
      <c r="T979">
        <v>2149.84</v>
      </c>
    </row>
    <row r="980" spans="1:20" x14ac:dyDescent="0.3">
      <c r="A980">
        <v>976</v>
      </c>
      <c r="B980">
        <v>1</v>
      </c>
      <c r="C980">
        <v>-11325.2</v>
      </c>
      <c r="D980">
        <v>1222.1500000000001</v>
      </c>
      <c r="E980">
        <v>-5342.03</v>
      </c>
      <c r="F980">
        <v>-14029.3</v>
      </c>
      <c r="G980">
        <v>-12309.2</v>
      </c>
      <c r="H980">
        <v>-2616.39</v>
      </c>
      <c r="I980">
        <v>-7661.45</v>
      </c>
      <c r="J980">
        <v>833.46</v>
      </c>
      <c r="K980">
        <v>2124.41</v>
      </c>
      <c r="L980">
        <v>-8306.25</v>
      </c>
      <c r="M980">
        <v>-3730.04</v>
      </c>
      <c r="N980">
        <v>-1968.89</v>
      </c>
      <c r="O980">
        <v>-8017</v>
      </c>
      <c r="P980">
        <v>-1306.1600000000001</v>
      </c>
      <c r="Q980">
        <v>-7865.34</v>
      </c>
      <c r="R980">
        <v>-7990.21</v>
      </c>
      <c r="S980">
        <v>-688.15700000000004</v>
      </c>
      <c r="T980">
        <v>2222.4899999999998</v>
      </c>
    </row>
    <row r="981" spans="1:20" x14ac:dyDescent="0.3">
      <c r="A981">
        <v>977</v>
      </c>
      <c r="B981">
        <v>0</v>
      </c>
      <c r="C981">
        <v>-11450.1</v>
      </c>
      <c r="D981">
        <v>1482.11</v>
      </c>
      <c r="E981">
        <v>-4969.91</v>
      </c>
      <c r="F981">
        <v>-13559.1</v>
      </c>
      <c r="G981">
        <v>-13908.6</v>
      </c>
      <c r="H981">
        <v>-4347.29</v>
      </c>
      <c r="I981">
        <v>-7888.27</v>
      </c>
      <c r="J981">
        <v>898.399</v>
      </c>
      <c r="K981">
        <v>2413.66</v>
      </c>
      <c r="L981">
        <v>-8441.34</v>
      </c>
      <c r="M981">
        <v>-3736.4</v>
      </c>
      <c r="N981">
        <v>-2064.4699999999998</v>
      </c>
      <c r="O981">
        <v>-8293.5300000000007</v>
      </c>
      <c r="P981">
        <v>-963.34</v>
      </c>
      <c r="Q981">
        <v>-8029.71</v>
      </c>
      <c r="R981">
        <v>-8108.72</v>
      </c>
      <c r="S981">
        <v>-694.51599999999996</v>
      </c>
      <c r="T981">
        <v>2341.0100000000002</v>
      </c>
    </row>
    <row r="982" spans="1:20" x14ac:dyDescent="0.3">
      <c r="A982">
        <v>978</v>
      </c>
      <c r="B982">
        <v>1</v>
      </c>
      <c r="C982">
        <v>-11512.5</v>
      </c>
      <c r="D982">
        <v>1735.71</v>
      </c>
      <c r="E982">
        <v>-4608.01</v>
      </c>
      <c r="F982">
        <v>-12954.9</v>
      </c>
      <c r="G982">
        <v>-16330</v>
      </c>
      <c r="H982">
        <v>-7386.65</v>
      </c>
      <c r="I982">
        <v>-7996.57</v>
      </c>
      <c r="J982">
        <v>730.16700000000003</v>
      </c>
      <c r="K982">
        <v>2627.75</v>
      </c>
      <c r="L982">
        <v>-8582.7800000000007</v>
      </c>
      <c r="M982">
        <v>-3713.46</v>
      </c>
      <c r="N982">
        <v>-2166.41</v>
      </c>
      <c r="O982">
        <v>-8570.06</v>
      </c>
      <c r="P982">
        <v>-578.50699999999995</v>
      </c>
      <c r="Q982">
        <v>-8032.22</v>
      </c>
      <c r="R982">
        <v>-8194.09</v>
      </c>
      <c r="S982">
        <v>-704.72900000000004</v>
      </c>
      <c r="T982">
        <v>2459.52</v>
      </c>
    </row>
    <row r="983" spans="1:20" x14ac:dyDescent="0.3">
      <c r="A983">
        <v>979</v>
      </c>
      <c r="B983">
        <v>0</v>
      </c>
      <c r="C983">
        <v>-11535.4</v>
      </c>
      <c r="D983">
        <v>1962.53</v>
      </c>
      <c r="E983">
        <v>-4374.83</v>
      </c>
      <c r="F983">
        <v>-11824.5</v>
      </c>
      <c r="G983">
        <v>-18200.400000000001</v>
      </c>
      <c r="H983">
        <v>-10619.7</v>
      </c>
      <c r="I983">
        <v>-8052.65</v>
      </c>
      <c r="J983">
        <v>576.00099999999998</v>
      </c>
      <c r="K983">
        <v>2798.49</v>
      </c>
      <c r="L983">
        <v>-8651.58</v>
      </c>
      <c r="M983">
        <v>-3680.32</v>
      </c>
      <c r="N983">
        <v>-2228.85</v>
      </c>
      <c r="O983">
        <v>-8796.8799999999992</v>
      </c>
      <c r="P983">
        <v>-345.33199999999999</v>
      </c>
      <c r="Q983">
        <v>-7890.77</v>
      </c>
      <c r="R983">
        <v>-8183.88</v>
      </c>
      <c r="S983">
        <v>-750.59400000000005</v>
      </c>
      <c r="T983">
        <v>2561.46</v>
      </c>
    </row>
    <row r="984" spans="1:20" x14ac:dyDescent="0.3">
      <c r="A984">
        <v>980</v>
      </c>
      <c r="B984">
        <v>1</v>
      </c>
      <c r="C984">
        <v>-11485.7</v>
      </c>
      <c r="D984">
        <v>2103.9699999999998</v>
      </c>
      <c r="E984">
        <v>-4322.6099999999997</v>
      </c>
      <c r="F984">
        <v>-10110.4</v>
      </c>
      <c r="G984">
        <v>-18716.5</v>
      </c>
      <c r="H984">
        <v>-13136.2</v>
      </c>
      <c r="I984">
        <v>-8148.23</v>
      </c>
      <c r="J984">
        <v>519.92399999999998</v>
      </c>
      <c r="K984">
        <v>2877.5</v>
      </c>
      <c r="L984">
        <v>-8684.7199999999993</v>
      </c>
      <c r="M984">
        <v>-3601.31</v>
      </c>
      <c r="N984">
        <v>-2218.64</v>
      </c>
      <c r="O984">
        <v>-8888.61</v>
      </c>
      <c r="P984">
        <v>-210.24600000000001</v>
      </c>
      <c r="Q984">
        <v>-7937.98</v>
      </c>
      <c r="R984">
        <v>-8088.3</v>
      </c>
      <c r="S984">
        <v>-750.59400000000005</v>
      </c>
      <c r="T984">
        <v>2657.04</v>
      </c>
    </row>
    <row r="985" spans="1:20" x14ac:dyDescent="0.3">
      <c r="A985">
        <v>981</v>
      </c>
      <c r="B985">
        <v>0</v>
      </c>
      <c r="C985">
        <v>-11383.8</v>
      </c>
      <c r="D985">
        <v>2189.34</v>
      </c>
      <c r="E985">
        <v>-4511.26</v>
      </c>
      <c r="F985">
        <v>-8235.94</v>
      </c>
      <c r="G985">
        <v>-19304</v>
      </c>
      <c r="H985">
        <v>-14233.3</v>
      </c>
      <c r="I985">
        <v>-8217.0300000000007</v>
      </c>
      <c r="J985">
        <v>490.63099999999997</v>
      </c>
      <c r="K985">
        <v>2939.94</v>
      </c>
      <c r="L985">
        <v>-8697.4500000000007</v>
      </c>
      <c r="M985">
        <v>-3522.3</v>
      </c>
      <c r="N985">
        <v>-2172.77</v>
      </c>
      <c r="O985">
        <v>-8772.61</v>
      </c>
      <c r="P985">
        <v>-35.655200000000001</v>
      </c>
      <c r="Q985">
        <v>-8396.81</v>
      </c>
      <c r="R985">
        <v>-7903.5</v>
      </c>
      <c r="S985">
        <v>-717.45</v>
      </c>
      <c r="T985">
        <v>2742.41</v>
      </c>
    </row>
    <row r="986" spans="1:20" x14ac:dyDescent="0.3">
      <c r="A986">
        <v>982</v>
      </c>
      <c r="B986">
        <v>1</v>
      </c>
      <c r="C986">
        <v>-11354.5</v>
      </c>
      <c r="D986">
        <v>2162.56</v>
      </c>
      <c r="E986">
        <v>-5055.45</v>
      </c>
      <c r="F986">
        <v>-7586.28</v>
      </c>
      <c r="G986">
        <v>-19400.599999999999</v>
      </c>
      <c r="H986">
        <v>-14809.3</v>
      </c>
      <c r="I986">
        <v>-8200.4500000000007</v>
      </c>
      <c r="J986">
        <v>530.13599999999997</v>
      </c>
      <c r="K986">
        <v>2962.87</v>
      </c>
      <c r="L986">
        <v>-8568.7199999999993</v>
      </c>
      <c r="M986">
        <v>-3459.86</v>
      </c>
      <c r="N986">
        <v>-2205.91</v>
      </c>
      <c r="O986">
        <v>-8429.7900000000009</v>
      </c>
      <c r="P986">
        <v>112.15300000000001</v>
      </c>
      <c r="Q986">
        <v>-9091.32</v>
      </c>
      <c r="R986">
        <v>-7676.68</v>
      </c>
      <c r="S986">
        <v>-688.15499999999997</v>
      </c>
      <c r="T986">
        <v>2831.63</v>
      </c>
    </row>
    <row r="987" spans="1:20" x14ac:dyDescent="0.3">
      <c r="A987">
        <v>983</v>
      </c>
      <c r="B987">
        <v>0</v>
      </c>
      <c r="C987">
        <v>-11427.1</v>
      </c>
      <c r="D987">
        <v>2027.48</v>
      </c>
      <c r="E987">
        <v>-5872.33</v>
      </c>
      <c r="F987">
        <v>-8706.6299999999992</v>
      </c>
      <c r="G987">
        <v>-15258.1</v>
      </c>
      <c r="H987">
        <v>-15528.1</v>
      </c>
      <c r="I987">
        <v>-8194.09</v>
      </c>
      <c r="J987">
        <v>503.35500000000002</v>
      </c>
      <c r="K987">
        <v>2979.44</v>
      </c>
      <c r="L987">
        <v>-8520.34</v>
      </c>
      <c r="M987">
        <v>-3486.64</v>
      </c>
      <c r="N987">
        <v>-2152.35</v>
      </c>
      <c r="O987">
        <v>-7945.52</v>
      </c>
      <c r="P987">
        <v>-7.6948100000000004</v>
      </c>
      <c r="Q987">
        <v>-9414.9</v>
      </c>
      <c r="R987">
        <v>-7468.95</v>
      </c>
      <c r="S987">
        <v>-694.51700000000005</v>
      </c>
      <c r="T987">
        <v>2973.08</v>
      </c>
    </row>
    <row r="988" spans="1:20" x14ac:dyDescent="0.3">
      <c r="A988">
        <v>984</v>
      </c>
      <c r="B988">
        <v>1</v>
      </c>
      <c r="C988">
        <v>-11678.2</v>
      </c>
      <c r="D988">
        <v>1952.31</v>
      </c>
      <c r="E988">
        <v>-6847.23</v>
      </c>
      <c r="F988">
        <v>-10124.799999999999</v>
      </c>
      <c r="G988">
        <v>-3556.02</v>
      </c>
      <c r="H988">
        <v>-16708.2</v>
      </c>
      <c r="I988">
        <v>-8266.74</v>
      </c>
      <c r="J988">
        <v>401.411</v>
      </c>
      <c r="K988">
        <v>2969.23</v>
      </c>
      <c r="L988">
        <v>-9440.64</v>
      </c>
      <c r="M988">
        <v>-3804.01</v>
      </c>
      <c r="N988">
        <v>-1434.75</v>
      </c>
      <c r="O988">
        <v>-7989.02</v>
      </c>
      <c r="P988">
        <v>-353.029</v>
      </c>
      <c r="Q988">
        <v>-8842.59</v>
      </c>
      <c r="R988">
        <v>-7391.27</v>
      </c>
      <c r="S988">
        <v>-655.01199999999994</v>
      </c>
      <c r="T988">
        <v>3141.31</v>
      </c>
    </row>
    <row r="989" spans="1:20" x14ac:dyDescent="0.3">
      <c r="A989">
        <v>985</v>
      </c>
      <c r="B989">
        <v>0</v>
      </c>
      <c r="C989">
        <v>-12295</v>
      </c>
      <c r="D989">
        <v>2356.38</v>
      </c>
      <c r="E989">
        <v>-7897.28</v>
      </c>
      <c r="F989">
        <v>-13020.7</v>
      </c>
      <c r="G989">
        <v>11050</v>
      </c>
      <c r="H989">
        <v>-16618.599999999999</v>
      </c>
      <c r="I989">
        <v>-8733.24</v>
      </c>
      <c r="J989">
        <v>256.11900000000003</v>
      </c>
      <c r="K989">
        <v>2774.23</v>
      </c>
      <c r="L989">
        <v>-13155.8</v>
      </c>
      <c r="M989">
        <v>-4810.8500000000004</v>
      </c>
      <c r="N989">
        <v>-134.95099999999999</v>
      </c>
      <c r="O989">
        <v>-9554.1</v>
      </c>
      <c r="P989">
        <v>-314.71300000000002</v>
      </c>
      <c r="Q989">
        <v>-7829.53</v>
      </c>
      <c r="R989">
        <v>-7986.49</v>
      </c>
      <c r="S989">
        <v>-648.65</v>
      </c>
      <c r="T989">
        <v>3461.19</v>
      </c>
    </row>
    <row r="990" spans="1:20" x14ac:dyDescent="0.3">
      <c r="A990">
        <v>986</v>
      </c>
      <c r="B990">
        <v>1</v>
      </c>
      <c r="C990">
        <v>-13346.4</v>
      </c>
      <c r="D990">
        <v>3629.53</v>
      </c>
      <c r="E990">
        <v>-9255.7999999999993</v>
      </c>
      <c r="F990">
        <v>-17878.2</v>
      </c>
      <c r="G990">
        <v>15450.9</v>
      </c>
      <c r="H990">
        <v>-3457.11</v>
      </c>
      <c r="I990">
        <v>-9929.91</v>
      </c>
      <c r="J990">
        <v>118.515</v>
      </c>
      <c r="K990">
        <v>2418.69</v>
      </c>
      <c r="L990">
        <v>-17622</v>
      </c>
      <c r="M990">
        <v>-5910.49</v>
      </c>
      <c r="N990">
        <v>-590.29200000000003</v>
      </c>
      <c r="O990">
        <v>-12496.6</v>
      </c>
      <c r="P990">
        <v>1054.1400000000001</v>
      </c>
      <c r="Q990">
        <v>-7414.2</v>
      </c>
      <c r="R990">
        <v>-9844.65</v>
      </c>
      <c r="S990">
        <v>-787.577</v>
      </c>
      <c r="T990">
        <v>3746.6</v>
      </c>
    </row>
    <row r="991" spans="1:20" x14ac:dyDescent="0.3">
      <c r="A991">
        <v>987</v>
      </c>
      <c r="B991">
        <v>0</v>
      </c>
      <c r="C991">
        <v>-14882.1</v>
      </c>
      <c r="D991">
        <v>5390.66</v>
      </c>
      <c r="E991">
        <v>-10957</v>
      </c>
      <c r="F991">
        <v>-19878.7</v>
      </c>
      <c r="G991">
        <v>4880.6400000000003</v>
      </c>
      <c r="H991">
        <v>15503</v>
      </c>
      <c r="I991">
        <v>-11338</v>
      </c>
      <c r="J991">
        <v>35.664499999999997</v>
      </c>
      <c r="K991">
        <v>2278.56</v>
      </c>
      <c r="L991">
        <v>-16414.400000000001</v>
      </c>
      <c r="M991">
        <v>-5798.23</v>
      </c>
      <c r="N991">
        <v>-1791.66</v>
      </c>
      <c r="O991">
        <v>-15498.9</v>
      </c>
      <c r="P991">
        <v>3794</v>
      </c>
      <c r="Q991">
        <v>-6892.84</v>
      </c>
      <c r="R991">
        <v>-13202.7</v>
      </c>
      <c r="S991">
        <v>-1080.68</v>
      </c>
      <c r="T991">
        <v>3444.5</v>
      </c>
    </row>
    <row r="992" spans="1:20" x14ac:dyDescent="0.3">
      <c r="A992">
        <v>988</v>
      </c>
      <c r="B992">
        <v>1</v>
      </c>
      <c r="C992">
        <v>-16490.2</v>
      </c>
      <c r="D992">
        <v>7029.45</v>
      </c>
      <c r="E992">
        <v>-12083.5</v>
      </c>
      <c r="F992">
        <v>-15617.6</v>
      </c>
      <c r="G992">
        <v>-9886.17</v>
      </c>
      <c r="H992">
        <v>12204.5</v>
      </c>
      <c r="I992">
        <v>-12363.8</v>
      </c>
      <c r="J992">
        <v>-194.99700000000001</v>
      </c>
      <c r="K992">
        <v>2668.55</v>
      </c>
      <c r="L992">
        <v>-13361.7</v>
      </c>
      <c r="M992">
        <v>-5127.96</v>
      </c>
      <c r="N992">
        <v>-684.22</v>
      </c>
      <c r="O992">
        <v>-17458.7</v>
      </c>
      <c r="P992">
        <v>5623.74</v>
      </c>
      <c r="Q992">
        <v>-5232.34</v>
      </c>
      <c r="R992">
        <v>-16277.4</v>
      </c>
      <c r="S992">
        <v>-1347.01</v>
      </c>
      <c r="T992">
        <v>2382.9299999999998</v>
      </c>
    </row>
    <row r="993" spans="1:20" x14ac:dyDescent="0.3">
      <c r="A993">
        <v>989</v>
      </c>
      <c r="B993">
        <v>0</v>
      </c>
      <c r="C993">
        <v>-17472.7</v>
      </c>
      <c r="D993">
        <v>8712.8799999999992</v>
      </c>
      <c r="E993">
        <v>-12769.1</v>
      </c>
      <c r="F993">
        <v>-5541.51</v>
      </c>
      <c r="G993">
        <v>-13457.8</v>
      </c>
      <c r="H993">
        <v>-5631.48</v>
      </c>
      <c r="I993">
        <v>-12998.4</v>
      </c>
      <c r="J993">
        <v>-488.09899999999999</v>
      </c>
      <c r="K993">
        <v>3313.36</v>
      </c>
      <c r="L993">
        <v>-14976.4</v>
      </c>
      <c r="M993">
        <v>-4716.3500000000004</v>
      </c>
      <c r="N993">
        <v>-229.44200000000001</v>
      </c>
      <c r="O993">
        <v>-18512.599999999999</v>
      </c>
      <c r="P993">
        <v>6039.2</v>
      </c>
      <c r="Q993">
        <v>-4473.04</v>
      </c>
      <c r="R993">
        <v>-16385.5</v>
      </c>
      <c r="S993">
        <v>-1478.25</v>
      </c>
      <c r="T993">
        <v>1414.5</v>
      </c>
    </row>
    <row r="994" spans="1:20" x14ac:dyDescent="0.3">
      <c r="A994">
        <v>990</v>
      </c>
      <c r="B994">
        <v>1</v>
      </c>
      <c r="C994">
        <v>-17883</v>
      </c>
      <c r="D994">
        <v>10880.6</v>
      </c>
      <c r="E994">
        <v>-13323.4</v>
      </c>
      <c r="F994">
        <v>-1655.6</v>
      </c>
      <c r="G994">
        <v>-521.39</v>
      </c>
      <c r="H994">
        <v>-18238.7</v>
      </c>
      <c r="I994">
        <v>-13273.7</v>
      </c>
      <c r="J994">
        <v>-1052.67</v>
      </c>
      <c r="K994">
        <v>3551.61</v>
      </c>
      <c r="L994">
        <v>-15419.5</v>
      </c>
      <c r="M994">
        <v>-3834.43</v>
      </c>
      <c r="N994">
        <v>-793.93399999999997</v>
      </c>
      <c r="O994">
        <v>-18698.599999999999</v>
      </c>
      <c r="P994">
        <v>6393.43</v>
      </c>
      <c r="Q994">
        <v>-5756.37</v>
      </c>
      <c r="R994">
        <v>-13993.5</v>
      </c>
      <c r="S994">
        <v>-1451.48</v>
      </c>
      <c r="T994">
        <v>1715.36</v>
      </c>
    </row>
    <row r="995" spans="1:20" x14ac:dyDescent="0.3">
      <c r="A995">
        <v>991</v>
      </c>
      <c r="B995">
        <v>0</v>
      </c>
      <c r="C995">
        <v>-17974.7</v>
      </c>
      <c r="D995">
        <v>13154</v>
      </c>
      <c r="E995">
        <v>-13060.8</v>
      </c>
      <c r="F995">
        <v>-5016.03</v>
      </c>
      <c r="G995">
        <v>11561.2</v>
      </c>
      <c r="H995">
        <v>-19901.599999999999</v>
      </c>
      <c r="I995">
        <v>-12925.7</v>
      </c>
      <c r="J995">
        <v>-1762.45</v>
      </c>
      <c r="K995">
        <v>3204.97</v>
      </c>
      <c r="L995">
        <v>-13077.3</v>
      </c>
      <c r="M995">
        <v>-2399.5300000000002</v>
      </c>
      <c r="N995">
        <v>-908.61300000000006</v>
      </c>
      <c r="O995">
        <v>-17612.7</v>
      </c>
      <c r="P995">
        <v>5859.4</v>
      </c>
      <c r="Q995">
        <v>-7165.73</v>
      </c>
      <c r="R995">
        <v>-11652.6</v>
      </c>
      <c r="S995">
        <v>-1216.98</v>
      </c>
      <c r="T995">
        <v>2846.96</v>
      </c>
    </row>
    <row r="996" spans="1:20" x14ac:dyDescent="0.3">
      <c r="A996">
        <v>992</v>
      </c>
      <c r="B996">
        <v>1</v>
      </c>
      <c r="C996">
        <v>-17759.3</v>
      </c>
      <c r="D996">
        <v>14217.9</v>
      </c>
      <c r="E996">
        <v>-11922.8</v>
      </c>
      <c r="F996">
        <v>-8596.99</v>
      </c>
      <c r="G996">
        <v>12598</v>
      </c>
      <c r="H996">
        <v>-17954.099999999999</v>
      </c>
      <c r="I996">
        <v>-11963.6</v>
      </c>
      <c r="J996">
        <v>-2031.32</v>
      </c>
      <c r="K996">
        <v>2668.47</v>
      </c>
      <c r="L996">
        <v>-11450</v>
      </c>
      <c r="M996">
        <v>-1188.92</v>
      </c>
      <c r="N996">
        <v>-941.75099999999998</v>
      </c>
      <c r="O996">
        <v>-13966.6</v>
      </c>
      <c r="P996">
        <v>3764.28</v>
      </c>
      <c r="Q996">
        <v>-7160.53</v>
      </c>
      <c r="R996">
        <v>-10401.200000000001</v>
      </c>
      <c r="S996">
        <v>-821.93700000000001</v>
      </c>
      <c r="T996">
        <v>3380.86</v>
      </c>
    </row>
    <row r="997" spans="1:20" x14ac:dyDescent="0.3">
      <c r="A997">
        <v>993</v>
      </c>
      <c r="B997">
        <v>0</v>
      </c>
      <c r="C997">
        <v>-16997.3</v>
      </c>
      <c r="D997">
        <v>12744.7</v>
      </c>
      <c r="E997">
        <v>-10402.5</v>
      </c>
      <c r="F997">
        <v>-12722.1</v>
      </c>
      <c r="G997">
        <v>8212.9699999999993</v>
      </c>
      <c r="H997">
        <v>-12404.3</v>
      </c>
      <c r="I997">
        <v>-10751.7</v>
      </c>
      <c r="J997">
        <v>-2186.8000000000002</v>
      </c>
      <c r="K997">
        <v>1972.65</v>
      </c>
      <c r="L997">
        <v>-10287.799999999999</v>
      </c>
      <c r="M997">
        <v>-244.63800000000001</v>
      </c>
      <c r="N997">
        <v>-888.21299999999997</v>
      </c>
      <c r="O997">
        <v>-9316.6299999999992</v>
      </c>
      <c r="P997">
        <v>931.43799999999999</v>
      </c>
      <c r="Q997">
        <v>-6253.22</v>
      </c>
      <c r="R997">
        <v>-9885.14</v>
      </c>
      <c r="S997">
        <v>-426.89</v>
      </c>
      <c r="T997">
        <v>3159.1</v>
      </c>
    </row>
    <row r="998" spans="1:20" x14ac:dyDescent="0.3">
      <c r="A998">
        <v>994</v>
      </c>
      <c r="B998">
        <v>1</v>
      </c>
      <c r="C998">
        <v>-16172.8</v>
      </c>
      <c r="D998">
        <v>9074.49</v>
      </c>
      <c r="E998">
        <v>-8506.2000000000007</v>
      </c>
      <c r="F998">
        <v>-14401.4</v>
      </c>
      <c r="G998">
        <v>2470.6999999999998</v>
      </c>
      <c r="H998">
        <v>-6496.42</v>
      </c>
      <c r="I998">
        <v>-9497.7000000000007</v>
      </c>
      <c r="J998">
        <v>-2552.5500000000002</v>
      </c>
      <c r="K998">
        <v>1007.97</v>
      </c>
      <c r="L998">
        <v>-9384.31</v>
      </c>
      <c r="M998">
        <v>452.416</v>
      </c>
      <c r="N998">
        <v>-634.61599999999999</v>
      </c>
      <c r="O998">
        <v>-6516.97</v>
      </c>
      <c r="P998">
        <v>-1507.66</v>
      </c>
      <c r="Q998">
        <v>-5836.53</v>
      </c>
      <c r="R998">
        <v>-9463.32</v>
      </c>
      <c r="S998">
        <v>-48.410800000000002</v>
      </c>
      <c r="T998">
        <v>2867.29</v>
      </c>
    </row>
    <row r="999" spans="1:20" x14ac:dyDescent="0.3">
      <c r="A999">
        <v>995</v>
      </c>
      <c r="B999">
        <v>0</v>
      </c>
      <c r="C999">
        <v>-16235.3</v>
      </c>
      <c r="D999">
        <v>4410.34</v>
      </c>
      <c r="E999">
        <v>-5898.88</v>
      </c>
      <c r="F999">
        <v>-12265.5</v>
      </c>
      <c r="G999">
        <v>-3818.17</v>
      </c>
      <c r="H999">
        <v>-1599.17</v>
      </c>
      <c r="I999">
        <v>-8494.81</v>
      </c>
      <c r="J999">
        <v>-2920.83</v>
      </c>
      <c r="K999">
        <v>152.89699999999999</v>
      </c>
      <c r="L999">
        <v>-9251.81</v>
      </c>
      <c r="M999">
        <v>518.64099999999996</v>
      </c>
      <c r="N999">
        <v>-308.37900000000002</v>
      </c>
      <c r="O999">
        <v>-5596.96</v>
      </c>
      <c r="P999">
        <v>-3298.06</v>
      </c>
      <c r="Q999">
        <v>-5535.77</v>
      </c>
      <c r="R999">
        <v>-8817.2099999999991</v>
      </c>
      <c r="S999">
        <v>406.54</v>
      </c>
      <c r="T999">
        <v>2927.2</v>
      </c>
    </row>
    <row r="1000" spans="1:20" x14ac:dyDescent="0.3">
      <c r="A1000">
        <v>996</v>
      </c>
      <c r="B1000">
        <v>1</v>
      </c>
      <c r="C1000">
        <v>-17333.8</v>
      </c>
      <c r="D1000">
        <v>-472.93799999999999</v>
      </c>
      <c r="E1000">
        <v>-4567.29</v>
      </c>
      <c r="F1000">
        <v>-9512.94</v>
      </c>
      <c r="G1000">
        <v>-7620.66</v>
      </c>
      <c r="H1000">
        <v>2344.9499999999998</v>
      </c>
      <c r="I1000">
        <v>-7827.05</v>
      </c>
      <c r="J1000">
        <v>-3048.25</v>
      </c>
      <c r="K1000">
        <v>-270.16500000000002</v>
      </c>
      <c r="L1000">
        <v>-9895.3799999999992</v>
      </c>
      <c r="M1000">
        <v>-84.130499999999998</v>
      </c>
      <c r="N1000">
        <v>-12.738</v>
      </c>
      <c r="O1000">
        <v>-5970.37</v>
      </c>
      <c r="P1000">
        <v>-3987.46</v>
      </c>
      <c r="Q1000">
        <v>-4899.8599999999997</v>
      </c>
      <c r="R1000">
        <v>-7954.48</v>
      </c>
      <c r="S1000">
        <v>932.84100000000001</v>
      </c>
      <c r="T1000">
        <v>3108.15</v>
      </c>
    </row>
    <row r="1001" spans="1:20" x14ac:dyDescent="0.3">
      <c r="A1001">
        <v>997</v>
      </c>
      <c r="B1001">
        <v>0</v>
      </c>
      <c r="C1001">
        <v>-18201.599999999999</v>
      </c>
      <c r="D1001">
        <v>-4566.1000000000004</v>
      </c>
      <c r="E1001">
        <v>-6045.6</v>
      </c>
      <c r="F1001">
        <v>-6536.07</v>
      </c>
      <c r="G1001">
        <v>-7189.83</v>
      </c>
      <c r="H1001">
        <v>4628.45</v>
      </c>
      <c r="I1001">
        <v>-7356.83</v>
      </c>
      <c r="J1001">
        <v>-3085.21</v>
      </c>
      <c r="K1001">
        <v>-332.60700000000003</v>
      </c>
      <c r="L1001">
        <v>-10551.6</v>
      </c>
      <c r="M1001">
        <v>-656.303</v>
      </c>
      <c r="N1001">
        <v>128.71299999999999</v>
      </c>
      <c r="O1001">
        <v>-6741.35</v>
      </c>
      <c r="P1001">
        <v>-4131.45</v>
      </c>
      <c r="Q1001">
        <v>-4331.5200000000004</v>
      </c>
      <c r="R1001">
        <v>-7112.14</v>
      </c>
      <c r="S1001">
        <v>1301.1199999999999</v>
      </c>
      <c r="T1001">
        <v>3183.33</v>
      </c>
    </row>
    <row r="1002" spans="1:20" x14ac:dyDescent="0.3">
      <c r="A1002">
        <v>998</v>
      </c>
      <c r="B1002">
        <v>1</v>
      </c>
      <c r="C1002">
        <v>-17287.8</v>
      </c>
      <c r="D1002">
        <v>-5831.4</v>
      </c>
      <c r="E1002">
        <v>-8753.57</v>
      </c>
      <c r="F1002">
        <v>-4021.83</v>
      </c>
      <c r="G1002">
        <v>-3498.01</v>
      </c>
      <c r="H1002">
        <v>2727.04</v>
      </c>
      <c r="I1002">
        <v>-7001.29</v>
      </c>
      <c r="J1002">
        <v>-3216.47</v>
      </c>
      <c r="K1002">
        <v>-372.11200000000002</v>
      </c>
      <c r="L1002">
        <v>-10484.1</v>
      </c>
      <c r="M1002">
        <v>-1090.8499999999999</v>
      </c>
      <c r="N1002">
        <v>330.06299999999999</v>
      </c>
      <c r="O1002">
        <v>-7898.46</v>
      </c>
      <c r="P1002">
        <v>-4025.68</v>
      </c>
      <c r="Q1002">
        <v>-4495.93</v>
      </c>
      <c r="R1002">
        <v>-6560.36</v>
      </c>
      <c r="S1002">
        <v>1478.25</v>
      </c>
      <c r="T1002">
        <v>3127.26</v>
      </c>
    </row>
    <row r="1003" spans="1:20" x14ac:dyDescent="0.3">
      <c r="A1003">
        <v>999</v>
      </c>
      <c r="B1003">
        <v>0</v>
      </c>
      <c r="C1003">
        <v>-14759.6</v>
      </c>
      <c r="D1003">
        <v>-2822.71</v>
      </c>
      <c r="E1003">
        <v>-10119.6</v>
      </c>
      <c r="F1003">
        <v>-3329.88</v>
      </c>
      <c r="G1003">
        <v>1002.9</v>
      </c>
      <c r="H1003">
        <v>-2177.84</v>
      </c>
      <c r="I1003">
        <v>-6678.88</v>
      </c>
      <c r="J1003">
        <v>-3371.94</v>
      </c>
      <c r="K1003">
        <v>-461.315</v>
      </c>
      <c r="L1003">
        <v>-10099.200000000001</v>
      </c>
      <c r="M1003">
        <v>-1624.8</v>
      </c>
      <c r="N1003">
        <v>480.43099999999998</v>
      </c>
      <c r="O1003">
        <v>-9300.2199999999993</v>
      </c>
      <c r="P1003">
        <v>-3993.82</v>
      </c>
      <c r="Q1003">
        <v>-5242.68</v>
      </c>
      <c r="R1003">
        <v>-6482.63</v>
      </c>
      <c r="S1003">
        <v>1451.49</v>
      </c>
      <c r="T1003">
        <v>3015.12</v>
      </c>
    </row>
    <row r="1004" spans="1:20" x14ac:dyDescent="0.3">
      <c r="A1004">
        <v>1000</v>
      </c>
      <c r="B1004">
        <v>1</v>
      </c>
      <c r="C1004">
        <v>-11238.6</v>
      </c>
      <c r="D1004">
        <v>468.90600000000001</v>
      </c>
      <c r="E1004">
        <v>-8881.0499999999993</v>
      </c>
      <c r="F1004">
        <v>-4088.09</v>
      </c>
      <c r="G1004">
        <v>2701.64</v>
      </c>
      <c r="H1004">
        <v>-6985.88</v>
      </c>
      <c r="I1004">
        <v>-6385.79</v>
      </c>
      <c r="J1004">
        <v>-3687.97</v>
      </c>
      <c r="K1004">
        <v>-635.89599999999996</v>
      </c>
      <c r="L1004">
        <v>-9932.2999999999993</v>
      </c>
      <c r="M1004">
        <v>-2279.8000000000002</v>
      </c>
      <c r="N1004">
        <v>401.42399999999998</v>
      </c>
      <c r="O1004">
        <v>-10448.4</v>
      </c>
      <c r="P1004">
        <v>-4158.21</v>
      </c>
      <c r="Q1004">
        <v>-5543.44</v>
      </c>
      <c r="R1004">
        <v>-6762.98</v>
      </c>
      <c r="S1004">
        <v>1349.54</v>
      </c>
      <c r="T1004">
        <v>2873.67</v>
      </c>
    </row>
    <row r="1005" spans="1:20" x14ac:dyDescent="0.3">
      <c r="A1005">
        <v>1001</v>
      </c>
      <c r="B1005">
        <v>0</v>
      </c>
      <c r="C1005">
        <v>-8222.19</v>
      </c>
      <c r="D1005">
        <v>507.28199999999998</v>
      </c>
      <c r="E1005">
        <v>-5804.8</v>
      </c>
      <c r="F1005">
        <v>-5572.66</v>
      </c>
      <c r="G1005">
        <v>2101.44</v>
      </c>
      <c r="H1005">
        <v>-9231.4</v>
      </c>
      <c r="I1005">
        <v>-6102.88</v>
      </c>
      <c r="J1005">
        <v>-4004</v>
      </c>
      <c r="K1005">
        <v>-816.85400000000004</v>
      </c>
      <c r="L1005">
        <v>-9971.81</v>
      </c>
      <c r="M1005">
        <v>-2779.35</v>
      </c>
      <c r="N1005">
        <v>156.76300000000001</v>
      </c>
      <c r="O1005">
        <v>-11220.7</v>
      </c>
      <c r="P1005">
        <v>-4077.94</v>
      </c>
      <c r="Q1005">
        <v>-5302.59</v>
      </c>
      <c r="R1005">
        <v>-7158.02</v>
      </c>
      <c r="S1005">
        <v>1270.53</v>
      </c>
      <c r="T1005">
        <v>2722.02</v>
      </c>
    </row>
    <row r="1006" spans="1:20" x14ac:dyDescent="0.3">
      <c r="A1006">
        <v>1002</v>
      </c>
      <c r="B1006">
        <v>1</v>
      </c>
      <c r="C1006">
        <v>-7189.9</v>
      </c>
      <c r="D1006">
        <v>-2608.42</v>
      </c>
      <c r="E1006">
        <v>-3301.9</v>
      </c>
      <c r="F1006">
        <v>-7960.76</v>
      </c>
      <c r="G1006">
        <v>874.28200000000004</v>
      </c>
      <c r="H1006">
        <v>-8677.1299999999992</v>
      </c>
      <c r="I1006">
        <v>-5882.42</v>
      </c>
      <c r="J1006">
        <v>-4303.4799999999996</v>
      </c>
      <c r="K1006">
        <v>-974.87300000000005</v>
      </c>
      <c r="L1006">
        <v>-9762.84</v>
      </c>
      <c r="M1006">
        <v>-2962.87</v>
      </c>
      <c r="N1006">
        <v>-267.59899999999999</v>
      </c>
      <c r="O1006">
        <v>-11297.2</v>
      </c>
      <c r="P1006">
        <v>-3606.45</v>
      </c>
      <c r="Q1006">
        <v>-5029.88</v>
      </c>
      <c r="R1006">
        <v>-7569.64</v>
      </c>
      <c r="S1006">
        <v>1191.52</v>
      </c>
      <c r="T1006">
        <v>2507.94</v>
      </c>
    </row>
    <row r="1007" spans="1:20" x14ac:dyDescent="0.3">
      <c r="A1007">
        <v>1003</v>
      </c>
      <c r="B1007">
        <v>0</v>
      </c>
      <c r="C1007">
        <v>-6692.96</v>
      </c>
      <c r="D1007">
        <v>-6077.26</v>
      </c>
      <c r="E1007">
        <v>-3147.58</v>
      </c>
      <c r="F1007">
        <v>-10580.8</v>
      </c>
      <c r="G1007">
        <v>-1002.81</v>
      </c>
      <c r="H1007">
        <v>-6755.47</v>
      </c>
      <c r="I1007">
        <v>-5701.46</v>
      </c>
      <c r="J1007">
        <v>-4464.0600000000004</v>
      </c>
      <c r="K1007">
        <v>-1066.6300000000001</v>
      </c>
      <c r="L1007">
        <v>-9358.86</v>
      </c>
      <c r="M1007">
        <v>-3012.56</v>
      </c>
      <c r="N1007">
        <v>-474.05900000000003</v>
      </c>
      <c r="O1007">
        <v>-10640.9</v>
      </c>
      <c r="P1007">
        <v>-2759.03</v>
      </c>
      <c r="Q1007">
        <v>-5054.07</v>
      </c>
      <c r="R1007">
        <v>-7871.67</v>
      </c>
      <c r="S1007">
        <v>1129.08</v>
      </c>
      <c r="T1007">
        <v>2304.04</v>
      </c>
    </row>
    <row r="1008" spans="1:20" x14ac:dyDescent="0.3">
      <c r="A1008">
        <v>1004</v>
      </c>
      <c r="B1008">
        <v>1</v>
      </c>
      <c r="C1008">
        <v>-5756.29</v>
      </c>
      <c r="D1008">
        <v>-7860.16</v>
      </c>
      <c r="E1008">
        <v>-4811.83</v>
      </c>
      <c r="F1008">
        <v>-12280.9</v>
      </c>
      <c r="G1008">
        <v>-2371.54</v>
      </c>
      <c r="H1008">
        <v>-4587.78</v>
      </c>
      <c r="I1008">
        <v>-5609.7</v>
      </c>
      <c r="J1008">
        <v>-4397.8</v>
      </c>
      <c r="K1008">
        <v>-983.81200000000001</v>
      </c>
      <c r="L1008">
        <v>-9227.59</v>
      </c>
      <c r="M1008">
        <v>-3180.77</v>
      </c>
      <c r="N1008">
        <v>-391.238</v>
      </c>
      <c r="O1008">
        <v>-9831.67</v>
      </c>
      <c r="P1008">
        <v>-1646.53</v>
      </c>
      <c r="Q1008">
        <v>-5413.42</v>
      </c>
      <c r="R1008">
        <v>-7824.54</v>
      </c>
      <c r="S1008">
        <v>1073.01</v>
      </c>
      <c r="T1008">
        <v>2212.2800000000002</v>
      </c>
    </row>
    <row r="1009" spans="1:20" x14ac:dyDescent="0.3">
      <c r="A1009">
        <v>1005</v>
      </c>
      <c r="B1009">
        <v>0</v>
      </c>
      <c r="C1009">
        <v>-5693.76</v>
      </c>
      <c r="D1009">
        <v>-7318.78</v>
      </c>
      <c r="E1009">
        <v>-5706.6</v>
      </c>
      <c r="F1009">
        <v>-12237.7</v>
      </c>
      <c r="G1009">
        <v>-2116.79</v>
      </c>
      <c r="H1009">
        <v>-3191.04</v>
      </c>
      <c r="I1009">
        <v>-5626.26</v>
      </c>
      <c r="J1009">
        <v>-4190.09</v>
      </c>
      <c r="K1009">
        <v>-753.16200000000003</v>
      </c>
      <c r="L1009">
        <v>-9221.2099999999991</v>
      </c>
      <c r="M1009">
        <v>-3301.85</v>
      </c>
      <c r="N1009">
        <v>-210.28</v>
      </c>
      <c r="O1009">
        <v>-9342.2999999999993</v>
      </c>
      <c r="P1009">
        <v>-629.59900000000005</v>
      </c>
      <c r="Q1009">
        <v>-5788.09</v>
      </c>
      <c r="R1009">
        <v>-7581.14</v>
      </c>
      <c r="S1009">
        <v>1060.26</v>
      </c>
      <c r="T1009">
        <v>2212.2800000000002</v>
      </c>
    </row>
    <row r="1010" spans="1:20" x14ac:dyDescent="0.3">
      <c r="A1010">
        <v>1006</v>
      </c>
      <c r="B1010">
        <v>1</v>
      </c>
      <c r="C1010">
        <v>-5123.09</v>
      </c>
      <c r="D1010">
        <v>-4060.47</v>
      </c>
      <c r="E1010">
        <v>-4829.8900000000003</v>
      </c>
      <c r="F1010">
        <v>-11087</v>
      </c>
      <c r="G1010">
        <v>-753.26900000000001</v>
      </c>
      <c r="H1010">
        <v>-3249.49</v>
      </c>
      <c r="I1010">
        <v>-5765.15</v>
      </c>
      <c r="J1010">
        <v>-3880.43</v>
      </c>
      <c r="K1010">
        <v>-426.94099999999997</v>
      </c>
      <c r="L1010">
        <v>-9227.59</v>
      </c>
      <c r="M1010">
        <v>-3196.09</v>
      </c>
      <c r="N1010">
        <v>-101.952</v>
      </c>
      <c r="O1010">
        <v>-9121.83</v>
      </c>
      <c r="P1010">
        <v>335.07100000000003</v>
      </c>
      <c r="Q1010">
        <v>-5842.92</v>
      </c>
      <c r="R1010">
        <v>-7416.74</v>
      </c>
      <c r="S1010">
        <v>1122.7</v>
      </c>
      <c r="T1010">
        <v>2228.84</v>
      </c>
    </row>
    <row r="1011" spans="1:20" x14ac:dyDescent="0.3">
      <c r="A1011">
        <v>1007</v>
      </c>
      <c r="B1011">
        <v>0</v>
      </c>
      <c r="C1011">
        <v>-2368.0500000000002</v>
      </c>
      <c r="D1011">
        <v>283.81900000000002</v>
      </c>
      <c r="E1011">
        <v>-3905.95</v>
      </c>
      <c r="F1011">
        <v>-9811.32</v>
      </c>
      <c r="G1011">
        <v>416.65</v>
      </c>
      <c r="H1011">
        <v>-4410.45</v>
      </c>
      <c r="I1011">
        <v>-6091.37</v>
      </c>
      <c r="J1011">
        <v>-3541.45</v>
      </c>
      <c r="K1011">
        <v>-15.3309</v>
      </c>
      <c r="L1011">
        <v>-9121.83</v>
      </c>
      <c r="M1011">
        <v>-2899.19</v>
      </c>
      <c r="N1011">
        <v>-79.009900000000002</v>
      </c>
      <c r="O1011">
        <v>-9106.5</v>
      </c>
      <c r="P1011">
        <v>1223.31</v>
      </c>
      <c r="Q1011">
        <v>-5695.09</v>
      </c>
      <c r="R1011">
        <v>-7364.48</v>
      </c>
      <c r="S1011">
        <v>1195.33</v>
      </c>
      <c r="T1011">
        <v>2202.09</v>
      </c>
    </row>
    <row r="1012" spans="1:20" x14ac:dyDescent="0.3">
      <c r="A1012">
        <v>1008</v>
      </c>
      <c r="B1012">
        <v>1</v>
      </c>
      <c r="C1012">
        <v>549.03899999999999</v>
      </c>
      <c r="D1012">
        <v>3806.24</v>
      </c>
      <c r="E1012">
        <v>-3101.86</v>
      </c>
      <c r="F1012">
        <v>-8935.84</v>
      </c>
      <c r="G1012">
        <v>1260.24</v>
      </c>
      <c r="H1012">
        <v>-5037.49</v>
      </c>
      <c r="I1012">
        <v>-6602.36</v>
      </c>
      <c r="J1012">
        <v>-3159.16</v>
      </c>
      <c r="K1012">
        <v>386.096</v>
      </c>
      <c r="L1012">
        <v>-8858.06</v>
      </c>
      <c r="M1012">
        <v>-2547.4499999999998</v>
      </c>
      <c r="N1012">
        <v>-128.69900000000001</v>
      </c>
      <c r="O1012">
        <v>-9078.52</v>
      </c>
      <c r="P1012">
        <v>1659.21</v>
      </c>
      <c r="Q1012">
        <v>-5599.52</v>
      </c>
      <c r="R1012">
        <v>-7403.98</v>
      </c>
      <c r="S1012">
        <v>1280.72</v>
      </c>
      <c r="T1012">
        <v>2050.4499999999998</v>
      </c>
    </row>
    <row r="1013" spans="1:20" x14ac:dyDescent="0.3">
      <c r="A1013">
        <v>1009</v>
      </c>
      <c r="B1013">
        <v>0</v>
      </c>
      <c r="C1013">
        <v>2005.8</v>
      </c>
      <c r="D1013">
        <v>5677.18</v>
      </c>
      <c r="E1013">
        <v>-2097.69</v>
      </c>
      <c r="F1013">
        <v>-8172.49</v>
      </c>
      <c r="G1013">
        <v>2270.8000000000002</v>
      </c>
      <c r="H1013">
        <v>-4976.3900000000003</v>
      </c>
      <c r="I1013">
        <v>-7389.88</v>
      </c>
      <c r="J1013">
        <v>-2701.67</v>
      </c>
      <c r="K1013">
        <v>725.07500000000005</v>
      </c>
      <c r="L1013">
        <v>-8419.7000000000007</v>
      </c>
      <c r="M1013">
        <v>-2326.9899999999998</v>
      </c>
      <c r="N1013">
        <v>-263.77499999999998</v>
      </c>
      <c r="O1013">
        <v>-8567.5400000000009</v>
      </c>
      <c r="P1013">
        <v>1609.52</v>
      </c>
      <c r="Q1013">
        <v>-5431.31</v>
      </c>
      <c r="R1013">
        <v>-7360.68</v>
      </c>
      <c r="S1013">
        <v>1353.35</v>
      </c>
      <c r="T1013">
        <v>1902.62</v>
      </c>
    </row>
    <row r="1014" spans="1:20" x14ac:dyDescent="0.3">
      <c r="A1014">
        <v>1010</v>
      </c>
      <c r="B1014">
        <v>1</v>
      </c>
      <c r="C1014">
        <v>1864.47</v>
      </c>
      <c r="D1014">
        <v>5216.1400000000003</v>
      </c>
      <c r="E1014">
        <v>-1070.57</v>
      </c>
      <c r="F1014">
        <v>-7550.6</v>
      </c>
      <c r="G1014">
        <v>2960.29</v>
      </c>
      <c r="H1014">
        <v>-4336.72</v>
      </c>
      <c r="I1014">
        <v>-8172.36</v>
      </c>
      <c r="J1014">
        <v>-2250.56</v>
      </c>
      <c r="K1014">
        <v>1157.05</v>
      </c>
      <c r="L1014">
        <v>-7949.45</v>
      </c>
      <c r="M1014">
        <v>-2162.59</v>
      </c>
      <c r="N1014">
        <v>-454.91800000000001</v>
      </c>
      <c r="O1014">
        <v>-7879.4</v>
      </c>
      <c r="P1014">
        <v>1540.69</v>
      </c>
      <c r="Q1014">
        <v>-5161.16</v>
      </c>
      <c r="R1014">
        <v>-7169.53</v>
      </c>
      <c r="S1014">
        <v>1471.86</v>
      </c>
      <c r="T1014">
        <v>1823.61</v>
      </c>
    </row>
    <row r="1015" spans="1:20" x14ac:dyDescent="0.3">
      <c r="A1015">
        <v>1011</v>
      </c>
      <c r="B1015">
        <v>0</v>
      </c>
      <c r="C1015">
        <v>736.77</v>
      </c>
      <c r="D1015">
        <v>2975.94</v>
      </c>
      <c r="E1015">
        <v>-358.12799999999999</v>
      </c>
      <c r="F1015">
        <v>-7163.16</v>
      </c>
      <c r="G1015">
        <v>3137.45</v>
      </c>
      <c r="H1015">
        <v>-3500.75</v>
      </c>
      <c r="I1015">
        <v>-8477</v>
      </c>
      <c r="J1015">
        <v>-1842.75</v>
      </c>
      <c r="K1015">
        <v>1699.93</v>
      </c>
      <c r="L1015">
        <v>-7676.72</v>
      </c>
      <c r="M1015">
        <v>-2010.95</v>
      </c>
      <c r="N1015">
        <v>-609.13599999999997</v>
      </c>
      <c r="O1015">
        <v>-7482.99</v>
      </c>
      <c r="P1015">
        <v>1739.43</v>
      </c>
      <c r="Q1015">
        <v>-5010.74</v>
      </c>
      <c r="R1015">
        <v>-6882.82</v>
      </c>
      <c r="S1015">
        <v>1623.5</v>
      </c>
      <c r="T1015">
        <v>1794.28</v>
      </c>
    </row>
    <row r="1016" spans="1:20" x14ac:dyDescent="0.3">
      <c r="A1016">
        <v>1012</v>
      </c>
      <c r="B1016">
        <v>1</v>
      </c>
      <c r="C1016">
        <v>-489.23700000000002</v>
      </c>
      <c r="D1016">
        <v>617.07799999999997</v>
      </c>
      <c r="E1016">
        <v>-346.57299999999998</v>
      </c>
      <c r="F1016">
        <v>-7203.87</v>
      </c>
      <c r="G1016">
        <v>3110.71</v>
      </c>
      <c r="H1016">
        <v>-2843.15</v>
      </c>
      <c r="I1016">
        <v>-8354.69</v>
      </c>
      <c r="J1016">
        <v>-1592.96</v>
      </c>
      <c r="K1016">
        <v>1975.25</v>
      </c>
      <c r="L1016">
        <v>-7485.58</v>
      </c>
      <c r="M1016">
        <v>-1879.68</v>
      </c>
      <c r="N1016">
        <v>-698.322</v>
      </c>
      <c r="O1016">
        <v>-7240.96</v>
      </c>
      <c r="P1016">
        <v>2014.75</v>
      </c>
      <c r="Q1016">
        <v>-5089.75</v>
      </c>
      <c r="R1016">
        <v>-6527.29</v>
      </c>
      <c r="S1016">
        <v>1787.9</v>
      </c>
      <c r="T1016">
        <v>1784.11</v>
      </c>
    </row>
    <row r="1017" spans="1:20" x14ac:dyDescent="0.3">
      <c r="A1017">
        <v>1013</v>
      </c>
      <c r="B1017">
        <v>0</v>
      </c>
      <c r="C1017">
        <v>-964.67899999999997</v>
      </c>
      <c r="D1017">
        <v>-1099.57</v>
      </c>
      <c r="E1017">
        <v>-967.08399999999995</v>
      </c>
      <c r="F1017">
        <v>-7586.15</v>
      </c>
      <c r="G1017">
        <v>2793.47</v>
      </c>
      <c r="H1017">
        <v>-2683.74</v>
      </c>
      <c r="I1017">
        <v>-7918.94</v>
      </c>
      <c r="J1017">
        <v>-1517.75</v>
      </c>
      <c r="K1017">
        <v>1809.64</v>
      </c>
      <c r="L1017">
        <v>-7265.11</v>
      </c>
      <c r="M1017">
        <v>-1807.05</v>
      </c>
      <c r="N1017">
        <v>-839.78</v>
      </c>
      <c r="O1017">
        <v>-6608.89</v>
      </c>
      <c r="P1017">
        <v>2047.87</v>
      </c>
      <c r="Q1017">
        <v>-5102.5200000000004</v>
      </c>
      <c r="R1017">
        <v>-6221.43</v>
      </c>
      <c r="S1017">
        <v>1889.85</v>
      </c>
      <c r="T1017">
        <v>1738.22</v>
      </c>
    </row>
    <row r="1018" spans="1:20" x14ac:dyDescent="0.3">
      <c r="A1018">
        <v>1014</v>
      </c>
      <c r="B1018">
        <v>1</v>
      </c>
      <c r="C1018">
        <v>-888.26099999999997</v>
      </c>
      <c r="D1018">
        <v>-2121.6999999999998</v>
      </c>
      <c r="E1018">
        <v>-1954.7</v>
      </c>
      <c r="F1018">
        <v>-8159.57</v>
      </c>
      <c r="G1018">
        <v>2035.3</v>
      </c>
      <c r="H1018">
        <v>-3225.24</v>
      </c>
      <c r="I1018">
        <v>-7224.41</v>
      </c>
      <c r="J1018">
        <v>-1623.49</v>
      </c>
      <c r="K1018">
        <v>1348.35</v>
      </c>
      <c r="L1018">
        <v>-7084.15</v>
      </c>
      <c r="M1018">
        <v>-1688.54</v>
      </c>
      <c r="N1018">
        <v>-908.61300000000006</v>
      </c>
      <c r="O1018">
        <v>-6092.74</v>
      </c>
      <c r="P1018">
        <v>2126.88</v>
      </c>
      <c r="Q1018">
        <v>-5056.63</v>
      </c>
      <c r="R1018">
        <v>-6050.64</v>
      </c>
      <c r="S1018">
        <v>1902.62</v>
      </c>
      <c r="T1018">
        <v>1738.22</v>
      </c>
    </row>
    <row r="1019" spans="1:20" x14ac:dyDescent="0.3">
      <c r="A1019">
        <v>1015</v>
      </c>
      <c r="B1019">
        <v>0</v>
      </c>
      <c r="C1019">
        <v>-618.11199999999997</v>
      </c>
      <c r="D1019">
        <v>-2422.5700000000002</v>
      </c>
      <c r="E1019">
        <v>-2528.3200000000002</v>
      </c>
      <c r="F1019">
        <v>-8837.5300000000007</v>
      </c>
      <c r="G1019">
        <v>1064.24</v>
      </c>
      <c r="H1019">
        <v>-4117.29</v>
      </c>
      <c r="I1019">
        <v>-6768.11</v>
      </c>
      <c r="J1019">
        <v>-1854.14</v>
      </c>
      <c r="K1019">
        <v>844.96699999999998</v>
      </c>
      <c r="L1019">
        <v>-6893.01</v>
      </c>
      <c r="M1019">
        <v>-1553.46</v>
      </c>
      <c r="N1019">
        <v>-925.17399999999998</v>
      </c>
      <c r="O1019">
        <v>-5819.99</v>
      </c>
      <c r="P1019">
        <v>2189.33</v>
      </c>
      <c r="Q1019">
        <v>-5056.63</v>
      </c>
      <c r="R1019">
        <v>-5971.63</v>
      </c>
      <c r="S1019">
        <v>1823.61</v>
      </c>
      <c r="T1019">
        <v>1705.1</v>
      </c>
    </row>
    <row r="1020" spans="1:20" x14ac:dyDescent="0.3">
      <c r="A1020">
        <v>1016</v>
      </c>
      <c r="B1020">
        <v>1</v>
      </c>
      <c r="C1020">
        <v>-219.27500000000001</v>
      </c>
      <c r="D1020">
        <v>-2181.75</v>
      </c>
      <c r="E1020">
        <v>-2279.92</v>
      </c>
      <c r="F1020">
        <v>-9270.89</v>
      </c>
      <c r="G1020">
        <v>149.24600000000001</v>
      </c>
      <c r="H1020">
        <v>-4787.68</v>
      </c>
      <c r="I1020">
        <v>-6692.89</v>
      </c>
      <c r="J1020">
        <v>-2163.79</v>
      </c>
      <c r="K1020">
        <v>559.45399999999995</v>
      </c>
      <c r="L1020">
        <v>-6722.22</v>
      </c>
      <c r="M1020">
        <v>-1461.68</v>
      </c>
      <c r="N1020">
        <v>-1014.36</v>
      </c>
      <c r="O1020">
        <v>-5711.65</v>
      </c>
      <c r="P1020">
        <v>2162.6</v>
      </c>
      <c r="Q1020">
        <v>-5106.3100000000004</v>
      </c>
      <c r="R1020">
        <v>-5876.06</v>
      </c>
      <c r="S1020">
        <v>1711.48</v>
      </c>
      <c r="T1020">
        <v>1675.77</v>
      </c>
    </row>
    <row r="1021" spans="1:20" x14ac:dyDescent="0.3">
      <c r="A1021">
        <v>1017</v>
      </c>
      <c r="B1021">
        <v>0</v>
      </c>
      <c r="C1021">
        <v>45.890700000000002</v>
      </c>
      <c r="D1021">
        <v>-1859.33</v>
      </c>
      <c r="E1021">
        <v>-1952.3</v>
      </c>
      <c r="F1021">
        <v>-9279.8700000000008</v>
      </c>
      <c r="G1021">
        <v>-603.93799999999999</v>
      </c>
      <c r="H1021">
        <v>-4884.6499999999996</v>
      </c>
      <c r="I1021">
        <v>-6732.4</v>
      </c>
      <c r="J1021">
        <v>-2386.86</v>
      </c>
      <c r="K1021">
        <v>497.005</v>
      </c>
      <c r="L1021">
        <v>-6643.21</v>
      </c>
      <c r="M1021">
        <v>-1478.24</v>
      </c>
      <c r="N1021">
        <v>-1089.58</v>
      </c>
      <c r="O1021">
        <v>-5870.87</v>
      </c>
      <c r="P1021">
        <v>2077.1999999999998</v>
      </c>
      <c r="Q1021">
        <v>-5307.62</v>
      </c>
      <c r="R1021">
        <v>-5724.43</v>
      </c>
      <c r="S1021">
        <v>1619.7</v>
      </c>
      <c r="T1021">
        <v>1715.27</v>
      </c>
    </row>
    <row r="1022" spans="1:20" x14ac:dyDescent="0.3">
      <c r="A1022">
        <v>1018</v>
      </c>
      <c r="B1022">
        <v>1</v>
      </c>
      <c r="C1022">
        <v>-16.559200000000001</v>
      </c>
      <c r="D1022">
        <v>-1533.12</v>
      </c>
      <c r="E1022">
        <v>-2107.7199999999998</v>
      </c>
      <c r="F1022">
        <v>-8916.76</v>
      </c>
      <c r="G1022">
        <v>-782.52599999999995</v>
      </c>
      <c r="H1022">
        <v>-4485.82</v>
      </c>
      <c r="I1022">
        <v>-6689.11</v>
      </c>
      <c r="J1022">
        <v>-2277.33</v>
      </c>
      <c r="K1022">
        <v>440.94099999999997</v>
      </c>
      <c r="L1022">
        <v>-6547.65</v>
      </c>
      <c r="M1022">
        <v>-1501.19</v>
      </c>
      <c r="N1022">
        <v>-1083.19</v>
      </c>
      <c r="O1022">
        <v>-5990.79</v>
      </c>
      <c r="P1022">
        <v>1822.43</v>
      </c>
      <c r="Q1022">
        <v>-5540.86</v>
      </c>
      <c r="R1022">
        <v>-5560.02</v>
      </c>
      <c r="S1022">
        <v>1570.02</v>
      </c>
      <c r="T1022">
        <v>1771.34</v>
      </c>
    </row>
    <row r="1023" spans="1:20" x14ac:dyDescent="0.3">
      <c r="A1023">
        <v>1019</v>
      </c>
      <c r="B1023">
        <v>0</v>
      </c>
      <c r="C1023">
        <v>-72.622799999999998</v>
      </c>
      <c r="D1023">
        <v>-1154.6300000000001</v>
      </c>
      <c r="E1023">
        <v>-2340.96</v>
      </c>
      <c r="F1023">
        <v>-8340.75</v>
      </c>
      <c r="G1023">
        <v>-89.419499999999999</v>
      </c>
      <c r="H1023">
        <v>-3889.46</v>
      </c>
      <c r="I1023">
        <v>-6415.18</v>
      </c>
      <c r="J1023">
        <v>-1828.82</v>
      </c>
      <c r="K1023">
        <v>312.255</v>
      </c>
      <c r="L1023">
        <v>-6429.13</v>
      </c>
      <c r="M1023">
        <v>-1534.31</v>
      </c>
      <c r="N1023">
        <v>-1089.58</v>
      </c>
      <c r="O1023">
        <v>-5641.64</v>
      </c>
      <c r="P1023">
        <v>1534.31</v>
      </c>
      <c r="Q1023">
        <v>-5543.46</v>
      </c>
      <c r="R1023">
        <v>-5458.07</v>
      </c>
      <c r="S1023">
        <v>1451.51</v>
      </c>
      <c r="T1023">
        <v>1833.79</v>
      </c>
    </row>
    <row r="1024" spans="1:20" x14ac:dyDescent="0.3">
      <c r="A1024">
        <v>1020</v>
      </c>
      <c r="B1024">
        <v>1</v>
      </c>
      <c r="C1024">
        <v>-68.838999999999999</v>
      </c>
      <c r="D1024">
        <v>-765.97400000000005</v>
      </c>
      <c r="E1024">
        <v>-2442.92</v>
      </c>
      <c r="F1024">
        <v>-7837.36</v>
      </c>
      <c r="G1024">
        <v>1132.6199999999999</v>
      </c>
      <c r="H1024">
        <v>-3194.94</v>
      </c>
      <c r="I1024">
        <v>-5914.39</v>
      </c>
      <c r="J1024">
        <v>-1064.28</v>
      </c>
      <c r="K1024">
        <v>98.173100000000005</v>
      </c>
      <c r="L1024">
        <v>-6409.97</v>
      </c>
      <c r="M1024">
        <v>-1613.31</v>
      </c>
      <c r="N1024">
        <v>-1066.6300000000001</v>
      </c>
      <c r="O1024">
        <v>-5445.29</v>
      </c>
      <c r="P1024">
        <v>1530.52</v>
      </c>
      <c r="Q1024">
        <v>-5352.33</v>
      </c>
      <c r="R1024">
        <v>-5345.94</v>
      </c>
      <c r="S1024">
        <v>1266.76</v>
      </c>
      <c r="T1024">
        <v>1840.17</v>
      </c>
    </row>
    <row r="1025" spans="1:20" x14ac:dyDescent="0.3">
      <c r="A1025">
        <v>1021</v>
      </c>
      <c r="B1025">
        <v>0</v>
      </c>
      <c r="C1025">
        <v>-16.558299999999999</v>
      </c>
      <c r="D1025">
        <v>-364.53899999999999</v>
      </c>
      <c r="E1025">
        <v>-2488.81</v>
      </c>
      <c r="F1025">
        <v>-7601.5</v>
      </c>
      <c r="G1025">
        <v>2349.6999999999998</v>
      </c>
      <c r="H1025">
        <v>-2705.5</v>
      </c>
      <c r="I1025">
        <v>-5288.7</v>
      </c>
      <c r="J1025">
        <v>-232.07300000000001</v>
      </c>
      <c r="K1025">
        <v>-254.76300000000001</v>
      </c>
      <c r="L1025">
        <v>-6478.81</v>
      </c>
      <c r="M1025">
        <v>-1692.32</v>
      </c>
      <c r="N1025">
        <v>-1083.19</v>
      </c>
      <c r="O1025">
        <v>-5640.21</v>
      </c>
      <c r="P1025">
        <v>1428.57</v>
      </c>
      <c r="Q1025">
        <v>-5181.53</v>
      </c>
      <c r="R1025">
        <v>-5221.04</v>
      </c>
      <c r="S1025">
        <v>1023.35</v>
      </c>
      <c r="T1025">
        <v>1800.67</v>
      </c>
    </row>
    <row r="1026" spans="1:20" x14ac:dyDescent="0.3">
      <c r="A1026">
        <v>1022</v>
      </c>
      <c r="B1026">
        <v>1</v>
      </c>
      <c r="C1026">
        <v>-205.08500000000001</v>
      </c>
      <c r="D1026">
        <v>40.676699999999997</v>
      </c>
      <c r="E1026">
        <v>-2472.25</v>
      </c>
      <c r="F1026">
        <v>-7657.57</v>
      </c>
      <c r="G1026">
        <v>3271.08</v>
      </c>
      <c r="H1026">
        <v>-2650.61</v>
      </c>
      <c r="I1026">
        <v>-4716.47</v>
      </c>
      <c r="J1026">
        <v>240.81</v>
      </c>
      <c r="K1026">
        <v>-702.09100000000001</v>
      </c>
      <c r="L1026">
        <v>-6528.48</v>
      </c>
      <c r="M1026">
        <v>-1754.77</v>
      </c>
      <c r="N1026">
        <v>-1122.7</v>
      </c>
      <c r="O1026">
        <v>-6012.31</v>
      </c>
      <c r="P1026">
        <v>1217.0899999999999</v>
      </c>
      <c r="Q1026">
        <v>-5119.08</v>
      </c>
      <c r="R1026">
        <v>-5108.91</v>
      </c>
      <c r="S1026">
        <v>858.93899999999996</v>
      </c>
      <c r="T1026">
        <v>1761.16</v>
      </c>
    </row>
    <row r="1027" spans="1:20" x14ac:dyDescent="0.3">
      <c r="A1027">
        <v>1023</v>
      </c>
      <c r="B1027">
        <v>0</v>
      </c>
      <c r="C1027">
        <v>-732.58799999999997</v>
      </c>
      <c r="D1027">
        <v>415.38400000000001</v>
      </c>
      <c r="E1027">
        <v>-2383.08</v>
      </c>
      <c r="F1027">
        <v>-7802.81</v>
      </c>
      <c r="G1027">
        <v>3719.85</v>
      </c>
      <c r="H1027">
        <v>-2732.23</v>
      </c>
      <c r="I1027">
        <v>-4348.1499999999996</v>
      </c>
      <c r="J1027">
        <v>355.54399999999998</v>
      </c>
      <c r="K1027">
        <v>-958.28599999999994</v>
      </c>
      <c r="L1027">
        <v>-6630.44</v>
      </c>
      <c r="M1027">
        <v>-1761.16</v>
      </c>
      <c r="N1027">
        <v>-1211.8699999999999</v>
      </c>
      <c r="O1027">
        <v>-6341.12</v>
      </c>
      <c r="P1027">
        <v>921.39300000000003</v>
      </c>
      <c r="Q1027">
        <v>-5112.6899999999996</v>
      </c>
      <c r="R1027">
        <v>-4984.01</v>
      </c>
      <c r="S1027">
        <v>740.42600000000004</v>
      </c>
      <c r="T1027">
        <v>1771.33</v>
      </c>
    </row>
    <row r="1028" spans="1:20" x14ac:dyDescent="0.3">
      <c r="A1028">
        <v>1024</v>
      </c>
      <c r="B1028">
        <v>1</v>
      </c>
      <c r="C1028">
        <v>-1476.78</v>
      </c>
      <c r="D1028">
        <v>619.29600000000005</v>
      </c>
      <c r="E1028">
        <v>-2125.7199999999998</v>
      </c>
      <c r="F1028">
        <v>-8006.72</v>
      </c>
      <c r="G1028">
        <v>3458.72</v>
      </c>
      <c r="H1028">
        <v>-2669.78</v>
      </c>
      <c r="I1028">
        <v>-4137.8500000000004</v>
      </c>
      <c r="J1028">
        <v>388.65800000000002</v>
      </c>
      <c r="K1028">
        <v>-1027.1300000000001</v>
      </c>
      <c r="L1028">
        <v>-6742.56</v>
      </c>
      <c r="M1028">
        <v>-1754.77</v>
      </c>
      <c r="N1028">
        <v>-1320.22</v>
      </c>
      <c r="O1028">
        <v>-6545.04</v>
      </c>
      <c r="P1028">
        <v>829.60400000000004</v>
      </c>
      <c r="Q1028">
        <v>-5102.53</v>
      </c>
      <c r="R1028">
        <v>-4905</v>
      </c>
      <c r="S1028">
        <v>588.79999999999995</v>
      </c>
      <c r="T1028">
        <v>1817.23</v>
      </c>
    </row>
    <row r="1029" spans="1:20" x14ac:dyDescent="0.3">
      <c r="A1029">
        <v>1025</v>
      </c>
      <c r="B1029">
        <v>0</v>
      </c>
      <c r="C1029">
        <v>-2200.65</v>
      </c>
      <c r="D1029">
        <v>677.976</v>
      </c>
      <c r="E1029">
        <v>-1879.68</v>
      </c>
      <c r="F1029">
        <v>-8131.62</v>
      </c>
      <c r="G1029">
        <v>2796.15</v>
      </c>
      <c r="H1029">
        <v>-2911.73</v>
      </c>
      <c r="I1029">
        <v>-4052.45</v>
      </c>
      <c r="J1029">
        <v>434.55399999999997</v>
      </c>
      <c r="K1029">
        <v>-1043.68</v>
      </c>
      <c r="L1029">
        <v>-6884.02</v>
      </c>
      <c r="M1029">
        <v>-1761.17</v>
      </c>
      <c r="N1029">
        <v>-1343.17</v>
      </c>
      <c r="O1029">
        <v>-6719.61</v>
      </c>
      <c r="P1029">
        <v>813.04700000000003</v>
      </c>
      <c r="Q1029">
        <v>-5056.63</v>
      </c>
      <c r="R1029">
        <v>-4875.66</v>
      </c>
      <c r="S1029">
        <v>407.83300000000003</v>
      </c>
      <c r="T1029">
        <v>1800.67</v>
      </c>
    </row>
    <row r="1030" spans="1:20" x14ac:dyDescent="0.3">
      <c r="A1030">
        <v>1026</v>
      </c>
      <c r="B1030">
        <v>1</v>
      </c>
      <c r="C1030">
        <v>-2816.16</v>
      </c>
      <c r="D1030">
        <v>598.96600000000001</v>
      </c>
      <c r="E1030">
        <v>-1873.29</v>
      </c>
      <c r="F1030">
        <v>-8210.6299999999992</v>
      </c>
      <c r="G1030">
        <v>2042.94</v>
      </c>
      <c r="H1030">
        <v>-3725.93</v>
      </c>
      <c r="I1030">
        <v>-4079.17</v>
      </c>
      <c r="J1030">
        <v>517.33500000000004</v>
      </c>
      <c r="K1030">
        <v>-1033.52</v>
      </c>
      <c r="L1030">
        <v>-6952.87</v>
      </c>
      <c r="M1030">
        <v>-1721.66</v>
      </c>
      <c r="N1030">
        <v>-1326.61</v>
      </c>
      <c r="O1030">
        <v>-6850.91</v>
      </c>
      <c r="P1030">
        <v>790.09900000000005</v>
      </c>
      <c r="Q1030">
        <v>-5106.3</v>
      </c>
      <c r="R1030">
        <v>-4964.84</v>
      </c>
      <c r="S1030">
        <v>249.81399999999999</v>
      </c>
      <c r="T1030">
        <v>1744.61</v>
      </c>
    </row>
    <row r="1031" spans="1:20" x14ac:dyDescent="0.3">
      <c r="A1031">
        <v>1027</v>
      </c>
      <c r="B1031">
        <v>0</v>
      </c>
      <c r="C1031">
        <v>-3474.94</v>
      </c>
      <c r="D1031">
        <v>404.072</v>
      </c>
      <c r="E1031">
        <v>-1896.24</v>
      </c>
      <c r="F1031">
        <v>-8289.64</v>
      </c>
      <c r="G1031">
        <v>1284.83</v>
      </c>
      <c r="H1031">
        <v>-4411.76</v>
      </c>
      <c r="I1031">
        <v>-4214.24</v>
      </c>
      <c r="J1031">
        <v>681.74400000000003</v>
      </c>
      <c r="K1031">
        <v>-971.06799999999998</v>
      </c>
      <c r="L1031">
        <v>-6969.42</v>
      </c>
      <c r="M1031">
        <v>-1649.05</v>
      </c>
      <c r="N1031">
        <v>-1270.55</v>
      </c>
      <c r="O1031">
        <v>-6873.86</v>
      </c>
      <c r="P1031">
        <v>773.54300000000001</v>
      </c>
      <c r="Q1031">
        <v>-5208.26</v>
      </c>
      <c r="R1031">
        <v>-5106.3</v>
      </c>
      <c r="S1031">
        <v>141.465</v>
      </c>
      <c r="T1031">
        <v>1698.71</v>
      </c>
    </row>
    <row r="1032" spans="1:20" x14ac:dyDescent="0.3">
      <c r="A1032">
        <v>1028</v>
      </c>
      <c r="B1032">
        <v>1</v>
      </c>
      <c r="C1032">
        <v>-4225.51</v>
      </c>
      <c r="D1032">
        <v>98.201599999999999</v>
      </c>
      <c r="E1032">
        <v>-1879.68</v>
      </c>
      <c r="F1032">
        <v>-8385.2000000000007</v>
      </c>
      <c r="G1032">
        <v>528.99699999999996</v>
      </c>
      <c r="H1032">
        <v>-4536.67</v>
      </c>
      <c r="I1032">
        <v>-4372.25</v>
      </c>
      <c r="J1032">
        <v>767.14700000000005</v>
      </c>
      <c r="K1032">
        <v>-848.79499999999996</v>
      </c>
      <c r="L1032">
        <v>-7025.48</v>
      </c>
      <c r="M1032">
        <v>-1629.86</v>
      </c>
      <c r="N1032">
        <v>-1224.6500000000001</v>
      </c>
      <c r="O1032">
        <v>-6857.3</v>
      </c>
      <c r="P1032">
        <v>717.48599999999999</v>
      </c>
      <c r="Q1032">
        <v>-5320.37</v>
      </c>
      <c r="R1032">
        <v>-5257.92</v>
      </c>
      <c r="S1032">
        <v>85.4071</v>
      </c>
      <c r="T1032">
        <v>1715.27</v>
      </c>
    </row>
    <row r="1033" spans="1:20" x14ac:dyDescent="0.3">
      <c r="A1033">
        <v>1029</v>
      </c>
      <c r="B1033">
        <v>0</v>
      </c>
      <c r="C1033">
        <v>-4976.1000000000004</v>
      </c>
      <c r="D1033">
        <v>-171.93299999999999</v>
      </c>
      <c r="E1033">
        <v>-1922.95</v>
      </c>
      <c r="F1033">
        <v>-8536.82</v>
      </c>
      <c r="G1033">
        <v>144.107</v>
      </c>
      <c r="H1033">
        <v>-4731.55</v>
      </c>
      <c r="I1033">
        <v>-4579.93</v>
      </c>
      <c r="J1033">
        <v>740.43799999999999</v>
      </c>
      <c r="K1033">
        <v>-595.21400000000006</v>
      </c>
      <c r="L1033">
        <v>-7087.94</v>
      </c>
      <c r="M1033">
        <v>-1665.6</v>
      </c>
      <c r="N1033">
        <v>-1224.6500000000001</v>
      </c>
      <c r="O1033">
        <v>-6768.14</v>
      </c>
      <c r="P1033">
        <v>721.24400000000003</v>
      </c>
      <c r="Q1033">
        <v>-5478.39</v>
      </c>
      <c r="R1033">
        <v>-5422.33</v>
      </c>
      <c r="S1033">
        <v>22.9514</v>
      </c>
      <c r="T1033">
        <v>1705.11</v>
      </c>
    </row>
    <row r="1034" spans="1:20" x14ac:dyDescent="0.3">
      <c r="A1034">
        <v>1030</v>
      </c>
      <c r="B1034">
        <v>1</v>
      </c>
      <c r="C1034">
        <v>-5693.58</v>
      </c>
      <c r="D1034">
        <v>-454.863</v>
      </c>
      <c r="E1034">
        <v>-2130.62</v>
      </c>
      <c r="F1034">
        <v>-8651.58</v>
      </c>
      <c r="G1034">
        <v>-89.164299999999997</v>
      </c>
      <c r="H1034">
        <v>-5153.3100000000004</v>
      </c>
      <c r="I1034">
        <v>-4839.91</v>
      </c>
      <c r="J1034">
        <v>621.92399999999998</v>
      </c>
      <c r="K1034">
        <v>-302.12900000000002</v>
      </c>
      <c r="L1034">
        <v>-7210.21</v>
      </c>
      <c r="M1034">
        <v>-1619.7</v>
      </c>
      <c r="N1034">
        <v>-1224.6500000000001</v>
      </c>
      <c r="O1034">
        <v>-6643.23</v>
      </c>
      <c r="P1034">
        <v>823.20500000000004</v>
      </c>
      <c r="Q1034">
        <v>-5636.41</v>
      </c>
      <c r="R1034">
        <v>-5590.5</v>
      </c>
      <c r="S1034">
        <v>0</v>
      </c>
      <c r="T1034">
        <v>1659.21</v>
      </c>
    </row>
    <row r="1035" spans="1:20" x14ac:dyDescent="0.3">
      <c r="A1035">
        <v>1031</v>
      </c>
      <c r="B1035">
        <v>0</v>
      </c>
      <c r="C1035">
        <v>-6381.7</v>
      </c>
      <c r="D1035">
        <v>-642.23099999999999</v>
      </c>
      <c r="E1035">
        <v>-2440.2600000000002</v>
      </c>
      <c r="F1035">
        <v>-8750.89</v>
      </c>
      <c r="G1035">
        <v>-158.02000000000001</v>
      </c>
      <c r="H1035">
        <v>-5567.55</v>
      </c>
      <c r="I1035">
        <v>-5076.9399999999996</v>
      </c>
      <c r="J1035">
        <v>536.51700000000005</v>
      </c>
      <c r="K1035">
        <v>-2.64737</v>
      </c>
      <c r="L1035">
        <v>-7364.47</v>
      </c>
      <c r="M1035">
        <v>-1619.7</v>
      </c>
      <c r="N1035">
        <v>-1241.21</v>
      </c>
      <c r="O1035">
        <v>-6564.22</v>
      </c>
      <c r="P1035">
        <v>968.423</v>
      </c>
      <c r="Q1035">
        <v>-5794.42</v>
      </c>
      <c r="R1035">
        <v>-5860.63</v>
      </c>
      <c r="S1035">
        <v>0</v>
      </c>
      <c r="T1035">
        <v>1659.21</v>
      </c>
    </row>
    <row r="1036" spans="1:20" x14ac:dyDescent="0.3">
      <c r="A1036">
        <v>1032</v>
      </c>
      <c r="B1036">
        <v>1</v>
      </c>
      <c r="C1036">
        <v>-7142.43</v>
      </c>
      <c r="D1036">
        <v>-744.19200000000001</v>
      </c>
      <c r="E1036">
        <v>-2762.69</v>
      </c>
      <c r="F1036">
        <v>-9037.58</v>
      </c>
      <c r="G1036">
        <v>-191.12299999999999</v>
      </c>
      <c r="H1036">
        <v>-5777.87</v>
      </c>
      <c r="I1036">
        <v>-5429.82</v>
      </c>
      <c r="J1036">
        <v>447.35700000000003</v>
      </c>
      <c r="K1036">
        <v>240.77799999999999</v>
      </c>
      <c r="L1036">
        <v>-7420.53</v>
      </c>
      <c r="M1036">
        <v>-1603.15</v>
      </c>
      <c r="N1036">
        <v>-1280.71</v>
      </c>
      <c r="O1036">
        <v>-6518.31</v>
      </c>
      <c r="P1036">
        <v>1139.24</v>
      </c>
      <c r="Q1036">
        <v>-5952.44</v>
      </c>
      <c r="R1036">
        <v>-6176.67</v>
      </c>
      <c r="S1036">
        <v>0</v>
      </c>
      <c r="T1036">
        <v>1675.76</v>
      </c>
    </row>
    <row r="1037" spans="1:20" x14ac:dyDescent="0.3">
      <c r="A1037">
        <v>1033</v>
      </c>
      <c r="B1037">
        <v>0</v>
      </c>
      <c r="C1037">
        <v>-8071.32</v>
      </c>
      <c r="D1037">
        <v>-723.89599999999996</v>
      </c>
      <c r="E1037">
        <v>-2890.26</v>
      </c>
      <c r="F1037">
        <v>-9310.36</v>
      </c>
      <c r="G1037">
        <v>-237.03</v>
      </c>
      <c r="H1037">
        <v>-5797.08</v>
      </c>
      <c r="I1037">
        <v>-5943.37</v>
      </c>
      <c r="J1037">
        <v>289.34199999999998</v>
      </c>
      <c r="K1037">
        <v>487.95</v>
      </c>
      <c r="L1037">
        <v>-7499.53</v>
      </c>
      <c r="M1037">
        <v>-1580.2</v>
      </c>
      <c r="N1037">
        <v>-1320.21</v>
      </c>
      <c r="O1037">
        <v>-6534.86</v>
      </c>
      <c r="P1037">
        <v>1218.25</v>
      </c>
      <c r="Q1037">
        <v>-6127.01</v>
      </c>
      <c r="R1037">
        <v>-6509.25</v>
      </c>
      <c r="S1037">
        <v>0</v>
      </c>
      <c r="T1037">
        <v>1682.16</v>
      </c>
    </row>
    <row r="1038" spans="1:20" x14ac:dyDescent="0.3">
      <c r="A1038">
        <v>1034</v>
      </c>
      <c r="B1038">
        <v>1</v>
      </c>
      <c r="C1038">
        <v>-9220.67</v>
      </c>
      <c r="D1038">
        <v>-648.62800000000004</v>
      </c>
      <c r="E1038">
        <v>-2645.76</v>
      </c>
      <c r="F1038">
        <v>-9385.6200000000008</v>
      </c>
      <c r="G1038">
        <v>-237.03</v>
      </c>
      <c r="H1038">
        <v>-5662.02</v>
      </c>
      <c r="I1038">
        <v>-6407.27</v>
      </c>
      <c r="J1038">
        <v>131.327</v>
      </c>
      <c r="K1038">
        <v>837.07799999999997</v>
      </c>
      <c r="L1038">
        <v>-7561.99</v>
      </c>
      <c r="M1038">
        <v>-1563.65</v>
      </c>
      <c r="N1038">
        <v>-1326.62</v>
      </c>
      <c r="O1038">
        <v>-6657.11</v>
      </c>
      <c r="P1038">
        <v>1280.71</v>
      </c>
      <c r="Q1038">
        <v>-6258.33</v>
      </c>
      <c r="R1038">
        <v>-6765.49</v>
      </c>
      <c r="S1038">
        <v>33.098799999999997</v>
      </c>
      <c r="T1038">
        <v>1675.76</v>
      </c>
    </row>
    <row r="1039" spans="1:20" x14ac:dyDescent="0.3">
      <c r="A1039">
        <v>1035</v>
      </c>
      <c r="B1039">
        <v>0</v>
      </c>
      <c r="C1039">
        <v>-10385.5</v>
      </c>
      <c r="D1039">
        <v>-853.625</v>
      </c>
      <c r="E1039">
        <v>-2221.35</v>
      </c>
      <c r="F1039">
        <v>-9313.02</v>
      </c>
      <c r="G1039">
        <v>-286.67700000000002</v>
      </c>
      <c r="H1039">
        <v>-5537.1</v>
      </c>
      <c r="I1039">
        <v>-6818.87</v>
      </c>
      <c r="J1039">
        <v>-142.536</v>
      </c>
      <c r="K1039">
        <v>1215.58</v>
      </c>
      <c r="L1039">
        <v>-7618.04</v>
      </c>
      <c r="M1039">
        <v>-1557.24</v>
      </c>
      <c r="N1039">
        <v>-1320.21</v>
      </c>
      <c r="O1039">
        <v>-6794.85</v>
      </c>
      <c r="P1039">
        <v>1287.1099999999999</v>
      </c>
      <c r="Q1039">
        <v>-6297.83</v>
      </c>
      <c r="R1039">
        <v>-6884</v>
      </c>
      <c r="S1039">
        <v>112.108</v>
      </c>
      <c r="T1039">
        <v>1698.71</v>
      </c>
    </row>
    <row r="1040" spans="1:20" x14ac:dyDescent="0.3">
      <c r="A1040">
        <v>1036</v>
      </c>
      <c r="B1040">
        <v>1</v>
      </c>
      <c r="C1040">
        <v>-11379.5</v>
      </c>
      <c r="D1040">
        <v>-1370.92</v>
      </c>
      <c r="E1040">
        <v>-1981.65</v>
      </c>
      <c r="F1040">
        <v>-9194.51</v>
      </c>
      <c r="G1040">
        <v>-405.19099999999997</v>
      </c>
      <c r="H1040">
        <v>-5342.24</v>
      </c>
      <c r="I1040">
        <v>-7154.13</v>
      </c>
      <c r="J1040">
        <v>-676.38199999999995</v>
      </c>
      <c r="K1040">
        <v>1504.92</v>
      </c>
      <c r="L1040">
        <v>-7663.96</v>
      </c>
      <c r="M1040">
        <v>-1580.2</v>
      </c>
      <c r="N1040">
        <v>-1326.62</v>
      </c>
      <c r="O1040">
        <v>-6811.4</v>
      </c>
      <c r="P1040">
        <v>1197.96</v>
      </c>
      <c r="Q1040">
        <v>-6304.24</v>
      </c>
      <c r="R1040">
        <v>-6952.87</v>
      </c>
      <c r="S1040">
        <v>141.471</v>
      </c>
      <c r="T1040">
        <v>1731.81</v>
      </c>
    </row>
    <row r="1041" spans="1:20" x14ac:dyDescent="0.3">
      <c r="A1041">
        <v>1037</v>
      </c>
      <c r="B1041">
        <v>0</v>
      </c>
      <c r="C1041">
        <v>-12360.8</v>
      </c>
      <c r="D1041">
        <v>-2151.94</v>
      </c>
      <c r="E1041">
        <v>-2051.58</v>
      </c>
      <c r="F1041">
        <v>-9109.09</v>
      </c>
      <c r="G1041">
        <v>-490.608</v>
      </c>
      <c r="H1041">
        <v>-5003.25</v>
      </c>
      <c r="I1041">
        <v>-7384.75</v>
      </c>
      <c r="J1041">
        <v>-1265.22</v>
      </c>
      <c r="K1041">
        <v>1834.84</v>
      </c>
      <c r="L1041">
        <v>-7663.96</v>
      </c>
      <c r="M1041">
        <v>-1580.2</v>
      </c>
      <c r="N1041">
        <v>-1320.21</v>
      </c>
      <c r="O1041">
        <v>-6801.26</v>
      </c>
      <c r="P1041">
        <v>1056.49</v>
      </c>
      <c r="Q1041">
        <v>-6297.83</v>
      </c>
      <c r="R1041">
        <v>-6919.77</v>
      </c>
      <c r="S1041">
        <v>135.06399999999999</v>
      </c>
      <c r="T1041">
        <v>1794.27</v>
      </c>
    </row>
    <row r="1042" spans="1:20" x14ac:dyDescent="0.3">
      <c r="A1042">
        <v>1038</v>
      </c>
      <c r="B1042">
        <v>1</v>
      </c>
      <c r="C1042">
        <v>-13321.7</v>
      </c>
      <c r="D1042">
        <v>-3156.11</v>
      </c>
      <c r="E1042">
        <v>-2427.41</v>
      </c>
      <c r="F1042">
        <v>-9135.7800000000007</v>
      </c>
      <c r="G1042">
        <v>-530.11300000000006</v>
      </c>
      <c r="H1042">
        <v>-4819.6000000000004</v>
      </c>
      <c r="I1042">
        <v>-7595.09</v>
      </c>
      <c r="J1042">
        <v>-1722.73</v>
      </c>
      <c r="K1042">
        <v>2249.11</v>
      </c>
      <c r="L1042">
        <v>-7680.51</v>
      </c>
      <c r="M1042">
        <v>-1547.1</v>
      </c>
      <c r="N1042">
        <v>-1343.17</v>
      </c>
      <c r="O1042">
        <v>-6738.79</v>
      </c>
      <c r="P1042">
        <v>904.87900000000002</v>
      </c>
      <c r="Q1042">
        <v>-6304.24</v>
      </c>
      <c r="R1042">
        <v>-6840.76</v>
      </c>
      <c r="S1042">
        <v>158.02000000000001</v>
      </c>
      <c r="T1042">
        <v>1817.23</v>
      </c>
    </row>
    <row r="1043" spans="1:20" x14ac:dyDescent="0.3">
      <c r="A1043">
        <v>1039</v>
      </c>
      <c r="B1043">
        <v>0</v>
      </c>
      <c r="C1043">
        <v>-14174.2</v>
      </c>
      <c r="D1043">
        <v>-4034.29</v>
      </c>
      <c r="E1043">
        <v>-3139.55</v>
      </c>
      <c r="F1043">
        <v>-9287.39</v>
      </c>
      <c r="G1043">
        <v>-453.77800000000002</v>
      </c>
      <c r="H1043">
        <v>-4819.6000000000004</v>
      </c>
      <c r="I1043">
        <v>-7663.96</v>
      </c>
      <c r="J1043">
        <v>-2223.4699999999998</v>
      </c>
      <c r="K1043">
        <v>2393.25</v>
      </c>
      <c r="L1043">
        <v>-7703.46</v>
      </c>
      <c r="M1043">
        <v>-1501.19</v>
      </c>
      <c r="N1043">
        <v>-1310.07</v>
      </c>
      <c r="O1043">
        <v>-6666.19</v>
      </c>
      <c r="P1043">
        <v>740.45299999999997</v>
      </c>
      <c r="Q1043">
        <v>-6297.83</v>
      </c>
      <c r="R1043">
        <v>-6794.85</v>
      </c>
      <c r="S1043">
        <v>158.02000000000001</v>
      </c>
      <c r="T1043">
        <v>1850.32</v>
      </c>
    </row>
    <row r="1044" spans="1:20" x14ac:dyDescent="0.3">
      <c r="A1044">
        <v>1040</v>
      </c>
      <c r="B1044">
        <v>1</v>
      </c>
      <c r="C1044">
        <v>-15219</v>
      </c>
      <c r="D1044">
        <v>-4507.29</v>
      </c>
      <c r="E1044">
        <v>-4160.2700000000004</v>
      </c>
      <c r="F1044">
        <v>-9418.7199999999993</v>
      </c>
      <c r="G1044">
        <v>-134.00700000000001</v>
      </c>
      <c r="H1044">
        <v>-4968.54</v>
      </c>
      <c r="I1044">
        <v>-7531.57</v>
      </c>
      <c r="J1044">
        <v>-2832.59</v>
      </c>
      <c r="K1044">
        <v>2287.5500000000002</v>
      </c>
      <c r="L1044">
        <v>-7720.01</v>
      </c>
      <c r="M1044">
        <v>-1517.74</v>
      </c>
      <c r="N1044">
        <v>-1247.6099999999999</v>
      </c>
      <c r="O1044">
        <v>-6531.13</v>
      </c>
      <c r="P1044">
        <v>638.48699999999997</v>
      </c>
      <c r="Q1044">
        <v>-6420.08</v>
      </c>
      <c r="R1044">
        <v>-6827.94</v>
      </c>
      <c r="S1044">
        <v>174.56800000000001</v>
      </c>
      <c r="T1044">
        <v>1912.79</v>
      </c>
    </row>
    <row r="1045" spans="1:20" x14ac:dyDescent="0.3">
      <c r="A1045">
        <v>1041</v>
      </c>
      <c r="B1045">
        <v>0</v>
      </c>
      <c r="C1045">
        <v>-17124.8</v>
      </c>
      <c r="D1045">
        <v>-4886.8500000000004</v>
      </c>
      <c r="E1045">
        <v>-5044.87</v>
      </c>
      <c r="F1045">
        <v>-9441.68</v>
      </c>
      <c r="G1045">
        <v>317.09100000000001</v>
      </c>
      <c r="H1045">
        <v>-5390.27</v>
      </c>
      <c r="I1045">
        <v>-7331.37</v>
      </c>
      <c r="J1045">
        <v>-3332.28</v>
      </c>
      <c r="K1045">
        <v>1974.19</v>
      </c>
      <c r="L1045">
        <v>-7792.61</v>
      </c>
      <c r="M1045">
        <v>-1573.79</v>
      </c>
      <c r="N1045">
        <v>-1141.9100000000001</v>
      </c>
      <c r="O1045">
        <v>-6389.66</v>
      </c>
      <c r="P1045">
        <v>625.66999999999996</v>
      </c>
      <c r="Q1045">
        <v>-6624.01</v>
      </c>
      <c r="R1045">
        <v>-6890.41</v>
      </c>
      <c r="S1045">
        <v>197.52500000000001</v>
      </c>
      <c r="T1045">
        <v>1902.65</v>
      </c>
    </row>
    <row r="1046" spans="1:20" x14ac:dyDescent="0.3">
      <c r="A1046">
        <v>1042</v>
      </c>
      <c r="B1046">
        <v>1</v>
      </c>
      <c r="C1046">
        <v>-19231.900000000001</v>
      </c>
      <c r="D1046">
        <v>-5965.71</v>
      </c>
      <c r="E1046">
        <v>-5676.94</v>
      </c>
      <c r="F1046">
        <v>-9524.42</v>
      </c>
      <c r="G1046">
        <v>758.05100000000004</v>
      </c>
      <c r="H1046">
        <v>-5754.9</v>
      </c>
      <c r="I1046">
        <v>-7341.51</v>
      </c>
      <c r="J1046">
        <v>-3499.39</v>
      </c>
      <c r="K1046">
        <v>1500.14</v>
      </c>
      <c r="L1046">
        <v>-7927.67</v>
      </c>
      <c r="M1046">
        <v>-1636.25</v>
      </c>
      <c r="N1046">
        <v>-1027.1300000000001</v>
      </c>
      <c r="O1046">
        <v>-6320.79</v>
      </c>
      <c r="P1046">
        <v>721.22699999999998</v>
      </c>
      <c r="Q1046">
        <v>-6782.03</v>
      </c>
      <c r="R1046">
        <v>-6963.01</v>
      </c>
      <c r="S1046">
        <v>230.62</v>
      </c>
      <c r="T1046">
        <v>1889.83</v>
      </c>
    </row>
    <row r="1047" spans="1:20" x14ac:dyDescent="0.3">
      <c r="A1047">
        <v>1043</v>
      </c>
      <c r="B1047">
        <v>0</v>
      </c>
      <c r="C1047">
        <v>-20055.7</v>
      </c>
      <c r="D1047">
        <v>-7813.34</v>
      </c>
      <c r="E1047">
        <v>-6391.75</v>
      </c>
      <c r="F1047">
        <v>-9705.39</v>
      </c>
      <c r="G1047">
        <v>1004.17</v>
      </c>
      <c r="H1047">
        <v>-5846.73</v>
      </c>
      <c r="I1047">
        <v>-7470.16</v>
      </c>
      <c r="J1047">
        <v>-3344.05</v>
      </c>
      <c r="K1047">
        <v>1075.72</v>
      </c>
      <c r="L1047">
        <v>-7969.86</v>
      </c>
      <c r="M1047">
        <v>-1675.75</v>
      </c>
      <c r="N1047">
        <v>-1027.1300000000001</v>
      </c>
      <c r="O1047">
        <v>-6370.43</v>
      </c>
      <c r="P1047">
        <v>889.38400000000001</v>
      </c>
      <c r="Q1047">
        <v>-6940.05</v>
      </c>
      <c r="R1047">
        <v>-7131.16</v>
      </c>
      <c r="S1047">
        <v>309.63</v>
      </c>
      <c r="T1047">
        <v>1952.29</v>
      </c>
    </row>
    <row r="1048" spans="1:20" x14ac:dyDescent="0.3">
      <c r="A1048">
        <v>1044</v>
      </c>
      <c r="B1048">
        <v>1</v>
      </c>
      <c r="C1048">
        <v>-20164.099999999999</v>
      </c>
      <c r="D1048">
        <v>-9933.7900000000009</v>
      </c>
      <c r="E1048">
        <v>-7022.79</v>
      </c>
      <c r="F1048">
        <v>-9846.8700000000008</v>
      </c>
      <c r="G1048">
        <v>1010.58</v>
      </c>
      <c r="H1048">
        <v>-5797.09</v>
      </c>
      <c r="I1048">
        <v>-7584.95</v>
      </c>
      <c r="J1048">
        <v>-2978.37</v>
      </c>
      <c r="K1048">
        <v>819.46500000000003</v>
      </c>
      <c r="L1048">
        <v>-7950.63</v>
      </c>
      <c r="M1048">
        <v>-1698.71</v>
      </c>
      <c r="N1048">
        <v>-994.03300000000002</v>
      </c>
      <c r="O1048">
        <v>-6604.78</v>
      </c>
      <c r="P1048">
        <v>1209.1500000000001</v>
      </c>
      <c r="Q1048">
        <v>-7164.26</v>
      </c>
      <c r="R1048">
        <v>-7351.65</v>
      </c>
      <c r="S1048">
        <v>355.54399999999998</v>
      </c>
      <c r="T1048">
        <v>1975.25</v>
      </c>
    </row>
    <row r="1049" spans="1:20" x14ac:dyDescent="0.3">
      <c r="A1049">
        <v>1045</v>
      </c>
      <c r="B1049">
        <v>0</v>
      </c>
      <c r="C1049">
        <v>-20187</v>
      </c>
      <c r="D1049">
        <v>-11815.1</v>
      </c>
      <c r="E1049">
        <v>-7345.23</v>
      </c>
      <c r="F1049">
        <v>-9915.74</v>
      </c>
      <c r="G1049">
        <v>1004.17</v>
      </c>
      <c r="H1049">
        <v>-5612.38</v>
      </c>
      <c r="I1049">
        <v>-7568.4</v>
      </c>
      <c r="J1049">
        <v>-2593.46</v>
      </c>
      <c r="K1049">
        <v>833.33</v>
      </c>
      <c r="L1049">
        <v>-8085.69</v>
      </c>
      <c r="M1049">
        <v>-1698.71</v>
      </c>
      <c r="N1049">
        <v>-964.66600000000005</v>
      </c>
      <c r="O1049">
        <v>-6999.83</v>
      </c>
      <c r="P1049">
        <v>1544.42</v>
      </c>
      <c r="Q1049">
        <v>-7529.94</v>
      </c>
      <c r="R1049">
        <v>-7565.72</v>
      </c>
      <c r="S1049">
        <v>372.09199999999998</v>
      </c>
      <c r="T1049">
        <v>2024.89</v>
      </c>
    </row>
    <row r="1050" spans="1:20" x14ac:dyDescent="0.3">
      <c r="A1050">
        <v>1046</v>
      </c>
      <c r="B1050">
        <v>1</v>
      </c>
      <c r="C1050">
        <v>-19508.599999999999</v>
      </c>
      <c r="D1050">
        <v>-12658.1</v>
      </c>
      <c r="E1050">
        <v>-7704.5</v>
      </c>
      <c r="F1050">
        <v>-9882.64</v>
      </c>
      <c r="G1050">
        <v>1060.22</v>
      </c>
      <c r="H1050">
        <v>-5633.7</v>
      </c>
      <c r="I1050">
        <v>-7578.54</v>
      </c>
      <c r="J1050">
        <v>-2293.9699999999998</v>
      </c>
      <c r="K1050">
        <v>1080.49</v>
      </c>
      <c r="L1050">
        <v>-8194.07</v>
      </c>
      <c r="M1050">
        <v>-1715.26</v>
      </c>
      <c r="N1050">
        <v>-1020.72</v>
      </c>
      <c r="O1050">
        <v>-7179.76</v>
      </c>
      <c r="P1050">
        <v>1642.66</v>
      </c>
      <c r="Q1050">
        <v>-7782.47</v>
      </c>
      <c r="R1050">
        <v>-7819.29</v>
      </c>
      <c r="S1050">
        <v>395.04899999999998</v>
      </c>
      <c r="T1050">
        <v>2060.67</v>
      </c>
    </row>
    <row r="1051" spans="1:20" x14ac:dyDescent="0.3">
      <c r="A1051">
        <v>1047</v>
      </c>
      <c r="B1051">
        <v>0</v>
      </c>
      <c r="C1051">
        <v>-18319.099999999999</v>
      </c>
      <c r="D1051">
        <v>-12912.7</v>
      </c>
      <c r="E1051">
        <v>-7946.9</v>
      </c>
      <c r="F1051">
        <v>-9770.5400000000009</v>
      </c>
      <c r="G1051">
        <v>1056.5</v>
      </c>
      <c r="H1051">
        <v>-5869.69</v>
      </c>
      <c r="I1051">
        <v>-7657.54</v>
      </c>
      <c r="J1051">
        <v>-2050.5300000000002</v>
      </c>
      <c r="K1051">
        <v>1379.98</v>
      </c>
      <c r="L1051">
        <v>-8299.76</v>
      </c>
      <c r="M1051">
        <v>-1721.67</v>
      </c>
      <c r="N1051">
        <v>-1083.18</v>
      </c>
      <c r="O1051">
        <v>-7077.79</v>
      </c>
      <c r="P1051">
        <v>1603.16</v>
      </c>
      <c r="Q1051">
        <v>-7683.19</v>
      </c>
      <c r="R1051">
        <v>-8095.82</v>
      </c>
      <c r="S1051">
        <v>395.04899999999998</v>
      </c>
      <c r="T1051">
        <v>2064.39</v>
      </c>
    </row>
    <row r="1052" spans="1:20" x14ac:dyDescent="0.3">
      <c r="A1052">
        <v>1048</v>
      </c>
      <c r="B1052">
        <v>1</v>
      </c>
      <c r="C1052">
        <v>-17842.400000000001</v>
      </c>
      <c r="D1052">
        <v>-14177.3</v>
      </c>
      <c r="E1052">
        <v>-7785.16</v>
      </c>
      <c r="F1052">
        <v>-9728.35</v>
      </c>
      <c r="G1052">
        <v>904.89200000000005</v>
      </c>
      <c r="H1052">
        <v>-5780.54</v>
      </c>
      <c r="I1052">
        <v>-7769.65</v>
      </c>
      <c r="J1052">
        <v>-1836.46</v>
      </c>
      <c r="K1052">
        <v>1673.06</v>
      </c>
      <c r="L1052">
        <v>-8480.73</v>
      </c>
      <c r="M1052">
        <v>-1748.35</v>
      </c>
      <c r="N1052">
        <v>-1205.42</v>
      </c>
      <c r="O1052">
        <v>-7098.06</v>
      </c>
      <c r="P1052">
        <v>1514.01</v>
      </c>
      <c r="Q1052">
        <v>-7446.16</v>
      </c>
      <c r="R1052">
        <v>-8355.81</v>
      </c>
      <c r="S1052">
        <v>378.50299999999999</v>
      </c>
      <c r="T1052">
        <v>2133.27</v>
      </c>
    </row>
    <row r="1053" spans="1:20" x14ac:dyDescent="0.3">
      <c r="A1053">
        <v>1049</v>
      </c>
      <c r="B1053">
        <v>0</v>
      </c>
      <c r="C1053">
        <v>-17493.2</v>
      </c>
      <c r="D1053">
        <v>-16991.599999999999</v>
      </c>
      <c r="E1053">
        <v>-7276.98</v>
      </c>
      <c r="F1053">
        <v>-9863.41</v>
      </c>
      <c r="G1053">
        <v>707.36800000000005</v>
      </c>
      <c r="H1053">
        <v>-5672.16</v>
      </c>
      <c r="I1053">
        <v>-7927.67</v>
      </c>
      <c r="J1053">
        <v>-1665.62</v>
      </c>
      <c r="K1053">
        <v>1972.55</v>
      </c>
      <c r="L1053">
        <v>-8671.85</v>
      </c>
      <c r="M1053">
        <v>-1817.23</v>
      </c>
      <c r="N1053">
        <v>-1442.44</v>
      </c>
      <c r="O1053">
        <v>-7222.99</v>
      </c>
      <c r="P1053">
        <v>1223.6199999999999</v>
      </c>
      <c r="Q1053">
        <v>-7291.87</v>
      </c>
      <c r="R1053">
        <v>-8609.3799999999992</v>
      </c>
      <c r="S1053">
        <v>355.54399999999998</v>
      </c>
      <c r="T1053">
        <v>2166.36</v>
      </c>
    </row>
    <row r="1054" spans="1:20" x14ac:dyDescent="0.3">
      <c r="A1054">
        <v>1050</v>
      </c>
      <c r="B1054">
        <v>1</v>
      </c>
      <c r="C1054">
        <v>-17164.400000000001</v>
      </c>
      <c r="D1054">
        <v>-19478</v>
      </c>
      <c r="E1054">
        <v>-6910.67</v>
      </c>
      <c r="F1054">
        <v>-10054.5</v>
      </c>
      <c r="G1054">
        <v>526.39</v>
      </c>
      <c r="H1054">
        <v>-5798.12</v>
      </c>
      <c r="I1054">
        <v>-8069.14</v>
      </c>
      <c r="J1054">
        <v>-1536.97</v>
      </c>
      <c r="K1054">
        <v>2249.09</v>
      </c>
      <c r="L1054">
        <v>-8842.69</v>
      </c>
      <c r="M1054">
        <v>-1784.14</v>
      </c>
      <c r="N1054">
        <v>-1646.38</v>
      </c>
      <c r="O1054">
        <v>-7401.27</v>
      </c>
      <c r="P1054">
        <v>832.29700000000003</v>
      </c>
      <c r="Q1054">
        <v>-7351.64</v>
      </c>
      <c r="R1054">
        <v>-8919.01</v>
      </c>
      <c r="S1054">
        <v>372.09</v>
      </c>
      <c r="T1054">
        <v>2228.8200000000002</v>
      </c>
    </row>
    <row r="1055" spans="1:20" x14ac:dyDescent="0.3">
      <c r="A1055">
        <v>1051</v>
      </c>
      <c r="B1055">
        <v>0</v>
      </c>
      <c r="C1055">
        <v>-17043.2</v>
      </c>
      <c r="D1055">
        <v>-20078.599999999999</v>
      </c>
      <c r="E1055">
        <v>-7021.75</v>
      </c>
      <c r="F1055">
        <v>-10241.9</v>
      </c>
      <c r="G1055">
        <v>434.55399999999997</v>
      </c>
      <c r="H1055">
        <v>-6120.57</v>
      </c>
      <c r="I1055">
        <v>-8154.56</v>
      </c>
      <c r="J1055">
        <v>-1389.09</v>
      </c>
      <c r="K1055">
        <v>2442.89</v>
      </c>
      <c r="L1055">
        <v>-8872.06</v>
      </c>
      <c r="M1055">
        <v>-1820.95</v>
      </c>
      <c r="N1055">
        <v>-1754.76</v>
      </c>
      <c r="O1055">
        <v>-7849.68</v>
      </c>
      <c r="P1055">
        <v>638.49199999999996</v>
      </c>
      <c r="Q1055">
        <v>-7731.16</v>
      </c>
      <c r="R1055">
        <v>-9142.18</v>
      </c>
      <c r="S1055">
        <v>494.32400000000001</v>
      </c>
      <c r="T1055">
        <v>2251.7800000000002</v>
      </c>
    </row>
    <row r="1056" spans="1:20" x14ac:dyDescent="0.3">
      <c r="A1056">
        <v>1052</v>
      </c>
      <c r="B1056">
        <v>1</v>
      </c>
      <c r="C1056">
        <v>-16867.599999999999</v>
      </c>
      <c r="D1056">
        <v>-20147.5</v>
      </c>
      <c r="E1056">
        <v>-6721.23</v>
      </c>
      <c r="F1056">
        <v>-10327.299999999999</v>
      </c>
      <c r="G1056">
        <v>434.55399999999997</v>
      </c>
      <c r="H1056">
        <v>-6380.56</v>
      </c>
      <c r="I1056">
        <v>-8177.52</v>
      </c>
      <c r="J1056">
        <v>-1310.08</v>
      </c>
      <c r="K1056">
        <v>2554.9899999999998</v>
      </c>
      <c r="L1056">
        <v>-8865.65</v>
      </c>
      <c r="M1056">
        <v>-1985.38</v>
      </c>
      <c r="N1056">
        <v>-1777.72</v>
      </c>
      <c r="O1056">
        <v>-8283.2099999999991</v>
      </c>
      <c r="P1056">
        <v>443.66300000000001</v>
      </c>
      <c r="Q1056">
        <v>-8230.8799999999992</v>
      </c>
      <c r="R1056">
        <v>-8999.69</v>
      </c>
      <c r="S1056">
        <v>615.53300000000002</v>
      </c>
      <c r="T1056">
        <v>2268.33</v>
      </c>
    </row>
    <row r="1057" spans="1:20" x14ac:dyDescent="0.3">
      <c r="A1057">
        <v>1053</v>
      </c>
      <c r="B1057">
        <v>0</v>
      </c>
      <c r="C1057">
        <v>-16343.9</v>
      </c>
      <c r="D1057">
        <v>-18923.2</v>
      </c>
      <c r="E1057">
        <v>-5737.98</v>
      </c>
      <c r="F1057">
        <v>-10366.799999999999</v>
      </c>
      <c r="G1057">
        <v>418.00900000000001</v>
      </c>
      <c r="H1057">
        <v>-6534.86</v>
      </c>
      <c r="I1057">
        <v>-8160.98</v>
      </c>
      <c r="J1057">
        <v>-1231.07</v>
      </c>
      <c r="K1057">
        <v>2679.92</v>
      </c>
      <c r="L1057">
        <v>-8971.34</v>
      </c>
      <c r="M1057">
        <v>-2087.35</v>
      </c>
      <c r="N1057">
        <v>-1761.18</v>
      </c>
      <c r="O1057">
        <v>-8474.32</v>
      </c>
      <c r="P1057">
        <v>104.666</v>
      </c>
      <c r="Q1057">
        <v>-8431.09</v>
      </c>
      <c r="R1057">
        <v>-8555</v>
      </c>
      <c r="S1057">
        <v>642.21</v>
      </c>
      <c r="T1057">
        <v>2390.56</v>
      </c>
    </row>
    <row r="1058" spans="1:20" x14ac:dyDescent="0.3">
      <c r="A1058">
        <v>1054</v>
      </c>
      <c r="B1058">
        <v>1</v>
      </c>
      <c r="C1058">
        <v>-15073</v>
      </c>
      <c r="D1058">
        <v>-15139.4</v>
      </c>
      <c r="E1058">
        <v>-4736.87</v>
      </c>
      <c r="F1058">
        <v>-10406.299999999999</v>
      </c>
      <c r="G1058">
        <v>494.322</v>
      </c>
      <c r="H1058">
        <v>-6425.46</v>
      </c>
      <c r="I1058">
        <v>-8088.38</v>
      </c>
      <c r="J1058">
        <v>-1185.1500000000001</v>
      </c>
      <c r="K1058">
        <v>2775.48</v>
      </c>
      <c r="L1058">
        <v>-9135.77</v>
      </c>
      <c r="M1058">
        <v>-2199.4499999999998</v>
      </c>
      <c r="N1058">
        <v>-1672.04</v>
      </c>
      <c r="O1058">
        <v>-8744.44</v>
      </c>
      <c r="P1058">
        <v>-178.28200000000001</v>
      </c>
      <c r="Q1058">
        <v>-8404.42</v>
      </c>
      <c r="R1058">
        <v>-8107.62</v>
      </c>
      <c r="S1058">
        <v>711.08900000000006</v>
      </c>
      <c r="T1058">
        <v>2594.5</v>
      </c>
    </row>
    <row r="1059" spans="1:20" x14ac:dyDescent="0.3">
      <c r="A1059">
        <v>1055</v>
      </c>
      <c r="B1059">
        <v>0</v>
      </c>
      <c r="C1059">
        <v>-12662.2</v>
      </c>
      <c r="D1059">
        <v>-7067.96</v>
      </c>
      <c r="E1059">
        <v>-7782.16</v>
      </c>
      <c r="F1059">
        <v>-10528.6</v>
      </c>
      <c r="G1059">
        <v>764.43799999999999</v>
      </c>
      <c r="H1059">
        <v>-6059.78</v>
      </c>
      <c r="I1059">
        <v>-8052.59</v>
      </c>
      <c r="J1059">
        <v>-1185.1500000000001</v>
      </c>
      <c r="K1059">
        <v>2827.81</v>
      </c>
      <c r="L1059">
        <v>-9552.09</v>
      </c>
      <c r="M1059">
        <v>-2357.4699999999998</v>
      </c>
      <c r="N1059">
        <v>-1315.48</v>
      </c>
      <c r="O1059">
        <v>-9110.11</v>
      </c>
      <c r="P1059">
        <v>-365.67399999999998</v>
      </c>
      <c r="Q1059">
        <v>-8302.4500000000007</v>
      </c>
      <c r="R1059">
        <v>-7867.9</v>
      </c>
      <c r="S1059">
        <v>694.54399999999998</v>
      </c>
      <c r="T1059">
        <v>2752.52</v>
      </c>
    </row>
    <row r="1060" spans="1:20" x14ac:dyDescent="0.3">
      <c r="A1060">
        <v>1056</v>
      </c>
      <c r="B1060">
        <v>1</v>
      </c>
      <c r="C1060">
        <v>-10372.9</v>
      </c>
      <c r="D1060">
        <v>7182.98</v>
      </c>
      <c r="E1060">
        <v>-15046.2</v>
      </c>
      <c r="F1060">
        <v>-10798.7</v>
      </c>
      <c r="G1060">
        <v>1063.93</v>
      </c>
      <c r="H1060">
        <v>-5757.59</v>
      </c>
      <c r="I1060">
        <v>-8313.59</v>
      </c>
      <c r="J1060">
        <v>-1168.5999999999999</v>
      </c>
      <c r="K1060">
        <v>2722.13</v>
      </c>
      <c r="L1060">
        <v>-11721.8</v>
      </c>
      <c r="M1060">
        <v>-2730.56</v>
      </c>
      <c r="N1060">
        <v>-484.87400000000002</v>
      </c>
      <c r="O1060">
        <v>-9908.6299999999992</v>
      </c>
      <c r="P1060">
        <v>-434.55399999999997</v>
      </c>
      <c r="Q1060">
        <v>-8157.26</v>
      </c>
      <c r="R1060">
        <v>-8103.23</v>
      </c>
      <c r="S1060">
        <v>655.03899999999999</v>
      </c>
      <c r="T1060">
        <v>2993.25</v>
      </c>
    </row>
    <row r="1061" spans="1:20" x14ac:dyDescent="0.3">
      <c r="A1061">
        <v>1057</v>
      </c>
      <c r="B1061">
        <v>0</v>
      </c>
      <c r="C1061">
        <v>-12654.9</v>
      </c>
      <c r="D1061">
        <v>18079</v>
      </c>
      <c r="E1061">
        <v>-15434.8</v>
      </c>
      <c r="F1061">
        <v>-11197.4</v>
      </c>
      <c r="G1061">
        <v>1241.2</v>
      </c>
      <c r="H1061">
        <v>-5589.45</v>
      </c>
      <c r="I1061">
        <v>-9191.11</v>
      </c>
      <c r="J1061">
        <v>-1195.27</v>
      </c>
      <c r="K1061">
        <v>2508.06</v>
      </c>
      <c r="L1061">
        <v>-15701.6</v>
      </c>
      <c r="M1061">
        <v>-3203.61</v>
      </c>
      <c r="N1061">
        <v>-454.108</v>
      </c>
      <c r="O1061">
        <v>-11245.4</v>
      </c>
      <c r="P1061">
        <v>-897.78599999999994</v>
      </c>
      <c r="Q1061">
        <v>-7854.06</v>
      </c>
      <c r="R1061">
        <v>-9353.85</v>
      </c>
      <c r="S1061">
        <v>516.27099999999996</v>
      </c>
      <c r="T1061">
        <v>3299.16</v>
      </c>
    </row>
    <row r="1062" spans="1:20" x14ac:dyDescent="0.3">
      <c r="A1062">
        <v>1058</v>
      </c>
      <c r="B1062">
        <v>1</v>
      </c>
      <c r="C1062">
        <v>-16678.2</v>
      </c>
      <c r="D1062">
        <v>14102</v>
      </c>
      <c r="E1062">
        <v>-1810.12</v>
      </c>
      <c r="F1062">
        <v>-12108</v>
      </c>
      <c r="G1062">
        <v>1429.59</v>
      </c>
      <c r="H1062">
        <v>-5253.16</v>
      </c>
      <c r="I1062">
        <v>-10507.6</v>
      </c>
      <c r="J1062">
        <v>-1247.6099999999999</v>
      </c>
      <c r="K1062">
        <v>2453.0100000000002</v>
      </c>
      <c r="L1062">
        <v>-15989.5</v>
      </c>
      <c r="M1062">
        <v>-3384.59</v>
      </c>
      <c r="N1062">
        <v>-1419.47</v>
      </c>
      <c r="O1062">
        <v>-12727.3</v>
      </c>
      <c r="P1062">
        <v>-2334.7800000000002</v>
      </c>
      <c r="Q1062">
        <v>-7392.84</v>
      </c>
      <c r="R1062">
        <v>-11970.6</v>
      </c>
      <c r="S1062">
        <v>223.196</v>
      </c>
      <c r="T1062">
        <v>3304.58</v>
      </c>
    </row>
    <row r="1063" spans="1:20" x14ac:dyDescent="0.3">
      <c r="A1063">
        <v>1059</v>
      </c>
      <c r="B1063">
        <v>0</v>
      </c>
      <c r="C1063">
        <v>-14415.1</v>
      </c>
      <c r="D1063">
        <v>-2834.95</v>
      </c>
      <c r="E1063">
        <v>5388.36</v>
      </c>
      <c r="F1063">
        <v>-13553.2</v>
      </c>
      <c r="G1063">
        <v>2089.33</v>
      </c>
      <c r="H1063">
        <v>-4646.76</v>
      </c>
      <c r="I1063">
        <v>-11550.3</v>
      </c>
      <c r="J1063">
        <v>-1158.48</v>
      </c>
      <c r="K1063">
        <v>2716.71</v>
      </c>
      <c r="L1063">
        <v>-12688.2</v>
      </c>
      <c r="M1063">
        <v>-3840.38</v>
      </c>
      <c r="N1063">
        <v>-1249.3399999999999</v>
      </c>
      <c r="O1063">
        <v>-14562</v>
      </c>
      <c r="P1063">
        <v>-3916.68</v>
      </c>
      <c r="Q1063">
        <v>-6939.04</v>
      </c>
      <c r="R1063">
        <v>-14987.5</v>
      </c>
      <c r="S1063">
        <v>-43.210500000000003</v>
      </c>
      <c r="T1063">
        <v>2657.68</v>
      </c>
    </row>
    <row r="1064" spans="1:20" x14ac:dyDescent="0.3">
      <c r="A1064">
        <v>1060</v>
      </c>
      <c r="B1064">
        <v>1</v>
      </c>
      <c r="C1064">
        <v>-13814.4</v>
      </c>
      <c r="D1064">
        <v>-15845.2</v>
      </c>
      <c r="E1064">
        <v>-5360.3</v>
      </c>
      <c r="F1064">
        <v>-14909.2</v>
      </c>
      <c r="G1064">
        <v>3397.67</v>
      </c>
      <c r="H1064">
        <v>-3972.47</v>
      </c>
      <c r="I1064">
        <v>-12241.1</v>
      </c>
      <c r="J1064">
        <v>-983.92</v>
      </c>
      <c r="K1064">
        <v>3121.88</v>
      </c>
      <c r="L1064">
        <v>-13105</v>
      </c>
      <c r="M1064">
        <v>-4643.3100000000004</v>
      </c>
      <c r="N1064">
        <v>-856.26900000000001</v>
      </c>
      <c r="O1064">
        <v>-16596</v>
      </c>
      <c r="P1064">
        <v>-4665.28</v>
      </c>
      <c r="Q1064">
        <v>-6623</v>
      </c>
      <c r="R1064">
        <v>-16003.9</v>
      </c>
      <c r="S1064">
        <v>-91.849400000000003</v>
      </c>
      <c r="T1064">
        <v>1716.98</v>
      </c>
    </row>
    <row r="1065" spans="1:20" x14ac:dyDescent="0.3">
      <c r="A1065">
        <v>1061</v>
      </c>
      <c r="B1065">
        <v>0</v>
      </c>
      <c r="C1065">
        <v>-17435.900000000001</v>
      </c>
      <c r="D1065">
        <v>-11245.5</v>
      </c>
      <c r="E1065">
        <v>-9860.23</v>
      </c>
      <c r="F1065">
        <v>-16173.3</v>
      </c>
      <c r="G1065">
        <v>5294.86</v>
      </c>
      <c r="H1065">
        <v>-3574.71</v>
      </c>
      <c r="I1065">
        <v>-12728</v>
      </c>
      <c r="J1065">
        <v>-852.56600000000003</v>
      </c>
      <c r="K1065">
        <v>3447.05</v>
      </c>
      <c r="L1065">
        <v>-14685.7</v>
      </c>
      <c r="M1065">
        <v>-5155.88</v>
      </c>
      <c r="N1065">
        <v>-898.49199999999996</v>
      </c>
      <c r="O1065">
        <v>-18277.2</v>
      </c>
      <c r="P1065">
        <v>-4813.18</v>
      </c>
      <c r="Q1065">
        <v>-6075.38</v>
      </c>
      <c r="R1065">
        <v>-14282.1</v>
      </c>
      <c r="S1065">
        <v>0</v>
      </c>
      <c r="T1065">
        <v>1617.96</v>
      </c>
    </row>
    <row r="1066" spans="1:20" x14ac:dyDescent="0.3">
      <c r="A1066">
        <v>1062</v>
      </c>
      <c r="B1066">
        <v>1</v>
      </c>
      <c r="C1066">
        <v>-19809.5</v>
      </c>
      <c r="D1066">
        <v>-1673.97</v>
      </c>
      <c r="E1066">
        <v>-1736.41</v>
      </c>
      <c r="F1066">
        <v>-17619.400000000001</v>
      </c>
      <c r="G1066">
        <v>7451.07</v>
      </c>
      <c r="H1066">
        <v>-3354.22</v>
      </c>
      <c r="I1066">
        <v>-12874.9</v>
      </c>
      <c r="J1066">
        <v>-895.77</v>
      </c>
      <c r="K1066">
        <v>3466.31</v>
      </c>
      <c r="L1066">
        <v>-13756.7</v>
      </c>
      <c r="M1066">
        <v>-5244.04</v>
      </c>
      <c r="N1066">
        <v>-697.27099999999996</v>
      </c>
      <c r="O1066">
        <v>-18733.5</v>
      </c>
      <c r="P1066">
        <v>-4892.1899999999996</v>
      </c>
      <c r="Q1066">
        <v>-5040.8599999999997</v>
      </c>
      <c r="R1066">
        <v>-11992.8</v>
      </c>
      <c r="S1066">
        <v>-82.708100000000002</v>
      </c>
      <c r="T1066">
        <v>2467.8000000000002</v>
      </c>
    </row>
    <row r="1067" spans="1:20" x14ac:dyDescent="0.3">
      <c r="A1067">
        <v>1063</v>
      </c>
      <c r="B1067">
        <v>0</v>
      </c>
      <c r="C1067">
        <v>-19132.099999999999</v>
      </c>
      <c r="D1067">
        <v>-680.70500000000004</v>
      </c>
      <c r="E1067">
        <v>10574.5</v>
      </c>
      <c r="F1067">
        <v>-19152.7</v>
      </c>
      <c r="G1067">
        <v>9501.61</v>
      </c>
      <c r="H1067">
        <v>-3338.65</v>
      </c>
      <c r="I1067">
        <v>-12478.9</v>
      </c>
      <c r="J1067">
        <v>-1086.8699999999999</v>
      </c>
      <c r="K1067">
        <v>3265.09</v>
      </c>
      <c r="L1067">
        <v>-12066.3</v>
      </c>
      <c r="M1067">
        <v>-5274.39</v>
      </c>
      <c r="N1067">
        <v>-612.81200000000001</v>
      </c>
      <c r="O1067">
        <v>-16746</v>
      </c>
      <c r="P1067">
        <v>-4392.25</v>
      </c>
      <c r="Q1067">
        <v>-4223.33</v>
      </c>
      <c r="R1067">
        <v>-10783.9</v>
      </c>
      <c r="S1067">
        <v>-263.69</v>
      </c>
      <c r="T1067">
        <v>3058.42</v>
      </c>
    </row>
    <row r="1068" spans="1:20" x14ac:dyDescent="0.3">
      <c r="A1068">
        <v>1064</v>
      </c>
      <c r="B1068">
        <v>1</v>
      </c>
      <c r="C1068">
        <v>-13311.1</v>
      </c>
      <c r="D1068">
        <v>-5896.53</v>
      </c>
      <c r="E1068">
        <v>12052.8</v>
      </c>
      <c r="F1068">
        <v>-20009.7</v>
      </c>
      <c r="G1068">
        <v>11321.6</v>
      </c>
      <c r="H1068">
        <v>-3443.35</v>
      </c>
      <c r="I1068">
        <v>-11691.5</v>
      </c>
      <c r="J1068">
        <v>-1373.52</v>
      </c>
      <c r="K1068">
        <v>2866.35</v>
      </c>
      <c r="L1068">
        <v>-10897.7</v>
      </c>
      <c r="M1068">
        <v>-5428.72</v>
      </c>
      <c r="N1068">
        <v>-816.75800000000004</v>
      </c>
      <c r="O1068">
        <v>-13151.1</v>
      </c>
      <c r="P1068">
        <v>-2228.46</v>
      </c>
      <c r="Q1068">
        <v>-4588.2</v>
      </c>
      <c r="R1068">
        <v>-10475.200000000001</v>
      </c>
      <c r="S1068">
        <v>-454.791</v>
      </c>
      <c r="T1068">
        <v>2833.27</v>
      </c>
    </row>
    <row r="1069" spans="1:20" x14ac:dyDescent="0.3">
      <c r="A1069">
        <v>1065</v>
      </c>
      <c r="B1069">
        <v>0</v>
      </c>
      <c r="C1069">
        <v>-6581.58</v>
      </c>
      <c r="D1069">
        <v>-6175.45</v>
      </c>
      <c r="E1069">
        <v>2626.4</v>
      </c>
      <c r="F1069">
        <v>-20097.900000000001</v>
      </c>
      <c r="G1069">
        <v>12964.2</v>
      </c>
      <c r="H1069">
        <v>-3298.18</v>
      </c>
      <c r="I1069">
        <v>-10809.6</v>
      </c>
      <c r="J1069">
        <v>-1695.98</v>
      </c>
      <c r="K1069">
        <v>2270.09</v>
      </c>
      <c r="L1069">
        <v>-9900.9599999999991</v>
      </c>
      <c r="M1069">
        <v>-5435.14</v>
      </c>
      <c r="N1069">
        <v>-842.45</v>
      </c>
      <c r="O1069">
        <v>-10035.9</v>
      </c>
      <c r="P1069">
        <v>1013.65</v>
      </c>
      <c r="Q1069">
        <v>-5948.87</v>
      </c>
      <c r="R1069">
        <v>-10280.4</v>
      </c>
      <c r="S1069">
        <v>-658.73699999999997</v>
      </c>
      <c r="T1069">
        <v>2389.5700000000002</v>
      </c>
    </row>
    <row r="1070" spans="1:20" x14ac:dyDescent="0.3">
      <c r="A1070">
        <v>1066</v>
      </c>
      <c r="B1070">
        <v>1</v>
      </c>
      <c r="C1070">
        <v>-5565.54</v>
      </c>
      <c r="D1070">
        <v>-4599.92</v>
      </c>
      <c r="E1070">
        <v>-7720.78</v>
      </c>
      <c r="F1070">
        <v>-18821.5</v>
      </c>
      <c r="G1070">
        <v>14402</v>
      </c>
      <c r="H1070">
        <v>-3540.83</v>
      </c>
      <c r="I1070">
        <v>-10085.6</v>
      </c>
      <c r="J1070">
        <v>-1691.33</v>
      </c>
      <c r="K1070">
        <v>1509.38</v>
      </c>
      <c r="L1070">
        <v>-9226.65</v>
      </c>
      <c r="M1070">
        <v>-5312.93</v>
      </c>
      <c r="N1070">
        <v>-568.64800000000002</v>
      </c>
      <c r="O1070">
        <v>-7917.37</v>
      </c>
      <c r="P1070">
        <v>2804.85</v>
      </c>
      <c r="Q1070">
        <v>-7359.96</v>
      </c>
      <c r="R1070">
        <v>-9742.9500000000007</v>
      </c>
      <c r="S1070">
        <v>-816.75599999999997</v>
      </c>
      <c r="T1070">
        <v>2301.4</v>
      </c>
    </row>
    <row r="1071" spans="1:20" x14ac:dyDescent="0.3">
      <c r="A1071">
        <v>1067</v>
      </c>
      <c r="B1071">
        <v>0</v>
      </c>
      <c r="C1071">
        <v>-5423.25</v>
      </c>
      <c r="D1071">
        <v>-3629.81</v>
      </c>
      <c r="E1071">
        <v>-11887.2</v>
      </c>
      <c r="F1071">
        <v>-15425</v>
      </c>
      <c r="G1071">
        <v>14793.2</v>
      </c>
      <c r="H1071">
        <v>-4366.7299999999996</v>
      </c>
      <c r="I1071">
        <v>-9321.25</v>
      </c>
      <c r="J1071">
        <v>-1312.82</v>
      </c>
      <c r="K1071">
        <v>845.18700000000001</v>
      </c>
      <c r="L1071">
        <v>-8795.7900000000009</v>
      </c>
      <c r="M1071">
        <v>-4927.04</v>
      </c>
      <c r="N1071">
        <v>-150.63800000000001</v>
      </c>
      <c r="O1071">
        <v>-6704.77</v>
      </c>
      <c r="P1071">
        <v>2837.93</v>
      </c>
      <c r="Q1071">
        <v>-7897.29</v>
      </c>
      <c r="R1071">
        <v>-8903.24</v>
      </c>
      <c r="S1071">
        <v>-908.61300000000006</v>
      </c>
      <c r="T1071">
        <v>2486.08</v>
      </c>
    </row>
    <row r="1072" spans="1:20" x14ac:dyDescent="0.3">
      <c r="A1072">
        <v>1068</v>
      </c>
      <c r="B1072">
        <v>1</v>
      </c>
      <c r="C1072">
        <v>-5155.75</v>
      </c>
      <c r="D1072">
        <v>-2362.8000000000002</v>
      </c>
      <c r="E1072">
        <v>-8138.5</v>
      </c>
      <c r="F1072">
        <v>-12308.9</v>
      </c>
      <c r="G1072">
        <v>13007</v>
      </c>
      <c r="H1072">
        <v>-4647.78</v>
      </c>
      <c r="I1072">
        <v>-8389.68</v>
      </c>
      <c r="J1072">
        <v>-1056.52</v>
      </c>
      <c r="K1072">
        <v>509.87599999999998</v>
      </c>
      <c r="L1072">
        <v>-8678.23</v>
      </c>
      <c r="M1072">
        <v>-4334.4799999999996</v>
      </c>
      <c r="N1072">
        <v>112.089</v>
      </c>
      <c r="O1072">
        <v>-6310.68</v>
      </c>
      <c r="P1072">
        <v>3214.65</v>
      </c>
      <c r="Q1072">
        <v>-7220.12</v>
      </c>
      <c r="R1072">
        <v>-8077.33</v>
      </c>
      <c r="S1072">
        <v>-892.07399999999996</v>
      </c>
      <c r="T1072">
        <v>2762.61</v>
      </c>
    </row>
    <row r="1073" spans="1:20" x14ac:dyDescent="0.3">
      <c r="A1073">
        <v>1069</v>
      </c>
      <c r="B1073">
        <v>0</v>
      </c>
      <c r="C1073">
        <v>-3644.47</v>
      </c>
      <c r="D1073">
        <v>-897.55399999999997</v>
      </c>
      <c r="E1073">
        <v>-4447.5200000000004</v>
      </c>
      <c r="F1073">
        <v>-11430.7</v>
      </c>
      <c r="G1073">
        <v>8338.83</v>
      </c>
      <c r="H1073">
        <v>-4017.5</v>
      </c>
      <c r="I1073">
        <v>-7613.39</v>
      </c>
      <c r="J1073">
        <v>-938.005</v>
      </c>
      <c r="K1073">
        <v>312.35300000000001</v>
      </c>
      <c r="L1073">
        <v>-8902.41</v>
      </c>
      <c r="M1073">
        <v>-3791.53</v>
      </c>
      <c r="N1073">
        <v>75.323499999999996</v>
      </c>
      <c r="O1073">
        <v>-6374.09</v>
      </c>
      <c r="P1073">
        <v>4021.28</v>
      </c>
      <c r="Q1073">
        <v>-6025.82</v>
      </c>
      <c r="R1073">
        <v>-7399.33</v>
      </c>
      <c r="S1073">
        <v>-836.03</v>
      </c>
      <c r="T1073">
        <v>2923.36</v>
      </c>
    </row>
    <row r="1074" spans="1:20" x14ac:dyDescent="0.3">
      <c r="A1074">
        <v>1070</v>
      </c>
      <c r="B1074">
        <v>1</v>
      </c>
      <c r="C1074">
        <v>-3734.71</v>
      </c>
      <c r="D1074">
        <v>-999.61800000000005</v>
      </c>
      <c r="E1074">
        <v>-5036.49</v>
      </c>
      <c r="F1074">
        <v>-12242.9</v>
      </c>
      <c r="G1074">
        <v>1261.95</v>
      </c>
      <c r="H1074">
        <v>-3165.88</v>
      </c>
      <c r="I1074">
        <v>-7103.52</v>
      </c>
      <c r="J1074">
        <v>-720.25900000000001</v>
      </c>
      <c r="K1074">
        <v>147.90799999999999</v>
      </c>
      <c r="L1074">
        <v>-9053.06</v>
      </c>
      <c r="M1074">
        <v>-3300.93</v>
      </c>
      <c r="N1074">
        <v>-122.199</v>
      </c>
      <c r="O1074">
        <v>-7037.45</v>
      </c>
      <c r="P1074">
        <v>4635.87</v>
      </c>
      <c r="Q1074">
        <v>-5137.4399999999996</v>
      </c>
      <c r="R1074">
        <v>-6816.87</v>
      </c>
      <c r="S1074">
        <v>-806.63699999999994</v>
      </c>
      <c r="T1074">
        <v>2939.9</v>
      </c>
    </row>
    <row r="1075" spans="1:20" x14ac:dyDescent="0.3">
      <c r="A1075">
        <v>1071</v>
      </c>
      <c r="B1075">
        <v>0</v>
      </c>
      <c r="C1075">
        <v>-6557.95</v>
      </c>
      <c r="D1075">
        <v>-1818.16</v>
      </c>
      <c r="E1075">
        <v>-5638.16</v>
      </c>
      <c r="F1075">
        <v>-13760.6</v>
      </c>
      <c r="G1075">
        <v>-5736.72</v>
      </c>
      <c r="H1075">
        <v>-3059.36</v>
      </c>
      <c r="I1075">
        <v>-6691.93</v>
      </c>
      <c r="J1075">
        <v>-381.25599999999997</v>
      </c>
      <c r="K1075">
        <v>12.855700000000001</v>
      </c>
      <c r="L1075">
        <v>-9073.2800000000007</v>
      </c>
      <c r="M1075">
        <v>-2853.53</v>
      </c>
      <c r="N1075">
        <v>-220.49100000000001</v>
      </c>
      <c r="O1075">
        <v>-8116.92</v>
      </c>
      <c r="P1075">
        <v>4654.22</v>
      </c>
      <c r="Q1075">
        <v>-4386.8500000000004</v>
      </c>
      <c r="R1075">
        <v>-6352.93</v>
      </c>
      <c r="S1075">
        <v>-813.06500000000005</v>
      </c>
      <c r="T1075">
        <v>2962.87</v>
      </c>
    </row>
    <row r="1076" spans="1:20" x14ac:dyDescent="0.3">
      <c r="A1076">
        <v>1072</v>
      </c>
      <c r="B1076">
        <v>1</v>
      </c>
      <c r="C1076">
        <v>-8781.14</v>
      </c>
      <c r="D1076">
        <v>-1911.84</v>
      </c>
      <c r="E1076">
        <v>-5607.89</v>
      </c>
      <c r="F1076">
        <v>-15301.3</v>
      </c>
      <c r="G1076">
        <v>-10560.8</v>
      </c>
      <c r="H1076">
        <v>-4217.91</v>
      </c>
      <c r="I1076">
        <v>-6240.84</v>
      </c>
      <c r="J1076">
        <v>-48.680399999999999</v>
      </c>
      <c r="K1076">
        <v>-194.77799999999999</v>
      </c>
      <c r="L1076">
        <v>-9264.3700000000008</v>
      </c>
      <c r="M1076">
        <v>-2580.6799999999998</v>
      </c>
      <c r="N1076">
        <v>-230.601</v>
      </c>
      <c r="O1076">
        <v>-8757.24</v>
      </c>
      <c r="P1076">
        <v>3994.56</v>
      </c>
      <c r="Q1076">
        <v>-3652.8</v>
      </c>
      <c r="R1076">
        <v>-6057.11</v>
      </c>
      <c r="S1076">
        <v>-839.71299999999997</v>
      </c>
      <c r="T1076">
        <v>3029.02</v>
      </c>
    </row>
    <row r="1077" spans="1:20" x14ac:dyDescent="0.3">
      <c r="A1077">
        <v>1073</v>
      </c>
      <c r="B1077">
        <v>0</v>
      </c>
      <c r="C1077">
        <v>-8778.35</v>
      </c>
      <c r="D1077">
        <v>-1295.3800000000001</v>
      </c>
      <c r="E1077">
        <v>-6126.94</v>
      </c>
      <c r="F1077">
        <v>-16345.9</v>
      </c>
      <c r="G1077">
        <v>-11997.5</v>
      </c>
      <c r="H1077">
        <v>-5875.22</v>
      </c>
      <c r="I1077">
        <v>-5750.26</v>
      </c>
      <c r="J1077">
        <v>290.31900000000002</v>
      </c>
      <c r="K1077">
        <v>-570.53</v>
      </c>
      <c r="L1077">
        <v>-9369.1</v>
      </c>
      <c r="M1077">
        <v>-2505.35</v>
      </c>
      <c r="N1077">
        <v>-326.14699999999999</v>
      </c>
      <c r="O1077">
        <v>-8749.8799999999992</v>
      </c>
      <c r="P1077">
        <v>2967.45</v>
      </c>
      <c r="Q1077">
        <v>-3222.87</v>
      </c>
      <c r="R1077">
        <v>-6047.93</v>
      </c>
      <c r="S1077">
        <v>-925.15099999999995</v>
      </c>
      <c r="T1077">
        <v>3071.28</v>
      </c>
    </row>
    <row r="1078" spans="1:20" x14ac:dyDescent="0.3">
      <c r="A1078">
        <v>1074</v>
      </c>
      <c r="B1078">
        <v>1</v>
      </c>
      <c r="C1078">
        <v>-8279.5</v>
      </c>
      <c r="D1078">
        <v>251.68899999999999</v>
      </c>
      <c r="E1078">
        <v>-5381.89</v>
      </c>
      <c r="F1078">
        <v>-15610</v>
      </c>
      <c r="G1078">
        <v>-9426.1299999999992</v>
      </c>
      <c r="H1078">
        <v>-6452.17</v>
      </c>
      <c r="I1078">
        <v>-5319.39</v>
      </c>
      <c r="J1078">
        <v>639.42200000000003</v>
      </c>
      <c r="K1078">
        <v>-1067.54</v>
      </c>
      <c r="L1078">
        <v>-9240.48</v>
      </c>
      <c r="M1078">
        <v>-2544.85</v>
      </c>
      <c r="N1078">
        <v>-378.51299999999998</v>
      </c>
      <c r="O1078">
        <v>-8595.5400000000009</v>
      </c>
      <c r="P1078">
        <v>2089.1799999999998</v>
      </c>
      <c r="Q1078">
        <v>-3398.33</v>
      </c>
      <c r="R1078">
        <v>-6295.06</v>
      </c>
      <c r="S1078">
        <v>-1014.26</v>
      </c>
      <c r="T1078">
        <v>2952.77</v>
      </c>
    </row>
    <row r="1079" spans="1:20" x14ac:dyDescent="0.3">
      <c r="A1079">
        <v>1075</v>
      </c>
      <c r="B1079">
        <v>0</v>
      </c>
      <c r="C1079">
        <v>-8603.7900000000009</v>
      </c>
      <c r="D1079">
        <v>2426.29</v>
      </c>
      <c r="E1079">
        <v>-4137.91</v>
      </c>
      <c r="F1079">
        <v>-12944.8</v>
      </c>
      <c r="G1079">
        <v>-4681.91</v>
      </c>
      <c r="H1079">
        <v>-5913.82</v>
      </c>
      <c r="I1079">
        <v>-5086.03</v>
      </c>
      <c r="J1079">
        <v>1034.47</v>
      </c>
      <c r="K1079">
        <v>-1591.21</v>
      </c>
      <c r="L1079">
        <v>-9092.57</v>
      </c>
      <c r="M1079">
        <v>-2584.36</v>
      </c>
      <c r="N1079">
        <v>-421.68799999999999</v>
      </c>
      <c r="O1079">
        <v>-8688.32</v>
      </c>
      <c r="P1079">
        <v>1483.74</v>
      </c>
      <c r="Q1079">
        <v>-4120.43</v>
      </c>
      <c r="R1079">
        <v>-6578.02</v>
      </c>
      <c r="S1079">
        <v>-1172.28</v>
      </c>
      <c r="T1079">
        <v>2834.25</v>
      </c>
    </row>
    <row r="1080" spans="1:20" x14ac:dyDescent="0.3">
      <c r="A1080">
        <v>1076</v>
      </c>
      <c r="B1080">
        <v>1</v>
      </c>
      <c r="C1080">
        <v>-9218.42</v>
      </c>
      <c r="D1080">
        <v>3321.18</v>
      </c>
      <c r="E1080">
        <v>-4780.04</v>
      </c>
      <c r="F1080">
        <v>-10118.799999999999</v>
      </c>
      <c r="G1080">
        <v>-434.66800000000001</v>
      </c>
      <c r="H1080">
        <v>-5260.59</v>
      </c>
      <c r="I1080">
        <v>-5066.7299999999996</v>
      </c>
      <c r="J1080">
        <v>1429.51</v>
      </c>
      <c r="K1080">
        <v>-2134.17</v>
      </c>
      <c r="L1080">
        <v>-9096.24</v>
      </c>
      <c r="M1080">
        <v>-2706.54</v>
      </c>
      <c r="N1080">
        <v>-497.02800000000002</v>
      </c>
      <c r="O1080">
        <v>-9097.14</v>
      </c>
      <c r="P1080">
        <v>854.43499999999995</v>
      </c>
      <c r="Q1080">
        <v>-5137.45</v>
      </c>
      <c r="R1080">
        <v>-6699.3</v>
      </c>
      <c r="S1080">
        <v>-1280.69</v>
      </c>
      <c r="T1080">
        <v>2732.27</v>
      </c>
    </row>
    <row r="1081" spans="1:20" x14ac:dyDescent="0.3">
      <c r="A1081">
        <v>1077</v>
      </c>
      <c r="B1081">
        <v>0</v>
      </c>
      <c r="C1081">
        <v>-9302.9599999999991</v>
      </c>
      <c r="D1081">
        <v>2647.8</v>
      </c>
      <c r="E1081">
        <v>-6296.85</v>
      </c>
      <c r="F1081">
        <v>-8263.93</v>
      </c>
      <c r="G1081">
        <v>1623.37</v>
      </c>
      <c r="H1081">
        <v>-5032.76</v>
      </c>
      <c r="I1081">
        <v>-5251.39</v>
      </c>
      <c r="J1081">
        <v>1824.56</v>
      </c>
      <c r="K1081">
        <v>-2575.15</v>
      </c>
      <c r="L1081">
        <v>-9148.61</v>
      </c>
      <c r="M1081">
        <v>-2927.03</v>
      </c>
      <c r="N1081">
        <v>-440.98899999999998</v>
      </c>
      <c r="O1081">
        <v>-9640.1</v>
      </c>
      <c r="P1081">
        <v>-18.334</v>
      </c>
      <c r="Q1081">
        <v>-5688.71</v>
      </c>
      <c r="R1081">
        <v>-6577.12</v>
      </c>
      <c r="S1081">
        <v>-1287.1300000000001</v>
      </c>
      <c r="T1081">
        <v>2702.87</v>
      </c>
    </row>
    <row r="1082" spans="1:20" x14ac:dyDescent="0.3">
      <c r="A1082">
        <v>1078</v>
      </c>
      <c r="B1082">
        <v>1</v>
      </c>
      <c r="C1082">
        <v>-8768.2999999999993</v>
      </c>
      <c r="D1082">
        <v>1224.73</v>
      </c>
      <c r="E1082">
        <v>-7131.09</v>
      </c>
      <c r="F1082">
        <v>-6431.16</v>
      </c>
      <c r="G1082">
        <v>1556.33</v>
      </c>
      <c r="H1082">
        <v>-4730.49</v>
      </c>
      <c r="I1082">
        <v>-5560.99</v>
      </c>
      <c r="J1082">
        <v>2170</v>
      </c>
      <c r="K1082">
        <v>-2837.92</v>
      </c>
      <c r="L1082">
        <v>-9009.89</v>
      </c>
      <c r="M1082">
        <v>-3174.16</v>
      </c>
      <c r="N1082">
        <v>-328.90899999999999</v>
      </c>
      <c r="O1082">
        <v>-10130.700000000001</v>
      </c>
      <c r="P1082">
        <v>-890.20500000000004</v>
      </c>
      <c r="Q1082">
        <v>-5374.54</v>
      </c>
      <c r="R1082">
        <v>-6290.49</v>
      </c>
      <c r="S1082">
        <v>-1280.69</v>
      </c>
      <c r="T1082">
        <v>2725.84</v>
      </c>
    </row>
    <row r="1083" spans="1:20" x14ac:dyDescent="0.3">
      <c r="A1083">
        <v>1079</v>
      </c>
      <c r="B1083">
        <v>0</v>
      </c>
      <c r="C1083">
        <v>-8150.89</v>
      </c>
      <c r="D1083">
        <v>-110.203</v>
      </c>
      <c r="E1083">
        <v>-7087.02</v>
      </c>
      <c r="F1083">
        <v>-4475.1400000000003</v>
      </c>
      <c r="G1083">
        <v>724.94100000000003</v>
      </c>
      <c r="H1083">
        <v>-5653.68</v>
      </c>
      <c r="I1083">
        <v>-5999.21</v>
      </c>
      <c r="J1083">
        <v>2413.4699999999998</v>
      </c>
      <c r="K1083">
        <v>-2768.12</v>
      </c>
      <c r="L1083">
        <v>-8832.57</v>
      </c>
      <c r="M1083">
        <v>-3490.2</v>
      </c>
      <c r="N1083">
        <v>-187.42500000000001</v>
      </c>
      <c r="O1083">
        <v>-10545</v>
      </c>
      <c r="P1083">
        <v>-1502.08</v>
      </c>
      <c r="Q1083">
        <v>-4590.88</v>
      </c>
      <c r="R1083">
        <v>-5951.48</v>
      </c>
      <c r="S1083">
        <v>-1287.1300000000001</v>
      </c>
      <c r="T1083">
        <v>2775.44</v>
      </c>
    </row>
    <row r="1084" spans="1:20" x14ac:dyDescent="0.3">
      <c r="A1084">
        <v>1080</v>
      </c>
      <c r="B1084">
        <v>1</v>
      </c>
      <c r="C1084">
        <v>-8356.6299999999992</v>
      </c>
      <c r="D1084">
        <v>-609.10900000000004</v>
      </c>
      <c r="E1084">
        <v>-6751.68</v>
      </c>
      <c r="F1084">
        <v>-3302.86</v>
      </c>
      <c r="G1084">
        <v>-426.24099999999999</v>
      </c>
      <c r="H1084">
        <v>-7461.78</v>
      </c>
      <c r="I1084">
        <v>-6585.35</v>
      </c>
      <c r="J1084">
        <v>2610.9899999999998</v>
      </c>
      <c r="K1084">
        <v>-2425.44</v>
      </c>
      <c r="L1084">
        <v>-8776.5300000000007</v>
      </c>
      <c r="M1084">
        <v>-3822.77</v>
      </c>
      <c r="N1084">
        <v>-118.515</v>
      </c>
      <c r="O1084">
        <v>-10722.4</v>
      </c>
      <c r="P1084">
        <v>-1860.4</v>
      </c>
      <c r="Q1084">
        <v>-3860.49</v>
      </c>
      <c r="R1084">
        <v>-5668.51</v>
      </c>
      <c r="S1084">
        <v>-1280.69</v>
      </c>
      <c r="T1084">
        <v>2910.49</v>
      </c>
    </row>
    <row r="1085" spans="1:20" x14ac:dyDescent="0.3">
      <c r="A1085">
        <v>1081</v>
      </c>
      <c r="B1085">
        <v>0</v>
      </c>
      <c r="C1085">
        <v>-8869.2999999999993</v>
      </c>
      <c r="D1085">
        <v>-830.49400000000003</v>
      </c>
      <c r="E1085">
        <v>-6537.62</v>
      </c>
      <c r="F1085">
        <v>-2534.75</v>
      </c>
      <c r="G1085">
        <v>-908.61300000000006</v>
      </c>
      <c r="H1085">
        <v>-7943.26</v>
      </c>
      <c r="I1085">
        <v>-7283.56</v>
      </c>
      <c r="J1085">
        <v>2610.1</v>
      </c>
      <c r="K1085">
        <v>-1891.68</v>
      </c>
      <c r="L1085">
        <v>-8730.59</v>
      </c>
      <c r="M1085">
        <v>-4112.18</v>
      </c>
      <c r="N1085">
        <v>-101.98</v>
      </c>
      <c r="O1085">
        <v>-10563.5</v>
      </c>
      <c r="P1085">
        <v>-1958.71</v>
      </c>
      <c r="Q1085">
        <v>-3466.33</v>
      </c>
      <c r="R1085">
        <v>-5514.16</v>
      </c>
      <c r="S1085">
        <v>-1303.6600000000001</v>
      </c>
      <c r="T1085">
        <v>3002.37</v>
      </c>
    </row>
    <row r="1086" spans="1:20" x14ac:dyDescent="0.3">
      <c r="A1086">
        <v>1082</v>
      </c>
      <c r="B1086">
        <v>1</v>
      </c>
      <c r="C1086">
        <v>-8742.57</v>
      </c>
      <c r="D1086">
        <v>-1271.48</v>
      </c>
      <c r="E1086">
        <v>-6284.06</v>
      </c>
      <c r="F1086">
        <v>-2951.77</v>
      </c>
      <c r="G1086">
        <v>-859.01</v>
      </c>
      <c r="H1086">
        <v>-7121.1</v>
      </c>
      <c r="I1086">
        <v>-7891.77</v>
      </c>
      <c r="J1086">
        <v>2201.29</v>
      </c>
      <c r="K1086">
        <v>-1104.3599999999999</v>
      </c>
      <c r="L1086">
        <v>-8664.4500000000007</v>
      </c>
      <c r="M1086">
        <v>-4260.1000000000004</v>
      </c>
      <c r="N1086">
        <v>-95.544200000000004</v>
      </c>
      <c r="O1086">
        <v>-10112.4</v>
      </c>
      <c r="P1086">
        <v>-1952.28</v>
      </c>
      <c r="Q1086">
        <v>-3562.77</v>
      </c>
      <c r="R1086">
        <v>-5656.53</v>
      </c>
      <c r="S1086">
        <v>-1353.27</v>
      </c>
      <c r="T1086">
        <v>3051.98</v>
      </c>
    </row>
    <row r="1087" spans="1:20" x14ac:dyDescent="0.3">
      <c r="A1087">
        <v>1083</v>
      </c>
      <c r="B1087">
        <v>0</v>
      </c>
      <c r="C1087">
        <v>-8044.38</v>
      </c>
      <c r="D1087">
        <v>-1484.65</v>
      </c>
      <c r="E1087">
        <v>-6272.06</v>
      </c>
      <c r="F1087">
        <v>-3694.15</v>
      </c>
      <c r="G1087">
        <v>-740.5</v>
      </c>
      <c r="H1087">
        <v>-5309.49</v>
      </c>
      <c r="I1087">
        <v>-8313.44</v>
      </c>
      <c r="J1087">
        <v>1774.07</v>
      </c>
      <c r="K1087">
        <v>-222.40899999999999</v>
      </c>
      <c r="L1087">
        <v>-8489.9</v>
      </c>
      <c r="M1087">
        <v>-4289.5</v>
      </c>
      <c r="N1087">
        <v>-118.515</v>
      </c>
      <c r="O1087">
        <v>-9522.6</v>
      </c>
      <c r="P1087">
        <v>-2041.38</v>
      </c>
      <c r="Q1087">
        <v>-4023.93</v>
      </c>
      <c r="R1087">
        <v>-6068.1</v>
      </c>
      <c r="S1087">
        <v>-1422.18</v>
      </c>
      <c r="T1087">
        <v>3137.42</v>
      </c>
    </row>
    <row r="1088" spans="1:20" x14ac:dyDescent="0.3">
      <c r="A1088">
        <v>1084</v>
      </c>
      <c r="B1088">
        <v>1</v>
      </c>
      <c r="C1088">
        <v>-7568.42</v>
      </c>
      <c r="D1088">
        <v>-1213.71</v>
      </c>
      <c r="E1088">
        <v>-6495.34</v>
      </c>
      <c r="F1088">
        <v>-3666.67</v>
      </c>
      <c r="G1088">
        <v>-671.58399999999995</v>
      </c>
      <c r="H1088">
        <v>-3490.41</v>
      </c>
      <c r="I1088">
        <v>-8760.86</v>
      </c>
      <c r="J1088">
        <v>1659.21</v>
      </c>
      <c r="K1088">
        <v>468.46699999999998</v>
      </c>
      <c r="L1088">
        <v>-8259.33</v>
      </c>
      <c r="M1088">
        <v>-4233.47</v>
      </c>
      <c r="N1088">
        <v>-168.10900000000001</v>
      </c>
      <c r="O1088">
        <v>-8738.98</v>
      </c>
      <c r="P1088">
        <v>-2315.11</v>
      </c>
      <c r="Q1088">
        <v>-4560.45</v>
      </c>
      <c r="R1088">
        <v>-6469.57</v>
      </c>
      <c r="S1088">
        <v>-1471.77</v>
      </c>
      <c r="T1088">
        <v>3176.93</v>
      </c>
    </row>
    <row r="1089" spans="1:20" x14ac:dyDescent="0.3">
      <c r="A1089">
        <v>1085</v>
      </c>
      <c r="B1089">
        <v>0</v>
      </c>
      <c r="C1089">
        <v>-7661.16</v>
      </c>
      <c r="D1089">
        <v>-604.61099999999999</v>
      </c>
      <c r="E1089">
        <v>-6501.78</v>
      </c>
      <c r="F1089">
        <v>-2924.46</v>
      </c>
      <c r="G1089">
        <v>-638.52200000000005</v>
      </c>
      <c r="H1089">
        <v>-2603.6799999999998</v>
      </c>
      <c r="I1089">
        <v>-9033.74</v>
      </c>
      <c r="J1089">
        <v>1576.55</v>
      </c>
      <c r="K1089">
        <v>889.28499999999997</v>
      </c>
      <c r="L1089">
        <v>-8015.85</v>
      </c>
      <c r="M1089">
        <v>-4170.99</v>
      </c>
      <c r="N1089">
        <v>-303.154</v>
      </c>
      <c r="O1089">
        <v>-7975.5</v>
      </c>
      <c r="P1089">
        <v>-2700.07</v>
      </c>
      <c r="Q1089">
        <v>-4941.76</v>
      </c>
      <c r="R1089">
        <v>-6775.52</v>
      </c>
      <c r="S1089">
        <v>-1540.69</v>
      </c>
      <c r="T1089">
        <v>3232.96</v>
      </c>
    </row>
    <row r="1090" spans="1:20" x14ac:dyDescent="0.3">
      <c r="A1090">
        <v>1086</v>
      </c>
      <c r="B1090">
        <v>1</v>
      </c>
      <c r="C1090">
        <v>-7888.1</v>
      </c>
      <c r="D1090">
        <v>-104.782</v>
      </c>
      <c r="E1090">
        <v>-6478.81</v>
      </c>
      <c r="F1090">
        <v>-1683.28</v>
      </c>
      <c r="G1090">
        <v>-691.76</v>
      </c>
      <c r="H1090">
        <v>-2984.74</v>
      </c>
      <c r="I1090">
        <v>-9026.4500000000007</v>
      </c>
      <c r="J1090">
        <v>1345.97</v>
      </c>
      <c r="K1090">
        <v>961.00400000000002</v>
      </c>
      <c r="L1090">
        <v>-7818.33</v>
      </c>
      <c r="M1090">
        <v>-4114.96</v>
      </c>
      <c r="N1090">
        <v>-444.642</v>
      </c>
      <c r="O1090">
        <v>-7403.11</v>
      </c>
      <c r="P1090">
        <v>-2983.05</v>
      </c>
      <c r="Q1090">
        <v>-5056.63</v>
      </c>
      <c r="R1090">
        <v>-6929.89</v>
      </c>
      <c r="S1090">
        <v>-1557.22</v>
      </c>
      <c r="T1090">
        <v>3328.5</v>
      </c>
    </row>
    <row r="1091" spans="1:20" x14ac:dyDescent="0.3">
      <c r="A1091">
        <v>1087</v>
      </c>
      <c r="B1091">
        <v>0</v>
      </c>
      <c r="C1091">
        <v>-8013.06</v>
      </c>
      <c r="D1091">
        <v>95.540599999999998</v>
      </c>
      <c r="E1091">
        <v>-6429.22</v>
      </c>
      <c r="F1091">
        <v>-766.28099999999995</v>
      </c>
      <c r="G1091">
        <v>-1044.5</v>
      </c>
      <c r="H1091">
        <v>-4467.43</v>
      </c>
      <c r="I1091">
        <v>-8772.89</v>
      </c>
      <c r="J1091">
        <v>953.71799999999996</v>
      </c>
      <c r="K1091">
        <v>687.27099999999996</v>
      </c>
      <c r="L1091">
        <v>-7670.4</v>
      </c>
      <c r="M1091">
        <v>-4085.54</v>
      </c>
      <c r="N1091">
        <v>-563.15599999999995</v>
      </c>
      <c r="O1091">
        <v>-7133.86</v>
      </c>
      <c r="P1091">
        <v>-3120.89</v>
      </c>
      <c r="Q1091">
        <v>-5007.04</v>
      </c>
      <c r="R1091">
        <v>-6870.21</v>
      </c>
      <c r="S1091">
        <v>-1580.2</v>
      </c>
      <c r="T1091">
        <v>3430.49</v>
      </c>
    </row>
    <row r="1092" spans="1:20" x14ac:dyDescent="0.3">
      <c r="A1092">
        <v>1088</v>
      </c>
      <c r="B1092">
        <v>1</v>
      </c>
      <c r="C1092">
        <v>-8075.54</v>
      </c>
      <c r="D1092">
        <v>168.10599999999999</v>
      </c>
      <c r="E1092">
        <v>-6244.58</v>
      </c>
      <c r="F1092">
        <v>-348.26</v>
      </c>
      <c r="G1092">
        <v>-1525</v>
      </c>
      <c r="H1092">
        <v>-6082.64</v>
      </c>
      <c r="I1092">
        <v>-8430.24</v>
      </c>
      <c r="J1092">
        <v>417.18400000000003</v>
      </c>
      <c r="K1092">
        <v>318.84100000000001</v>
      </c>
      <c r="L1092">
        <v>-7541.8</v>
      </c>
      <c r="M1092">
        <v>-4075.45</v>
      </c>
      <c r="N1092">
        <v>-665.14</v>
      </c>
      <c r="O1092">
        <v>-7110.89</v>
      </c>
      <c r="P1092">
        <v>-3038.24</v>
      </c>
      <c r="Q1092">
        <v>-4905.0600000000004</v>
      </c>
      <c r="R1092">
        <v>-6689.22</v>
      </c>
      <c r="S1092">
        <v>-1596.73</v>
      </c>
      <c r="T1092">
        <v>3526.03</v>
      </c>
    </row>
    <row r="1093" spans="1:20" x14ac:dyDescent="0.3">
      <c r="A1093">
        <v>1089</v>
      </c>
      <c r="B1093">
        <v>0</v>
      </c>
      <c r="C1093">
        <v>-8148.1</v>
      </c>
      <c r="D1093">
        <v>270.08999999999997</v>
      </c>
      <c r="E1093">
        <v>-6001.11</v>
      </c>
      <c r="F1093">
        <v>-151.57499999999999</v>
      </c>
      <c r="G1093">
        <v>-1976.08</v>
      </c>
      <c r="H1093">
        <v>-6910.56</v>
      </c>
      <c r="I1093">
        <v>-8061.81</v>
      </c>
      <c r="J1093">
        <v>2.8042899999999999</v>
      </c>
      <c r="K1093">
        <v>91.8994</v>
      </c>
      <c r="L1093">
        <v>-7377.34</v>
      </c>
      <c r="M1093">
        <v>-3996.44</v>
      </c>
      <c r="N1093">
        <v>-727.61900000000003</v>
      </c>
      <c r="O1093">
        <v>-7160.48</v>
      </c>
      <c r="P1093">
        <v>-2741.53</v>
      </c>
      <c r="Q1093">
        <v>-4925.2299999999996</v>
      </c>
      <c r="R1093">
        <v>-6514.67</v>
      </c>
      <c r="S1093">
        <v>-1619.7</v>
      </c>
      <c r="T1093">
        <v>3628.01</v>
      </c>
    </row>
    <row r="1094" spans="1:20" x14ac:dyDescent="0.3">
      <c r="A1094">
        <v>1090</v>
      </c>
      <c r="B1094">
        <v>1</v>
      </c>
      <c r="C1094">
        <v>-8332.73</v>
      </c>
      <c r="D1094">
        <v>382.15800000000002</v>
      </c>
      <c r="E1094">
        <v>-5820.12</v>
      </c>
      <c r="F1094">
        <v>-362.822</v>
      </c>
      <c r="G1094">
        <v>-2317.9</v>
      </c>
      <c r="H1094">
        <v>-6839.97</v>
      </c>
      <c r="I1094">
        <v>-7785.28</v>
      </c>
      <c r="J1094">
        <v>-191.07900000000001</v>
      </c>
      <c r="K1094">
        <v>-49.589199999999998</v>
      </c>
      <c r="L1094">
        <v>-7275.35</v>
      </c>
      <c r="M1094">
        <v>-3917.43</v>
      </c>
      <c r="N1094">
        <v>-783.65300000000002</v>
      </c>
      <c r="O1094">
        <v>-7312.05</v>
      </c>
      <c r="P1094">
        <v>-2340.04</v>
      </c>
      <c r="Q1094">
        <v>-5182.42</v>
      </c>
      <c r="R1094">
        <v>-6300.62</v>
      </c>
      <c r="S1094">
        <v>-1603.17</v>
      </c>
      <c r="T1094">
        <v>3690.49</v>
      </c>
    </row>
    <row r="1095" spans="1:20" x14ac:dyDescent="0.3">
      <c r="A1095">
        <v>1091</v>
      </c>
      <c r="B1095">
        <v>0</v>
      </c>
      <c r="C1095">
        <v>-8559.68</v>
      </c>
      <c r="D1095">
        <v>589.76599999999996</v>
      </c>
      <c r="E1095">
        <v>-5645.57</v>
      </c>
      <c r="F1095">
        <v>-840.51700000000005</v>
      </c>
      <c r="G1095">
        <v>-2310.62</v>
      </c>
      <c r="H1095">
        <v>-6187.72</v>
      </c>
      <c r="I1095">
        <v>-7558.33</v>
      </c>
      <c r="J1095">
        <v>-286.61799999999999</v>
      </c>
      <c r="K1095">
        <v>-52.396500000000003</v>
      </c>
      <c r="L1095">
        <v>-7179.81</v>
      </c>
      <c r="M1095">
        <v>-3821.89</v>
      </c>
      <c r="N1095">
        <v>-846.13300000000004</v>
      </c>
      <c r="O1095">
        <v>-7476.52</v>
      </c>
      <c r="P1095">
        <v>-1967.97</v>
      </c>
      <c r="Q1095">
        <v>-5544.41</v>
      </c>
      <c r="R1095">
        <v>-6030.53</v>
      </c>
      <c r="S1095">
        <v>-1563.67</v>
      </c>
      <c r="T1095">
        <v>3746.52</v>
      </c>
    </row>
    <row r="1096" spans="1:20" x14ac:dyDescent="0.3">
      <c r="A1096">
        <v>1092</v>
      </c>
      <c r="B1096">
        <v>1</v>
      </c>
      <c r="C1096">
        <v>-8618.52</v>
      </c>
      <c r="D1096">
        <v>767.12300000000005</v>
      </c>
      <c r="E1096">
        <v>-5514.16</v>
      </c>
      <c r="F1096">
        <v>-1317.38</v>
      </c>
      <c r="G1096">
        <v>-2106.65</v>
      </c>
      <c r="H1096">
        <v>-5314.98</v>
      </c>
      <c r="I1096">
        <v>-7334.2</v>
      </c>
      <c r="J1096">
        <v>-339.01499999999999</v>
      </c>
      <c r="K1096">
        <v>122.152</v>
      </c>
      <c r="L1096">
        <v>-7110.89</v>
      </c>
      <c r="M1096">
        <v>-3719.91</v>
      </c>
      <c r="N1096">
        <v>-918.697</v>
      </c>
      <c r="O1096">
        <v>-7677.68</v>
      </c>
      <c r="P1096">
        <v>-1556.39</v>
      </c>
      <c r="Q1096">
        <v>-5728.21</v>
      </c>
      <c r="R1096">
        <v>-5747.55</v>
      </c>
      <c r="S1096">
        <v>-1507.63</v>
      </c>
      <c r="T1096">
        <v>3809</v>
      </c>
    </row>
    <row r="1097" spans="1:20" x14ac:dyDescent="0.3">
      <c r="A1097">
        <v>1093</v>
      </c>
      <c r="B1097">
        <v>0</v>
      </c>
      <c r="C1097">
        <v>-8489.92</v>
      </c>
      <c r="D1097">
        <v>773.57</v>
      </c>
      <c r="E1097">
        <v>-5507.71</v>
      </c>
      <c r="F1097">
        <v>-1534.25</v>
      </c>
      <c r="G1097">
        <v>-1865.99</v>
      </c>
      <c r="H1097">
        <v>-4360.42</v>
      </c>
      <c r="I1097">
        <v>-7034.69</v>
      </c>
      <c r="J1097">
        <v>-332.56799999999998</v>
      </c>
      <c r="K1097">
        <v>336.20400000000001</v>
      </c>
      <c r="L1097">
        <v>-7077.83</v>
      </c>
      <c r="M1097">
        <v>-3624.37</v>
      </c>
      <c r="N1097">
        <v>-1004.15</v>
      </c>
      <c r="O1097">
        <v>-7894.54</v>
      </c>
      <c r="P1097">
        <v>-1187.96</v>
      </c>
      <c r="Q1097">
        <v>-5645.57</v>
      </c>
      <c r="R1097">
        <v>-5494</v>
      </c>
      <c r="S1097">
        <v>-1428.62</v>
      </c>
      <c r="T1097">
        <v>3782.39</v>
      </c>
    </row>
    <row r="1098" spans="1:20" x14ac:dyDescent="0.3">
      <c r="A1098">
        <v>1094</v>
      </c>
      <c r="B1098">
        <v>1</v>
      </c>
      <c r="C1098">
        <v>-8308.93</v>
      </c>
      <c r="D1098">
        <v>667.95100000000002</v>
      </c>
      <c r="E1098">
        <v>-5530.69</v>
      </c>
      <c r="F1098">
        <v>-1563.67</v>
      </c>
      <c r="G1098">
        <v>-1493.92</v>
      </c>
      <c r="H1098">
        <v>-3699.75</v>
      </c>
      <c r="I1098">
        <v>-6725.1</v>
      </c>
      <c r="J1098">
        <v>-405.13</v>
      </c>
      <c r="K1098">
        <v>523.64499999999998</v>
      </c>
      <c r="L1098">
        <v>-7031.88</v>
      </c>
      <c r="M1098">
        <v>-3555.44</v>
      </c>
      <c r="N1098">
        <v>-1043.6600000000001</v>
      </c>
      <c r="O1098">
        <v>-7857.85</v>
      </c>
      <c r="P1098">
        <v>-1010.6</v>
      </c>
      <c r="Q1098">
        <v>-5398.46</v>
      </c>
      <c r="R1098">
        <v>-5250.52</v>
      </c>
      <c r="S1098">
        <v>-1382.67</v>
      </c>
      <c r="T1098">
        <v>3696.93</v>
      </c>
    </row>
    <row r="1099" spans="1:20" x14ac:dyDescent="0.3">
      <c r="A1099">
        <v>1095</v>
      </c>
      <c r="B1099">
        <v>0</v>
      </c>
      <c r="C1099">
        <v>-8167.44</v>
      </c>
      <c r="D1099">
        <v>371.25599999999997</v>
      </c>
      <c r="E1099">
        <v>-5596.8</v>
      </c>
      <c r="F1099">
        <v>-1540.69</v>
      </c>
      <c r="G1099">
        <v>-1181.52</v>
      </c>
      <c r="H1099">
        <v>-3515.94</v>
      </c>
      <c r="I1099">
        <v>-6402.61</v>
      </c>
      <c r="J1099">
        <v>-622.81500000000005</v>
      </c>
      <c r="K1099">
        <v>576.04600000000005</v>
      </c>
      <c r="L1099">
        <v>-6998.82</v>
      </c>
      <c r="M1099">
        <v>-3555.44</v>
      </c>
      <c r="N1099">
        <v>-1083.1600000000001</v>
      </c>
      <c r="O1099">
        <v>-7709.91</v>
      </c>
      <c r="P1099">
        <v>-921.50900000000001</v>
      </c>
      <c r="Q1099">
        <v>-5181.59</v>
      </c>
      <c r="R1099">
        <v>-5102.58</v>
      </c>
      <c r="S1099">
        <v>-1316.56</v>
      </c>
      <c r="T1099">
        <v>3690.49</v>
      </c>
    </row>
    <row r="1100" spans="1:20" x14ac:dyDescent="0.3">
      <c r="A1100">
        <v>1096</v>
      </c>
      <c r="B1100">
        <v>1</v>
      </c>
      <c r="C1100">
        <v>-8081.98</v>
      </c>
      <c r="D1100">
        <v>-30.2409</v>
      </c>
      <c r="E1100">
        <v>-5787.88</v>
      </c>
      <c r="F1100">
        <v>-1524.16</v>
      </c>
      <c r="G1100">
        <v>-983.99099999999999</v>
      </c>
      <c r="H1100">
        <v>-3631.64</v>
      </c>
      <c r="I1100">
        <v>-6109.55</v>
      </c>
      <c r="J1100">
        <v>-1127.1099999999999</v>
      </c>
      <c r="K1100">
        <v>420.84199999999998</v>
      </c>
      <c r="L1100">
        <v>-6952.87</v>
      </c>
      <c r="M1100">
        <v>-3571.97</v>
      </c>
      <c r="N1100">
        <v>-1106.1400000000001</v>
      </c>
      <c r="O1100">
        <v>-7630.9</v>
      </c>
      <c r="P1100">
        <v>-780.01800000000003</v>
      </c>
      <c r="Q1100">
        <v>-5086.0600000000004</v>
      </c>
      <c r="R1100">
        <v>-5023.57</v>
      </c>
      <c r="S1100">
        <v>-1208.1199999999999</v>
      </c>
      <c r="T1100">
        <v>3663.88</v>
      </c>
    </row>
    <row r="1101" spans="1:20" x14ac:dyDescent="0.3">
      <c r="A1101">
        <v>1097</v>
      </c>
      <c r="B1101">
        <v>0</v>
      </c>
      <c r="C1101">
        <v>-8059.01</v>
      </c>
      <c r="D1101">
        <v>-352.726</v>
      </c>
      <c r="E1101">
        <v>-5975.32</v>
      </c>
      <c r="F1101">
        <v>-1468.13</v>
      </c>
      <c r="G1101">
        <v>-769.94</v>
      </c>
      <c r="H1101">
        <v>-3957.75</v>
      </c>
      <c r="I1101">
        <v>-5843.1</v>
      </c>
      <c r="J1101">
        <v>-1788.61</v>
      </c>
      <c r="K1101">
        <v>121.333</v>
      </c>
      <c r="L1101">
        <v>-6985.92</v>
      </c>
      <c r="M1101">
        <v>-3594.95</v>
      </c>
      <c r="N1101">
        <v>-1089.6099999999999</v>
      </c>
      <c r="O1101">
        <v>-7551.89</v>
      </c>
      <c r="P1101">
        <v>-661.505</v>
      </c>
      <c r="Q1101">
        <v>-5017.13</v>
      </c>
      <c r="R1101">
        <v>-4961.09</v>
      </c>
      <c r="S1101">
        <v>-1119.04</v>
      </c>
      <c r="T1101">
        <v>3561.89</v>
      </c>
    </row>
    <row r="1102" spans="1:20" x14ac:dyDescent="0.3">
      <c r="A1102">
        <v>1098</v>
      </c>
      <c r="B1102">
        <v>1</v>
      </c>
      <c r="C1102">
        <v>-8042.48</v>
      </c>
      <c r="D1102">
        <v>-612.73</v>
      </c>
      <c r="E1102">
        <v>-6060.78</v>
      </c>
      <c r="F1102">
        <v>-1422.18</v>
      </c>
      <c r="G1102">
        <v>-565.96799999999996</v>
      </c>
      <c r="H1102">
        <v>-4352.8</v>
      </c>
      <c r="I1102">
        <v>-5728.21</v>
      </c>
      <c r="J1102">
        <v>-2166.3200000000002</v>
      </c>
      <c r="K1102">
        <v>-22.9773</v>
      </c>
      <c r="L1102">
        <v>-7064.93</v>
      </c>
      <c r="M1102">
        <v>-3628</v>
      </c>
      <c r="N1102">
        <v>-1116.22</v>
      </c>
      <c r="O1102">
        <v>-7472.88</v>
      </c>
      <c r="P1102">
        <v>-625.62900000000002</v>
      </c>
      <c r="Q1102">
        <v>-5033.6499999999996</v>
      </c>
      <c r="R1102">
        <v>-4987.7</v>
      </c>
      <c r="S1102">
        <v>-994.07299999999998</v>
      </c>
      <c r="T1102">
        <v>3466.36</v>
      </c>
    </row>
    <row r="1103" spans="1:20" x14ac:dyDescent="0.3">
      <c r="A1103">
        <v>1099</v>
      </c>
      <c r="B1103">
        <v>0</v>
      </c>
      <c r="C1103">
        <v>-8002.97</v>
      </c>
      <c r="D1103">
        <v>-767.12099999999998</v>
      </c>
      <c r="E1103">
        <v>-6050.7</v>
      </c>
      <c r="F1103">
        <v>-1587.45</v>
      </c>
      <c r="G1103">
        <v>-391.42200000000003</v>
      </c>
      <c r="H1103">
        <v>-4665.21</v>
      </c>
      <c r="I1103">
        <v>-5695.16</v>
      </c>
      <c r="J1103">
        <v>-2179.2199999999998</v>
      </c>
      <c r="K1103">
        <v>66.109499999999997</v>
      </c>
      <c r="L1103">
        <v>-7094.36</v>
      </c>
      <c r="M1103">
        <v>-3723.54</v>
      </c>
      <c r="N1103">
        <v>-1168.6199999999999</v>
      </c>
      <c r="O1103">
        <v>-7377.34</v>
      </c>
      <c r="P1103">
        <v>-721.16600000000005</v>
      </c>
      <c r="Q1103">
        <v>-5056.63</v>
      </c>
      <c r="R1103">
        <v>-5056.63</v>
      </c>
      <c r="S1103">
        <v>-898.53599999999994</v>
      </c>
      <c r="T1103">
        <v>3347.84</v>
      </c>
    </row>
    <row r="1104" spans="1:20" x14ac:dyDescent="0.3">
      <c r="A1104">
        <v>1100</v>
      </c>
      <c r="B1104">
        <v>1</v>
      </c>
      <c r="C1104">
        <v>-7996.52</v>
      </c>
      <c r="D1104">
        <v>-790.09900000000005</v>
      </c>
      <c r="E1104">
        <v>-5955.17</v>
      </c>
      <c r="F1104">
        <v>-2065.13</v>
      </c>
      <c r="G1104">
        <v>-226.953</v>
      </c>
      <c r="H1104">
        <v>-4895.79</v>
      </c>
      <c r="I1104">
        <v>-5665.73</v>
      </c>
      <c r="J1104">
        <v>-2083.6799999999998</v>
      </c>
      <c r="K1104">
        <v>290.23700000000002</v>
      </c>
      <c r="L1104">
        <v>-7005.27</v>
      </c>
      <c r="M1104">
        <v>-3792.47</v>
      </c>
      <c r="N1104">
        <v>-1145.6400000000001</v>
      </c>
      <c r="O1104">
        <v>-7324.94</v>
      </c>
      <c r="P1104">
        <v>-856.20699999999999</v>
      </c>
      <c r="Q1104">
        <v>-5073.16</v>
      </c>
      <c r="R1104">
        <v>-5073.16</v>
      </c>
      <c r="S1104">
        <v>-813.07600000000002</v>
      </c>
      <c r="T1104">
        <v>3212.8</v>
      </c>
    </row>
    <row r="1105" spans="1:20" x14ac:dyDescent="0.3">
      <c r="A1105">
        <v>1101</v>
      </c>
      <c r="B1105">
        <v>0</v>
      </c>
      <c r="C1105">
        <v>-8036.03</v>
      </c>
      <c r="D1105">
        <v>-740.51800000000003</v>
      </c>
      <c r="E1105">
        <v>-5869.71</v>
      </c>
      <c r="F1105">
        <v>-2723.81</v>
      </c>
      <c r="G1105">
        <v>-141.49299999999999</v>
      </c>
      <c r="H1105">
        <v>-5122.74</v>
      </c>
      <c r="I1105">
        <v>-5688.71</v>
      </c>
      <c r="J1105">
        <v>-1899.06</v>
      </c>
      <c r="K1105">
        <v>573.221</v>
      </c>
      <c r="L1105">
        <v>-6913.36</v>
      </c>
      <c r="M1105">
        <v>-3842.05</v>
      </c>
      <c r="N1105">
        <v>-1178.7</v>
      </c>
      <c r="O1105">
        <v>-7331.39</v>
      </c>
      <c r="P1105">
        <v>-1047.28</v>
      </c>
      <c r="Q1105">
        <v>-5079.6099999999997</v>
      </c>
      <c r="R1105">
        <v>-5079.6099999999997</v>
      </c>
      <c r="S1105">
        <v>-757.04499999999996</v>
      </c>
      <c r="T1105">
        <v>3087.84</v>
      </c>
    </row>
    <row r="1106" spans="1:20" x14ac:dyDescent="0.3">
      <c r="A1106">
        <v>1102</v>
      </c>
      <c r="B1106">
        <v>1</v>
      </c>
      <c r="C1106">
        <v>-8092.06</v>
      </c>
      <c r="D1106">
        <v>-605.47699999999998</v>
      </c>
      <c r="E1106">
        <v>-5797.15</v>
      </c>
      <c r="F1106">
        <v>-3490.93</v>
      </c>
      <c r="G1106">
        <v>-151.56800000000001</v>
      </c>
      <c r="H1106">
        <v>-5264.23</v>
      </c>
      <c r="I1106">
        <v>-5688.71</v>
      </c>
      <c r="J1106">
        <v>-1606</v>
      </c>
      <c r="K1106">
        <v>826.77599999999995</v>
      </c>
      <c r="L1106">
        <v>-6913.36</v>
      </c>
      <c r="M1106">
        <v>-3977.09</v>
      </c>
      <c r="N1106">
        <v>-1257.71</v>
      </c>
      <c r="O1106">
        <v>-7341.46</v>
      </c>
      <c r="P1106">
        <v>-1267.78</v>
      </c>
      <c r="Q1106">
        <v>-5073.16</v>
      </c>
      <c r="R1106">
        <v>-5089.68</v>
      </c>
      <c r="S1106">
        <v>-727.61500000000001</v>
      </c>
      <c r="T1106">
        <v>3008.83</v>
      </c>
    </row>
    <row r="1107" spans="1:20" x14ac:dyDescent="0.3">
      <c r="A1107">
        <v>1103</v>
      </c>
      <c r="B1107">
        <v>0</v>
      </c>
      <c r="C1107">
        <v>-8237.17</v>
      </c>
      <c r="D1107">
        <v>-463.98500000000001</v>
      </c>
      <c r="E1107">
        <v>-5761.27</v>
      </c>
      <c r="F1107">
        <v>-4214.92</v>
      </c>
      <c r="G1107">
        <v>-247.10400000000001</v>
      </c>
      <c r="H1107">
        <v>-5465.38</v>
      </c>
      <c r="I1107">
        <v>-5655.66</v>
      </c>
      <c r="J1107">
        <v>-1339.55</v>
      </c>
      <c r="K1107">
        <v>1119.83</v>
      </c>
      <c r="L1107">
        <v>-6880.31</v>
      </c>
      <c r="M1107">
        <v>-4052.48</v>
      </c>
      <c r="N1107">
        <v>-1320.19</v>
      </c>
      <c r="O1107">
        <v>-7354.37</v>
      </c>
      <c r="P1107">
        <v>-1514.88</v>
      </c>
      <c r="Q1107">
        <v>-5063.08</v>
      </c>
      <c r="R1107">
        <v>-5102.59</v>
      </c>
      <c r="S1107">
        <v>-734.06700000000001</v>
      </c>
      <c r="T1107">
        <v>2929.82</v>
      </c>
    </row>
    <row r="1108" spans="1:20" x14ac:dyDescent="0.3">
      <c r="A1108">
        <v>1104</v>
      </c>
      <c r="B1108">
        <v>1</v>
      </c>
      <c r="C1108">
        <v>-8424.6200000000008</v>
      </c>
      <c r="D1108">
        <v>-312.41899999999998</v>
      </c>
      <c r="E1108">
        <v>-5790.7</v>
      </c>
      <c r="F1108">
        <v>-4813.9399999999996</v>
      </c>
      <c r="G1108">
        <v>-365.61700000000002</v>
      </c>
      <c r="H1108">
        <v>-5781.41</v>
      </c>
      <c r="I1108">
        <v>-5609.7</v>
      </c>
      <c r="J1108">
        <v>-1208.1300000000001</v>
      </c>
      <c r="K1108">
        <v>1369.77</v>
      </c>
      <c r="L1108">
        <v>-6801.3</v>
      </c>
      <c r="M1108">
        <v>-4046.03</v>
      </c>
      <c r="N1108">
        <v>-1376.22</v>
      </c>
      <c r="O1108">
        <v>-7341.46</v>
      </c>
      <c r="P1108">
        <v>-1764.82</v>
      </c>
      <c r="Q1108">
        <v>-5000.6000000000004</v>
      </c>
      <c r="R1108">
        <v>-5122.7299999999996</v>
      </c>
      <c r="S1108">
        <v>-711.08900000000006</v>
      </c>
      <c r="T1108">
        <v>2850.81</v>
      </c>
    </row>
    <row r="1109" spans="1:20" x14ac:dyDescent="0.3">
      <c r="A1109">
        <v>1105</v>
      </c>
      <c r="B1109">
        <v>0</v>
      </c>
      <c r="C1109">
        <v>-8493.56</v>
      </c>
      <c r="D1109">
        <v>-114.896</v>
      </c>
      <c r="E1109">
        <v>-5767.72</v>
      </c>
      <c r="F1109">
        <v>-5367</v>
      </c>
      <c r="G1109">
        <v>-500.65699999999998</v>
      </c>
      <c r="H1109">
        <v>-6064.4</v>
      </c>
      <c r="I1109">
        <v>-5659.28</v>
      </c>
      <c r="J1109">
        <v>-1168.6199999999999</v>
      </c>
      <c r="K1109">
        <v>1461.68</v>
      </c>
      <c r="L1109">
        <v>-6771.87</v>
      </c>
      <c r="M1109">
        <v>-4069.01</v>
      </c>
      <c r="N1109">
        <v>-1438.7</v>
      </c>
      <c r="O1109">
        <v>-7403.95</v>
      </c>
      <c r="P1109">
        <v>-1906.31</v>
      </c>
      <c r="Q1109">
        <v>-4994.1499999999996</v>
      </c>
      <c r="R1109">
        <v>-5264.23</v>
      </c>
      <c r="S1109">
        <v>-711.08900000000006</v>
      </c>
      <c r="T1109">
        <v>2755.27</v>
      </c>
    </row>
    <row r="1110" spans="1:20" x14ac:dyDescent="0.3">
      <c r="A1110">
        <v>1106</v>
      </c>
      <c r="B1110">
        <v>1</v>
      </c>
      <c r="C1110">
        <v>-8410.93</v>
      </c>
      <c r="D1110">
        <v>132.20500000000001</v>
      </c>
      <c r="E1110">
        <v>-5833.82</v>
      </c>
      <c r="F1110">
        <v>-5969.65</v>
      </c>
      <c r="G1110">
        <v>-658.67600000000004</v>
      </c>
      <c r="H1110">
        <v>-6351</v>
      </c>
      <c r="I1110">
        <v>-5777.79</v>
      </c>
      <c r="J1110">
        <v>-1129.1199999999999</v>
      </c>
      <c r="K1110">
        <v>1527.78</v>
      </c>
      <c r="L1110">
        <v>-6778.32</v>
      </c>
      <c r="M1110">
        <v>-4052.48</v>
      </c>
      <c r="N1110">
        <v>-1494.73</v>
      </c>
      <c r="O1110">
        <v>-7426.93</v>
      </c>
      <c r="P1110">
        <v>-2041.35</v>
      </c>
      <c r="Q1110">
        <v>-5066.7</v>
      </c>
      <c r="R1110">
        <v>-5366.22</v>
      </c>
      <c r="S1110">
        <v>-678.03800000000001</v>
      </c>
      <c r="T1110">
        <v>2669.81</v>
      </c>
    </row>
    <row r="1111" spans="1:20" x14ac:dyDescent="0.3">
      <c r="A1111">
        <v>1107</v>
      </c>
      <c r="B1111">
        <v>0</v>
      </c>
      <c r="C1111">
        <v>-8163.83</v>
      </c>
      <c r="D1111">
        <v>398.666</v>
      </c>
      <c r="E1111">
        <v>-5991.84</v>
      </c>
      <c r="F1111">
        <v>-6690.8</v>
      </c>
      <c r="G1111">
        <v>-816.69500000000005</v>
      </c>
      <c r="H1111">
        <v>-6673.5</v>
      </c>
      <c r="I1111">
        <v>-5879.78</v>
      </c>
      <c r="J1111">
        <v>-1040.04</v>
      </c>
      <c r="K1111">
        <v>1586.65</v>
      </c>
      <c r="L1111">
        <v>-6738.82</v>
      </c>
      <c r="M1111">
        <v>-4012.98</v>
      </c>
      <c r="N1111">
        <v>-1573.74</v>
      </c>
      <c r="O1111">
        <v>-7426.93</v>
      </c>
      <c r="P1111">
        <v>-2166.3200000000002</v>
      </c>
      <c r="Q1111">
        <v>-5152.17</v>
      </c>
      <c r="R1111">
        <v>-5428.7</v>
      </c>
      <c r="S1111">
        <v>-615.55399999999997</v>
      </c>
      <c r="T1111">
        <v>2630.3</v>
      </c>
    </row>
    <row r="1112" spans="1:20" x14ac:dyDescent="0.3">
      <c r="A1112">
        <v>1108</v>
      </c>
      <c r="B1112">
        <v>1</v>
      </c>
      <c r="C1112">
        <v>-7864.32</v>
      </c>
      <c r="D1112">
        <v>530.08900000000006</v>
      </c>
      <c r="E1112">
        <v>-6100.28</v>
      </c>
      <c r="F1112">
        <v>-7480.89</v>
      </c>
      <c r="G1112">
        <v>-991.23900000000003</v>
      </c>
      <c r="H1112">
        <v>-6950.03</v>
      </c>
      <c r="I1112">
        <v>-5942.26</v>
      </c>
      <c r="J1112">
        <v>-782.86800000000005</v>
      </c>
      <c r="K1112">
        <v>1524.17</v>
      </c>
      <c r="L1112">
        <v>-6715.84</v>
      </c>
      <c r="M1112">
        <v>-4006.52</v>
      </c>
      <c r="N1112">
        <v>-1586.65</v>
      </c>
      <c r="O1112">
        <v>-7393.88</v>
      </c>
      <c r="P1112">
        <v>-2228.8000000000002</v>
      </c>
      <c r="Q1112">
        <v>-5158.62</v>
      </c>
      <c r="R1112">
        <v>-5517.78</v>
      </c>
      <c r="S1112">
        <v>-609.09900000000005</v>
      </c>
      <c r="T1112">
        <v>2557.75</v>
      </c>
    </row>
    <row r="1113" spans="1:20" x14ac:dyDescent="0.3">
      <c r="A1113">
        <v>1109</v>
      </c>
      <c r="B1113">
        <v>0</v>
      </c>
      <c r="C1113">
        <v>-7604.31</v>
      </c>
      <c r="D1113">
        <v>536.54399999999998</v>
      </c>
      <c r="E1113">
        <v>-6139.79</v>
      </c>
      <c r="F1113">
        <v>-8370.14</v>
      </c>
      <c r="G1113">
        <v>-1254.8599999999999</v>
      </c>
      <c r="H1113">
        <v>-7325.71</v>
      </c>
      <c r="I1113">
        <v>-5948.72</v>
      </c>
      <c r="J1113">
        <v>-420.87</v>
      </c>
      <c r="K1113">
        <v>1517.71</v>
      </c>
      <c r="L1113">
        <v>-6765.41</v>
      </c>
      <c r="M1113">
        <v>-4079.08</v>
      </c>
      <c r="N1113">
        <v>-1590.27</v>
      </c>
      <c r="O1113">
        <v>-7265.29</v>
      </c>
      <c r="P1113">
        <v>-2235.2600000000002</v>
      </c>
      <c r="Q1113">
        <v>-5168.6899999999996</v>
      </c>
      <c r="R1113">
        <v>-5576.65</v>
      </c>
      <c r="S1113">
        <v>-615.55399999999997</v>
      </c>
      <c r="T1113">
        <v>2505.34</v>
      </c>
    </row>
    <row r="1114" spans="1:20" x14ac:dyDescent="0.3">
      <c r="A1114">
        <v>1110</v>
      </c>
      <c r="B1114">
        <v>1</v>
      </c>
      <c r="C1114">
        <v>-7416.86</v>
      </c>
      <c r="D1114">
        <v>513.56399999999996</v>
      </c>
      <c r="E1114">
        <v>-6096.67</v>
      </c>
      <c r="F1114">
        <v>-9281.59</v>
      </c>
      <c r="G1114">
        <v>-1643.45</v>
      </c>
      <c r="H1114">
        <v>-7773.17</v>
      </c>
      <c r="I1114">
        <v>-5909.21</v>
      </c>
      <c r="J1114">
        <v>-121.357</v>
      </c>
      <c r="K1114">
        <v>1474.59</v>
      </c>
      <c r="L1114">
        <v>-6850.88</v>
      </c>
      <c r="M1114">
        <v>-4114.97</v>
      </c>
      <c r="N1114">
        <v>-1692.26</v>
      </c>
      <c r="O1114">
        <v>-7100.82</v>
      </c>
      <c r="P1114">
        <v>-2195.75</v>
      </c>
      <c r="Q1114">
        <v>-5247.7</v>
      </c>
      <c r="R1114">
        <v>-5563.74</v>
      </c>
      <c r="S1114">
        <v>-609.09900000000005</v>
      </c>
      <c r="T1114">
        <v>2511.79</v>
      </c>
    </row>
    <row r="1115" spans="1:20" x14ac:dyDescent="0.3">
      <c r="A1115">
        <v>1111</v>
      </c>
      <c r="B1115">
        <v>0</v>
      </c>
      <c r="C1115">
        <v>-7364.44</v>
      </c>
      <c r="D1115">
        <v>530.08900000000006</v>
      </c>
      <c r="E1115">
        <v>-5922.13</v>
      </c>
      <c r="F1115">
        <v>-10015.700000000001</v>
      </c>
      <c r="G1115">
        <v>-2094.5300000000002</v>
      </c>
      <c r="H1115">
        <v>-8227.86</v>
      </c>
      <c r="I1115">
        <v>-5886.23</v>
      </c>
      <c r="J1115">
        <v>155.17599999999999</v>
      </c>
      <c r="K1115">
        <v>1283.53</v>
      </c>
      <c r="L1115">
        <v>-6873.86</v>
      </c>
      <c r="M1115">
        <v>-4085.53</v>
      </c>
      <c r="N1115">
        <v>-1721.69</v>
      </c>
      <c r="O1115">
        <v>-6982.3</v>
      </c>
      <c r="P1115">
        <v>-2123.1999999999998</v>
      </c>
      <c r="Q1115">
        <v>-5310.19</v>
      </c>
      <c r="R1115">
        <v>-5642.75</v>
      </c>
      <c r="S1115">
        <v>-615.55399999999997</v>
      </c>
      <c r="T1115">
        <v>2472.29</v>
      </c>
    </row>
    <row r="1116" spans="1:20" x14ac:dyDescent="0.3">
      <c r="A1116">
        <v>1112</v>
      </c>
      <c r="B1116">
        <v>1</v>
      </c>
      <c r="C1116">
        <v>-7436.99</v>
      </c>
      <c r="D1116">
        <v>536.54499999999996</v>
      </c>
      <c r="E1116">
        <v>-5724.6</v>
      </c>
      <c r="F1116">
        <v>-10875.5</v>
      </c>
      <c r="G1116">
        <v>-2684.26</v>
      </c>
      <c r="H1116">
        <v>-8903.06</v>
      </c>
      <c r="I1116">
        <v>-5902.76</v>
      </c>
      <c r="J1116">
        <v>415.185</v>
      </c>
      <c r="K1116">
        <v>980.4</v>
      </c>
      <c r="L1116">
        <v>-6857.33</v>
      </c>
      <c r="M1116">
        <v>-4108.51</v>
      </c>
      <c r="N1116">
        <v>-1698.71</v>
      </c>
      <c r="O1116">
        <v>-6880.31</v>
      </c>
      <c r="P1116">
        <v>-1955.11</v>
      </c>
      <c r="Q1116">
        <v>-5366.21</v>
      </c>
      <c r="R1116">
        <v>-5705.23</v>
      </c>
      <c r="S1116">
        <v>-642.14700000000005</v>
      </c>
      <c r="T1116">
        <v>2465.83</v>
      </c>
    </row>
    <row r="1117" spans="1:20" x14ac:dyDescent="0.3">
      <c r="A1117">
        <v>1113</v>
      </c>
      <c r="B1117">
        <v>0</v>
      </c>
      <c r="C1117">
        <v>-7605.08</v>
      </c>
      <c r="D1117">
        <v>497.04</v>
      </c>
      <c r="E1117">
        <v>-5675.8</v>
      </c>
      <c r="F1117">
        <v>-11661.2</v>
      </c>
      <c r="G1117">
        <v>-3500.94</v>
      </c>
      <c r="H1117">
        <v>-9544.43</v>
      </c>
      <c r="I1117">
        <v>-5991.84</v>
      </c>
      <c r="J1117">
        <v>619.16499999999996</v>
      </c>
      <c r="K1117">
        <v>585.35299999999995</v>
      </c>
      <c r="L1117">
        <v>-6883.92</v>
      </c>
      <c r="M1117">
        <v>-4108.51</v>
      </c>
      <c r="N1117">
        <v>-1748.28</v>
      </c>
      <c r="O1117">
        <v>-6784.78</v>
      </c>
      <c r="P1117">
        <v>-1734.61</v>
      </c>
      <c r="Q1117">
        <v>-5428.7</v>
      </c>
      <c r="R1117">
        <v>-5761.26</v>
      </c>
      <c r="S1117">
        <v>-711.08900000000006</v>
      </c>
      <c r="T1117">
        <v>2472.29</v>
      </c>
    </row>
    <row r="1118" spans="1:20" x14ac:dyDescent="0.3">
      <c r="A1118">
        <v>1114</v>
      </c>
      <c r="B1118">
        <v>1</v>
      </c>
      <c r="C1118">
        <v>-7842.11</v>
      </c>
      <c r="D1118">
        <v>441.01100000000002</v>
      </c>
      <c r="E1118">
        <v>-5734.67</v>
      </c>
      <c r="F1118">
        <v>-11891</v>
      </c>
      <c r="G1118">
        <v>-4343.46</v>
      </c>
      <c r="H1118">
        <v>-9962.4599999999991</v>
      </c>
      <c r="I1118">
        <v>-6116.81</v>
      </c>
      <c r="J1118">
        <v>760.66099999999994</v>
      </c>
      <c r="K1118">
        <v>223.35300000000001</v>
      </c>
      <c r="L1118">
        <v>-6919.82</v>
      </c>
      <c r="M1118">
        <v>-4141.5600000000004</v>
      </c>
      <c r="N1118">
        <v>-1800.7</v>
      </c>
      <c r="O1118">
        <v>-6715.84</v>
      </c>
      <c r="P1118">
        <v>-1553.61</v>
      </c>
      <c r="Q1118">
        <v>-5517.78</v>
      </c>
      <c r="R1118">
        <v>-5823.75</v>
      </c>
      <c r="S1118">
        <v>-711.08900000000006</v>
      </c>
      <c r="T1118">
        <v>2416.2600000000002</v>
      </c>
    </row>
    <row r="1119" spans="1:20" x14ac:dyDescent="0.3">
      <c r="A1119">
        <v>1115</v>
      </c>
      <c r="B1119">
        <v>0</v>
      </c>
      <c r="C1119">
        <v>-8062.61</v>
      </c>
      <c r="D1119">
        <v>262.863</v>
      </c>
      <c r="E1119">
        <v>-5721.76</v>
      </c>
      <c r="F1119">
        <v>-12254.5</v>
      </c>
      <c r="G1119">
        <v>-4928.8100000000004</v>
      </c>
      <c r="H1119">
        <v>-10489.7</v>
      </c>
      <c r="I1119">
        <v>-6195.82</v>
      </c>
      <c r="J1119">
        <v>813.08</v>
      </c>
      <c r="K1119">
        <v>-43.111800000000002</v>
      </c>
      <c r="L1119">
        <v>-6890.38</v>
      </c>
      <c r="M1119">
        <v>-4171</v>
      </c>
      <c r="N1119">
        <v>-1744.68</v>
      </c>
      <c r="O1119">
        <v>-6732.36</v>
      </c>
      <c r="P1119">
        <v>-1379.07</v>
      </c>
      <c r="Q1119">
        <v>-5675.79</v>
      </c>
      <c r="R1119">
        <v>-5830.21</v>
      </c>
      <c r="S1119">
        <v>-711.08900000000006</v>
      </c>
      <c r="T1119">
        <v>2353.77</v>
      </c>
    </row>
    <row r="1120" spans="1:20" x14ac:dyDescent="0.3">
      <c r="A1120">
        <v>1116</v>
      </c>
      <c r="B1120">
        <v>1</v>
      </c>
      <c r="C1120">
        <v>-8276.66</v>
      </c>
      <c r="D1120">
        <v>-119.262</v>
      </c>
      <c r="E1120">
        <v>-5784.24</v>
      </c>
      <c r="F1120">
        <v>-13024.5</v>
      </c>
      <c r="G1120">
        <v>-5251.3</v>
      </c>
      <c r="H1120">
        <v>-10903.4</v>
      </c>
      <c r="I1120">
        <v>-6241.78</v>
      </c>
      <c r="J1120">
        <v>839.66700000000003</v>
      </c>
      <c r="K1120">
        <v>-174.542</v>
      </c>
      <c r="L1120">
        <v>-6946.41</v>
      </c>
      <c r="M1120">
        <v>-4181.0600000000004</v>
      </c>
      <c r="N1120">
        <v>-1665.67</v>
      </c>
      <c r="O1120">
        <v>-6755.34</v>
      </c>
      <c r="P1120">
        <v>-1198.07</v>
      </c>
      <c r="Q1120">
        <v>-5784.24</v>
      </c>
      <c r="R1120">
        <v>-5823.75</v>
      </c>
      <c r="S1120">
        <v>-744.13400000000001</v>
      </c>
      <c r="T1120">
        <v>2396.88</v>
      </c>
    </row>
    <row r="1121" spans="1:20" x14ac:dyDescent="0.3">
      <c r="A1121">
        <v>1117</v>
      </c>
      <c r="B1121">
        <v>0</v>
      </c>
      <c r="C1121">
        <v>-8563.25</v>
      </c>
      <c r="D1121">
        <v>-626.36400000000003</v>
      </c>
      <c r="E1121">
        <v>-5807.22</v>
      </c>
      <c r="F1121">
        <v>-13838.3</v>
      </c>
      <c r="G1121">
        <v>-5511.31</v>
      </c>
      <c r="H1121">
        <v>-10952.9</v>
      </c>
      <c r="I1121">
        <v>-6274.82</v>
      </c>
      <c r="J1121">
        <v>826.00099999999998</v>
      </c>
      <c r="K1121">
        <v>-164.48</v>
      </c>
      <c r="L1121">
        <v>-7091.51</v>
      </c>
      <c r="M1121">
        <v>-4243.55</v>
      </c>
      <c r="N1121">
        <v>-1603.18</v>
      </c>
      <c r="O1121">
        <v>-6788.39</v>
      </c>
      <c r="P1121">
        <v>-1056.57</v>
      </c>
      <c r="Q1121">
        <v>-5790.7</v>
      </c>
      <c r="R1121">
        <v>-5863.25</v>
      </c>
      <c r="S1121">
        <v>-806.62099999999998</v>
      </c>
      <c r="T1121">
        <v>2455.77</v>
      </c>
    </row>
    <row r="1122" spans="1:20" x14ac:dyDescent="0.3">
      <c r="A1122">
        <v>1118</v>
      </c>
      <c r="B1122">
        <v>1</v>
      </c>
      <c r="C1122">
        <v>-8918.7999999999993</v>
      </c>
      <c r="D1122">
        <v>-1146.3900000000001</v>
      </c>
      <c r="E1122">
        <v>-5856.79</v>
      </c>
      <c r="F1122">
        <v>-14723.2</v>
      </c>
      <c r="G1122">
        <v>-5682.25</v>
      </c>
      <c r="H1122">
        <v>-10906.2</v>
      </c>
      <c r="I1122">
        <v>-6287.74</v>
      </c>
      <c r="J1122">
        <v>545.86500000000001</v>
      </c>
      <c r="K1122">
        <v>30.186599999999999</v>
      </c>
      <c r="L1122">
        <v>-7295.49</v>
      </c>
      <c r="M1122">
        <v>-4299.58</v>
      </c>
      <c r="N1122">
        <v>-1563.67</v>
      </c>
      <c r="O1122">
        <v>-6834.35</v>
      </c>
      <c r="P1122">
        <v>-971.101</v>
      </c>
      <c r="Q1122">
        <v>-5784.24</v>
      </c>
      <c r="R1122">
        <v>-5952.32</v>
      </c>
      <c r="S1122">
        <v>-879.17100000000005</v>
      </c>
      <c r="T1122">
        <v>2409.8000000000002</v>
      </c>
    </row>
    <row r="1123" spans="1:20" x14ac:dyDescent="0.3">
      <c r="A1123">
        <v>1119</v>
      </c>
      <c r="B1123">
        <v>0</v>
      </c>
      <c r="C1123">
        <v>-9290.86</v>
      </c>
      <c r="D1123">
        <v>-1504.79</v>
      </c>
      <c r="E1123">
        <v>-5892.69</v>
      </c>
      <c r="F1123">
        <v>-15437.8</v>
      </c>
      <c r="G1123">
        <v>-5860.39</v>
      </c>
      <c r="H1123">
        <v>-10613.2</v>
      </c>
      <c r="I1123">
        <v>-6258.3</v>
      </c>
      <c r="J1123">
        <v>365.60599999999999</v>
      </c>
      <c r="K1123">
        <v>352.685</v>
      </c>
      <c r="L1123">
        <v>-7436.99</v>
      </c>
      <c r="M1123">
        <v>-4362.0600000000004</v>
      </c>
      <c r="N1123">
        <v>-1540.69</v>
      </c>
      <c r="O1123">
        <v>-6850.88</v>
      </c>
      <c r="P1123">
        <v>-931.596</v>
      </c>
      <c r="Q1123">
        <v>-5873.31</v>
      </c>
      <c r="R1123">
        <v>-6126.86</v>
      </c>
      <c r="S1123">
        <v>-964.64099999999996</v>
      </c>
      <c r="T1123">
        <v>2393.2800000000002</v>
      </c>
    </row>
    <row r="1124" spans="1:20" x14ac:dyDescent="0.3">
      <c r="A1124">
        <v>1120</v>
      </c>
      <c r="B1124">
        <v>1</v>
      </c>
      <c r="C1124">
        <v>-9603.2999999999993</v>
      </c>
      <c r="D1124">
        <v>-1603.18</v>
      </c>
      <c r="E1124">
        <v>-5797.16</v>
      </c>
      <c r="F1124">
        <v>-16151.8</v>
      </c>
      <c r="G1124">
        <v>-6192.95</v>
      </c>
      <c r="H1124">
        <v>-10148.4</v>
      </c>
      <c r="I1124">
        <v>-6363.89</v>
      </c>
      <c r="J1124">
        <v>484.12</v>
      </c>
      <c r="K1124">
        <v>629.21799999999996</v>
      </c>
      <c r="L1124">
        <v>-7505.94</v>
      </c>
      <c r="M1124">
        <v>-4368.5200000000004</v>
      </c>
      <c r="N1124">
        <v>-1524.17</v>
      </c>
      <c r="O1124">
        <v>-6873.86</v>
      </c>
      <c r="P1124">
        <v>-941.65700000000004</v>
      </c>
      <c r="Q1124">
        <v>-6047.85</v>
      </c>
      <c r="R1124">
        <v>-6340.91</v>
      </c>
      <c r="S1124">
        <v>-1037.19</v>
      </c>
      <c r="T1124">
        <v>2353.77</v>
      </c>
    </row>
    <row r="1125" spans="1:20" x14ac:dyDescent="0.3">
      <c r="A1125">
        <v>1121</v>
      </c>
      <c r="B1125">
        <v>0</v>
      </c>
      <c r="C1125">
        <v>-9734.73</v>
      </c>
      <c r="D1125">
        <v>-1464.55</v>
      </c>
      <c r="E1125">
        <v>-5695.17</v>
      </c>
      <c r="F1125">
        <v>-16721.400000000001</v>
      </c>
      <c r="G1125">
        <v>-6548.49</v>
      </c>
      <c r="H1125">
        <v>-9476.85</v>
      </c>
      <c r="I1125">
        <v>-6577.94</v>
      </c>
      <c r="J1125">
        <v>602.63400000000001</v>
      </c>
      <c r="K1125">
        <v>905.75099999999998</v>
      </c>
      <c r="L1125">
        <v>-7555.5</v>
      </c>
      <c r="M1125">
        <v>-4329.0200000000004</v>
      </c>
      <c r="N1125">
        <v>-1484.67</v>
      </c>
      <c r="O1125">
        <v>-6890.38</v>
      </c>
      <c r="P1125">
        <v>-954.58</v>
      </c>
      <c r="Q1125">
        <v>-6228.86</v>
      </c>
      <c r="R1125">
        <v>-6594.46</v>
      </c>
      <c r="S1125">
        <v>-1155.7</v>
      </c>
      <c r="T1125">
        <v>2347.31</v>
      </c>
    </row>
    <row r="1126" spans="1:20" x14ac:dyDescent="0.3">
      <c r="A1126">
        <v>1122</v>
      </c>
      <c r="B1126">
        <v>1</v>
      </c>
      <c r="C1126">
        <v>-9823.7999999999993</v>
      </c>
      <c r="D1126">
        <v>-1072.3599999999999</v>
      </c>
      <c r="E1126">
        <v>-5632.68</v>
      </c>
      <c r="F1126">
        <v>-17264.400000000001</v>
      </c>
      <c r="G1126">
        <v>-7003.17</v>
      </c>
      <c r="H1126">
        <v>-8805.27</v>
      </c>
      <c r="I1126">
        <v>-6814.97</v>
      </c>
      <c r="J1126">
        <v>721.14800000000002</v>
      </c>
      <c r="K1126">
        <v>1165.76</v>
      </c>
      <c r="L1126">
        <v>-7624.45</v>
      </c>
      <c r="M1126">
        <v>-4289.5200000000004</v>
      </c>
      <c r="N1126">
        <v>-1478.2</v>
      </c>
      <c r="O1126">
        <v>-6962.93</v>
      </c>
      <c r="P1126">
        <v>-925.13499999999999</v>
      </c>
      <c r="Q1126">
        <v>-6403.4</v>
      </c>
      <c r="R1126">
        <v>-6837.95</v>
      </c>
      <c r="S1126">
        <v>-1257.7</v>
      </c>
      <c r="T1126">
        <v>2370.3000000000002</v>
      </c>
    </row>
    <row r="1127" spans="1:20" x14ac:dyDescent="0.3">
      <c r="A1127">
        <v>1123</v>
      </c>
      <c r="B1127">
        <v>0</v>
      </c>
      <c r="C1127">
        <v>-9981.82</v>
      </c>
      <c r="D1127">
        <v>-552.33900000000006</v>
      </c>
      <c r="E1127">
        <v>-5543.61</v>
      </c>
      <c r="F1127">
        <v>-17341.900000000001</v>
      </c>
      <c r="G1127">
        <v>-7463.57</v>
      </c>
      <c r="H1127">
        <v>-8150.21</v>
      </c>
      <c r="I1127">
        <v>-7068.52</v>
      </c>
      <c r="J1127">
        <v>823.14099999999996</v>
      </c>
      <c r="K1127">
        <v>1353.23</v>
      </c>
      <c r="L1127">
        <v>-7707.06</v>
      </c>
      <c r="M1127">
        <v>-4266.53</v>
      </c>
      <c r="N1127">
        <v>-1501.19</v>
      </c>
      <c r="O1127">
        <v>-7114.48</v>
      </c>
      <c r="P1127">
        <v>-964.64</v>
      </c>
      <c r="Q1127">
        <v>-6584.4</v>
      </c>
      <c r="R1127">
        <v>-7018.95</v>
      </c>
      <c r="S1127">
        <v>-1303.6600000000001</v>
      </c>
      <c r="T1127">
        <v>2353.77</v>
      </c>
    </row>
    <row r="1128" spans="1:20" x14ac:dyDescent="0.3">
      <c r="A1128">
        <v>1124</v>
      </c>
      <c r="B1128">
        <v>1</v>
      </c>
      <c r="C1128">
        <v>-10189.4</v>
      </c>
      <c r="D1128">
        <v>-144.36699999999999</v>
      </c>
      <c r="E1128">
        <v>-5385.6</v>
      </c>
      <c r="F1128">
        <v>-16041.8</v>
      </c>
      <c r="G1128">
        <v>-7558.37</v>
      </c>
      <c r="H1128">
        <v>-7352.93</v>
      </c>
      <c r="I1128">
        <v>-7328.53</v>
      </c>
      <c r="J1128">
        <v>902.15</v>
      </c>
      <c r="K1128">
        <v>1471.74</v>
      </c>
      <c r="L1128">
        <v>-7904.58</v>
      </c>
      <c r="M1128">
        <v>-4233.49</v>
      </c>
      <c r="N1128">
        <v>-1501.19</v>
      </c>
      <c r="O1128">
        <v>-7312.01</v>
      </c>
      <c r="P1128">
        <v>-1020.67</v>
      </c>
      <c r="Q1128">
        <v>-6692.85</v>
      </c>
      <c r="R1128">
        <v>-7193.49</v>
      </c>
      <c r="S1128">
        <v>-1336.7</v>
      </c>
      <c r="T1128">
        <v>2413.4</v>
      </c>
    </row>
    <row r="1129" spans="1:20" x14ac:dyDescent="0.3">
      <c r="A1129">
        <v>1125</v>
      </c>
      <c r="B1129">
        <v>0</v>
      </c>
      <c r="C1129">
        <v>-10416.4</v>
      </c>
      <c r="D1129">
        <v>105.58499999999999</v>
      </c>
      <c r="E1129">
        <v>-5211.0600000000004</v>
      </c>
      <c r="F1129">
        <v>-13724.7</v>
      </c>
      <c r="G1129">
        <v>-7615.11</v>
      </c>
      <c r="H1129">
        <v>-6144.1</v>
      </c>
      <c r="I1129">
        <v>-7615.11</v>
      </c>
      <c r="J1129">
        <v>948.11800000000005</v>
      </c>
      <c r="K1129">
        <v>1590.25</v>
      </c>
      <c r="L1129">
        <v>-8052.54</v>
      </c>
      <c r="M1129">
        <v>-4171</v>
      </c>
      <c r="N1129">
        <v>-1517.71</v>
      </c>
      <c r="O1129">
        <v>-7526.05</v>
      </c>
      <c r="P1129">
        <v>-1083.1500000000001</v>
      </c>
      <c r="Q1129">
        <v>-6848</v>
      </c>
      <c r="R1129">
        <v>-7424.05</v>
      </c>
      <c r="S1129">
        <v>-1399.19</v>
      </c>
      <c r="T1129">
        <v>2561.36</v>
      </c>
    </row>
    <row r="1130" spans="1:20" x14ac:dyDescent="0.3">
      <c r="A1130">
        <v>1126</v>
      </c>
      <c r="B1130">
        <v>1</v>
      </c>
      <c r="C1130">
        <v>-10574.4</v>
      </c>
      <c r="D1130">
        <v>197.52500000000001</v>
      </c>
      <c r="E1130">
        <v>-5096.1400000000003</v>
      </c>
      <c r="F1130">
        <v>-12120.1</v>
      </c>
      <c r="G1130">
        <v>-8003.69</v>
      </c>
      <c r="H1130">
        <v>-4814.6099999999997</v>
      </c>
      <c r="I1130">
        <v>-7937.61</v>
      </c>
      <c r="J1130">
        <v>931.59900000000005</v>
      </c>
      <c r="K1130">
        <v>1725.28</v>
      </c>
      <c r="L1130">
        <v>-8131.55</v>
      </c>
      <c r="M1130">
        <v>-4148.0200000000004</v>
      </c>
      <c r="N1130">
        <v>-1540.69</v>
      </c>
      <c r="O1130">
        <v>-7796.11</v>
      </c>
      <c r="P1130">
        <v>-1106.1400000000001</v>
      </c>
      <c r="Q1130">
        <v>-7097.95</v>
      </c>
      <c r="R1130">
        <v>-7717.1</v>
      </c>
      <c r="S1130">
        <v>-1471.73</v>
      </c>
      <c r="T1130">
        <v>2623.84</v>
      </c>
    </row>
    <row r="1131" spans="1:20" x14ac:dyDescent="0.3">
      <c r="A1131">
        <v>1127</v>
      </c>
      <c r="B1131">
        <v>0</v>
      </c>
      <c r="C1131">
        <v>-10715.9</v>
      </c>
      <c r="D1131">
        <v>214.04300000000001</v>
      </c>
      <c r="E1131">
        <v>-5063.1000000000004</v>
      </c>
      <c r="F1131">
        <v>-11829.2</v>
      </c>
      <c r="G1131">
        <v>-8487.7900000000009</v>
      </c>
      <c r="H1131">
        <v>-4048.9</v>
      </c>
      <c r="I1131">
        <v>-8181.1</v>
      </c>
      <c r="J1131">
        <v>908.61300000000006</v>
      </c>
      <c r="K1131">
        <v>1833.75</v>
      </c>
      <c r="L1131">
        <v>-8243.6</v>
      </c>
      <c r="M1131">
        <v>-4131.5</v>
      </c>
      <c r="N1131">
        <v>-1540.69</v>
      </c>
      <c r="O1131">
        <v>-8095.63</v>
      </c>
      <c r="P1131">
        <v>-1089.6199999999999</v>
      </c>
      <c r="Q1131">
        <v>-7239.45</v>
      </c>
      <c r="R1131">
        <v>-8033.14</v>
      </c>
      <c r="S1131">
        <v>-1573.73</v>
      </c>
      <c r="T1131">
        <v>2696.39</v>
      </c>
    </row>
    <row r="1132" spans="1:20" x14ac:dyDescent="0.3">
      <c r="A1132">
        <v>1128</v>
      </c>
      <c r="B1132">
        <v>1</v>
      </c>
      <c r="C1132">
        <v>-10784.8</v>
      </c>
      <c r="D1132">
        <v>220.511</v>
      </c>
      <c r="E1132">
        <v>-5017.13</v>
      </c>
      <c r="F1132">
        <v>-12507.9</v>
      </c>
      <c r="G1132">
        <v>-9139.9699999999993</v>
      </c>
      <c r="H1132">
        <v>-4043.14</v>
      </c>
      <c r="I1132">
        <v>-8329.07</v>
      </c>
      <c r="J1132">
        <v>842.53899999999999</v>
      </c>
      <c r="K1132">
        <v>1922.81</v>
      </c>
      <c r="L1132">
        <v>-8418.1299999999992</v>
      </c>
      <c r="M1132">
        <v>-4091.99</v>
      </c>
      <c r="N1132">
        <v>-1590.25</v>
      </c>
      <c r="O1132">
        <v>-8421.7199999999993</v>
      </c>
      <c r="P1132">
        <v>-1017.08</v>
      </c>
      <c r="Q1132">
        <v>-7291.89</v>
      </c>
      <c r="R1132">
        <v>-8266.58</v>
      </c>
      <c r="S1132">
        <v>-1652.74</v>
      </c>
      <c r="T1132">
        <v>2831.42</v>
      </c>
    </row>
    <row r="1133" spans="1:20" x14ac:dyDescent="0.3">
      <c r="A1133">
        <v>1129</v>
      </c>
      <c r="B1133">
        <v>0</v>
      </c>
      <c r="C1133">
        <v>-10751.8</v>
      </c>
      <c r="D1133">
        <v>230.56100000000001</v>
      </c>
      <c r="E1133">
        <v>-5033.6400000000003</v>
      </c>
      <c r="F1133">
        <v>-13069.7</v>
      </c>
      <c r="G1133">
        <v>-10078.700000000001</v>
      </c>
      <c r="H1133">
        <v>-4573.91</v>
      </c>
      <c r="I1133">
        <v>-8408.08</v>
      </c>
      <c r="J1133">
        <v>651.48299999999995</v>
      </c>
      <c r="K1133">
        <v>2064.31</v>
      </c>
      <c r="L1133">
        <v>-8533.06</v>
      </c>
      <c r="M1133">
        <v>-4052.49</v>
      </c>
      <c r="N1133">
        <v>-1708.76</v>
      </c>
      <c r="O1133">
        <v>-8783.73</v>
      </c>
      <c r="P1133">
        <v>-882.04499999999996</v>
      </c>
      <c r="Q1133">
        <v>-7219.35</v>
      </c>
      <c r="R1133">
        <v>-8385.09</v>
      </c>
      <c r="S1133">
        <v>-1682.19</v>
      </c>
      <c r="T1133">
        <v>2956.4</v>
      </c>
    </row>
    <row r="1134" spans="1:20" x14ac:dyDescent="0.3">
      <c r="A1134">
        <v>1130</v>
      </c>
      <c r="B1134">
        <v>1</v>
      </c>
      <c r="C1134">
        <v>-10689.3</v>
      </c>
      <c r="D1134">
        <v>375.64299999999997</v>
      </c>
      <c r="E1134">
        <v>-4957.5200000000004</v>
      </c>
      <c r="F1134">
        <v>-12702.7</v>
      </c>
      <c r="G1134">
        <v>-10844.5</v>
      </c>
      <c r="H1134">
        <v>-6130.31</v>
      </c>
      <c r="I1134">
        <v>-8454.0499999999993</v>
      </c>
      <c r="J1134">
        <v>430.97399999999999</v>
      </c>
      <c r="K1134">
        <v>2166.3000000000002</v>
      </c>
      <c r="L1134">
        <v>-8533.06</v>
      </c>
      <c r="M1134">
        <v>-4012.98</v>
      </c>
      <c r="N1134">
        <v>-1843.79</v>
      </c>
      <c r="O1134">
        <v>-9017.17</v>
      </c>
      <c r="P1134">
        <v>-740.54399999999998</v>
      </c>
      <c r="Q1134">
        <v>-7166.91</v>
      </c>
      <c r="R1134">
        <v>-8387.98</v>
      </c>
      <c r="S1134">
        <v>-1692.24</v>
      </c>
      <c r="T1134">
        <v>3051.93</v>
      </c>
    </row>
    <row r="1135" spans="1:20" x14ac:dyDescent="0.3">
      <c r="A1135">
        <v>1131</v>
      </c>
      <c r="B1135">
        <v>0</v>
      </c>
      <c r="C1135">
        <v>-10666.3</v>
      </c>
      <c r="D1135">
        <v>530.08199999999999</v>
      </c>
      <c r="E1135">
        <v>-4852.6400000000003</v>
      </c>
      <c r="F1135">
        <v>-11219.5</v>
      </c>
      <c r="G1135">
        <v>-10916.3</v>
      </c>
      <c r="H1135">
        <v>-8499.89</v>
      </c>
      <c r="I1135">
        <v>-8437.5400000000009</v>
      </c>
      <c r="J1135">
        <v>167.38</v>
      </c>
      <c r="K1135">
        <v>2245.31</v>
      </c>
      <c r="L1135">
        <v>-8549.58</v>
      </c>
      <c r="M1135">
        <v>-3973.48</v>
      </c>
      <c r="N1135">
        <v>-1952.26</v>
      </c>
      <c r="O1135">
        <v>-9086.1299999999992</v>
      </c>
      <c r="P1135">
        <v>-638.548</v>
      </c>
      <c r="Q1135">
        <v>-7305.52</v>
      </c>
      <c r="R1135">
        <v>-8147.38</v>
      </c>
      <c r="S1135">
        <v>-1688.66</v>
      </c>
      <c r="T1135">
        <v>3170.44</v>
      </c>
    </row>
    <row r="1136" spans="1:20" x14ac:dyDescent="0.3">
      <c r="A1136">
        <v>1132</v>
      </c>
      <c r="B1136">
        <v>1</v>
      </c>
      <c r="C1136">
        <v>-10633.3</v>
      </c>
      <c r="D1136">
        <v>569.58600000000001</v>
      </c>
      <c r="E1136">
        <v>-5030.75</v>
      </c>
      <c r="F1136">
        <v>-9724</v>
      </c>
      <c r="G1136">
        <v>-10725.2</v>
      </c>
      <c r="H1136">
        <v>-9982.49</v>
      </c>
      <c r="I1136">
        <v>-8381.52</v>
      </c>
      <c r="J1136">
        <v>-171.643</v>
      </c>
      <c r="K1136">
        <v>2324.3200000000002</v>
      </c>
      <c r="L1136">
        <v>-8589.09</v>
      </c>
      <c r="M1136">
        <v>-3933.98</v>
      </c>
      <c r="N1136">
        <v>-1958.73</v>
      </c>
      <c r="O1136">
        <v>-8987.0300000000007</v>
      </c>
      <c r="P1136">
        <v>-642.12599999999998</v>
      </c>
      <c r="Q1136">
        <v>-7598.57</v>
      </c>
      <c r="R1136">
        <v>-7808.35</v>
      </c>
      <c r="S1136">
        <v>-1603.18</v>
      </c>
      <c r="T1136">
        <v>3355.03</v>
      </c>
    </row>
    <row r="1137" spans="1:20" x14ac:dyDescent="0.3">
      <c r="A1137">
        <v>1133</v>
      </c>
      <c r="B1137">
        <v>0</v>
      </c>
      <c r="C1137">
        <v>-10554.3</v>
      </c>
      <c r="D1137">
        <v>708.19299999999998</v>
      </c>
      <c r="E1137">
        <v>-5264.2</v>
      </c>
      <c r="F1137">
        <v>-9104.8700000000008</v>
      </c>
      <c r="G1137">
        <v>-10785.5</v>
      </c>
      <c r="H1137">
        <v>-10300.700000000001</v>
      </c>
      <c r="I1137">
        <v>-8352.06</v>
      </c>
      <c r="J1137">
        <v>-504.197</v>
      </c>
      <c r="K1137">
        <v>2337.2600000000002</v>
      </c>
      <c r="L1137">
        <v>-8628.59</v>
      </c>
      <c r="M1137">
        <v>-3927.51</v>
      </c>
      <c r="N1137">
        <v>-1902.71</v>
      </c>
      <c r="O1137">
        <v>-8733.49</v>
      </c>
      <c r="P1137">
        <v>-744.12300000000005</v>
      </c>
      <c r="Q1137">
        <v>-7931.12</v>
      </c>
      <c r="R1137">
        <v>-7492.32</v>
      </c>
      <c r="S1137">
        <v>-1530.65</v>
      </c>
      <c r="T1137">
        <v>3598.52</v>
      </c>
    </row>
    <row r="1138" spans="1:20" x14ac:dyDescent="0.3">
      <c r="A1138">
        <v>1134</v>
      </c>
      <c r="B1138">
        <v>1</v>
      </c>
      <c r="C1138">
        <v>-10425.700000000001</v>
      </c>
      <c r="D1138">
        <v>885.625</v>
      </c>
      <c r="E1138">
        <v>-5415.75</v>
      </c>
      <c r="F1138">
        <v>-8410.2999999999993</v>
      </c>
      <c r="G1138">
        <v>-11358.7</v>
      </c>
      <c r="H1138">
        <v>-10000.5</v>
      </c>
      <c r="I1138">
        <v>-8391.56</v>
      </c>
      <c r="J1138">
        <v>-744.12199999999996</v>
      </c>
      <c r="K1138">
        <v>2340.84</v>
      </c>
      <c r="L1138">
        <v>-8635.06</v>
      </c>
      <c r="M1138">
        <v>-3950.49</v>
      </c>
      <c r="N1138">
        <v>-1856.73</v>
      </c>
      <c r="O1138">
        <v>-8523.02</v>
      </c>
      <c r="P1138">
        <v>-773.58199999999999</v>
      </c>
      <c r="Q1138">
        <v>-8253.6299999999992</v>
      </c>
      <c r="R1138">
        <v>-7324.93</v>
      </c>
      <c r="S1138">
        <v>-1428.65</v>
      </c>
      <c r="T1138">
        <v>3812.56</v>
      </c>
    </row>
    <row r="1139" spans="1:20" x14ac:dyDescent="0.3">
      <c r="A1139">
        <v>1135</v>
      </c>
      <c r="B1139">
        <v>0</v>
      </c>
      <c r="C1139">
        <v>-10360.299999999999</v>
      </c>
      <c r="D1139">
        <v>859.06399999999996</v>
      </c>
      <c r="E1139">
        <v>-5728.89</v>
      </c>
      <c r="F1139">
        <v>-7870.85</v>
      </c>
      <c r="G1139">
        <v>-11442.1</v>
      </c>
      <c r="H1139">
        <v>-10174.200000000001</v>
      </c>
      <c r="I1139">
        <v>-8447.58</v>
      </c>
      <c r="J1139">
        <v>-558.86900000000003</v>
      </c>
      <c r="K1139">
        <v>2459.35</v>
      </c>
      <c r="L1139">
        <v>-8463.43</v>
      </c>
      <c r="M1139">
        <v>-3933.98</v>
      </c>
      <c r="N1139">
        <v>-1972.35</v>
      </c>
      <c r="O1139">
        <v>-8354.9599999999991</v>
      </c>
      <c r="P1139">
        <v>-800.14300000000003</v>
      </c>
      <c r="Q1139">
        <v>-8546.68</v>
      </c>
      <c r="R1139">
        <v>-7364.43</v>
      </c>
      <c r="S1139">
        <v>-1333.12</v>
      </c>
      <c r="T1139">
        <v>3967.01</v>
      </c>
    </row>
    <row r="1140" spans="1:20" x14ac:dyDescent="0.3">
      <c r="A1140">
        <v>1136</v>
      </c>
      <c r="B1140">
        <v>1</v>
      </c>
      <c r="C1140">
        <v>-10544.9</v>
      </c>
      <c r="D1140">
        <v>707.51700000000005</v>
      </c>
      <c r="E1140">
        <v>-6153.4</v>
      </c>
      <c r="F1140">
        <v>-7730.02</v>
      </c>
      <c r="G1140">
        <v>-8637.06</v>
      </c>
      <c r="H1140">
        <v>-11524.5</v>
      </c>
      <c r="I1140">
        <v>-8493.56</v>
      </c>
      <c r="J1140">
        <v>-88.382999999999996</v>
      </c>
      <c r="K1140">
        <v>2610.9</v>
      </c>
      <c r="L1140">
        <v>-8173.95</v>
      </c>
      <c r="M1140">
        <v>-3910.99</v>
      </c>
      <c r="N1140">
        <v>-2100.23</v>
      </c>
      <c r="O1140">
        <v>-8150.96</v>
      </c>
      <c r="P1140">
        <v>-935.17399999999998</v>
      </c>
      <c r="Q1140">
        <v>-8780.14</v>
      </c>
      <c r="R1140">
        <v>-7370.91</v>
      </c>
      <c r="S1140">
        <v>-1231.1300000000001</v>
      </c>
      <c r="T1140">
        <v>3990</v>
      </c>
    </row>
    <row r="1141" spans="1:20" x14ac:dyDescent="0.3">
      <c r="A1141">
        <v>1137</v>
      </c>
      <c r="B1141">
        <v>0</v>
      </c>
      <c r="C1141">
        <v>-10854.5</v>
      </c>
      <c r="D1141">
        <v>526.51</v>
      </c>
      <c r="E1141">
        <v>-6525.45</v>
      </c>
      <c r="F1141">
        <v>-7722.88</v>
      </c>
      <c r="G1141">
        <v>-1045.51</v>
      </c>
      <c r="H1141">
        <v>-13022.1</v>
      </c>
      <c r="I1141">
        <v>-8493.56</v>
      </c>
      <c r="J1141">
        <v>135.03100000000001</v>
      </c>
      <c r="K1141">
        <v>2775.39</v>
      </c>
      <c r="L1141">
        <v>-8306.74</v>
      </c>
      <c r="M1141">
        <v>-4043.12</v>
      </c>
      <c r="N1141">
        <v>-1856.07</v>
      </c>
      <c r="O1141">
        <v>-8141.59</v>
      </c>
      <c r="P1141">
        <v>-1109.71</v>
      </c>
      <c r="Q1141">
        <v>-8733.49</v>
      </c>
      <c r="R1141">
        <v>-7298.37</v>
      </c>
      <c r="S1141">
        <v>-1135.5999999999999</v>
      </c>
      <c r="T1141">
        <v>4056.06</v>
      </c>
    </row>
    <row r="1142" spans="1:20" x14ac:dyDescent="0.3">
      <c r="A1142">
        <v>1138</v>
      </c>
      <c r="B1142">
        <v>1</v>
      </c>
      <c r="C1142">
        <v>-11309.1</v>
      </c>
      <c r="D1142">
        <v>467.58499999999998</v>
      </c>
      <c r="E1142">
        <v>-6887.47</v>
      </c>
      <c r="F1142">
        <v>-9170.43</v>
      </c>
      <c r="G1142">
        <v>10262.6</v>
      </c>
      <c r="H1142">
        <v>-15015.8</v>
      </c>
      <c r="I1142">
        <v>-8691.75</v>
      </c>
      <c r="J1142">
        <v>158.02000000000001</v>
      </c>
      <c r="K1142">
        <v>2877.39</v>
      </c>
      <c r="L1142">
        <v>-9708.57</v>
      </c>
      <c r="M1142">
        <v>-4540.82</v>
      </c>
      <c r="N1142">
        <v>-1183.83</v>
      </c>
      <c r="O1142">
        <v>-8702.4500000000007</v>
      </c>
      <c r="P1142">
        <v>-1307.23</v>
      </c>
      <c r="Q1142">
        <v>-8308.32</v>
      </c>
      <c r="R1142">
        <v>-7411.07</v>
      </c>
      <c r="S1142">
        <v>-1033.5999999999999</v>
      </c>
      <c r="T1142">
        <v>4296.66</v>
      </c>
    </row>
    <row r="1143" spans="1:20" x14ac:dyDescent="0.3">
      <c r="A1143">
        <v>1139</v>
      </c>
      <c r="B1143">
        <v>0</v>
      </c>
      <c r="C1143">
        <v>-12017.3</v>
      </c>
      <c r="D1143">
        <v>744.76099999999997</v>
      </c>
      <c r="E1143">
        <v>-7368.64</v>
      </c>
      <c r="F1143">
        <v>-14597.7</v>
      </c>
      <c r="G1143">
        <v>18527.5</v>
      </c>
      <c r="H1143">
        <v>-5705.74</v>
      </c>
      <c r="I1143">
        <v>-9430.01</v>
      </c>
      <c r="J1143">
        <v>75.449399999999997</v>
      </c>
      <c r="K1143">
        <v>2807.77</v>
      </c>
      <c r="L1143">
        <v>-12798.3</v>
      </c>
      <c r="M1143">
        <v>-5489.56</v>
      </c>
      <c r="N1143">
        <v>-879.79</v>
      </c>
      <c r="O1143">
        <v>-9967.2099999999991</v>
      </c>
      <c r="P1143">
        <v>-1273.55</v>
      </c>
      <c r="Q1143">
        <v>-7544.15</v>
      </c>
      <c r="R1143">
        <v>-8324.52</v>
      </c>
      <c r="S1143">
        <v>-1020.65</v>
      </c>
      <c r="T1143">
        <v>4652.1899999999996</v>
      </c>
    </row>
    <row r="1144" spans="1:20" x14ac:dyDescent="0.3">
      <c r="A1144">
        <v>1140</v>
      </c>
      <c r="B1144">
        <v>1</v>
      </c>
      <c r="C1144">
        <v>-12968.9</v>
      </c>
      <c r="D1144">
        <v>1495.95</v>
      </c>
      <c r="E1144">
        <v>-8195.2800000000007</v>
      </c>
      <c r="F1144">
        <v>-19477.2</v>
      </c>
      <c r="G1144">
        <v>14078.7</v>
      </c>
      <c r="H1144">
        <v>13341.5</v>
      </c>
      <c r="I1144">
        <v>-10420.5</v>
      </c>
      <c r="J1144">
        <v>-188.11500000000001</v>
      </c>
      <c r="K1144">
        <v>2630.32</v>
      </c>
      <c r="L1144">
        <v>-14820.2</v>
      </c>
      <c r="M1144">
        <v>-5987.62</v>
      </c>
      <c r="N1144">
        <v>-1736.53</v>
      </c>
      <c r="O1144">
        <v>-11739</v>
      </c>
      <c r="P1144">
        <v>-505.21699999999998</v>
      </c>
      <c r="Q1144">
        <v>-6629.1</v>
      </c>
      <c r="R1144">
        <v>-10367</v>
      </c>
      <c r="S1144">
        <v>-1132.68</v>
      </c>
      <c r="T1144">
        <v>4793.0600000000004</v>
      </c>
    </row>
    <row r="1145" spans="1:20" x14ac:dyDescent="0.3">
      <c r="A1145">
        <v>1141</v>
      </c>
      <c r="B1145">
        <v>0</v>
      </c>
      <c r="C1145">
        <v>-13953</v>
      </c>
      <c r="D1145">
        <v>2539.58</v>
      </c>
      <c r="E1145">
        <v>-9067.31</v>
      </c>
      <c r="F1145">
        <v>-18460.400000000001</v>
      </c>
      <c r="G1145">
        <v>30.3644</v>
      </c>
      <c r="H1145">
        <v>17913.3</v>
      </c>
      <c r="I1145">
        <v>-11118</v>
      </c>
      <c r="J1145">
        <v>-576.67999999999995</v>
      </c>
      <c r="K1145">
        <v>2673.37</v>
      </c>
      <c r="L1145">
        <v>-13392</v>
      </c>
      <c r="M1145">
        <v>-5308.94</v>
      </c>
      <c r="N1145">
        <v>-1937.44</v>
      </c>
      <c r="O1145">
        <v>-13882.3</v>
      </c>
      <c r="P1145">
        <v>837.94</v>
      </c>
      <c r="Q1145">
        <v>-5809.54</v>
      </c>
      <c r="R1145">
        <v>-13003.8</v>
      </c>
      <c r="S1145">
        <v>-1257.68</v>
      </c>
      <c r="T1145">
        <v>4337.82</v>
      </c>
    </row>
    <row r="1146" spans="1:20" x14ac:dyDescent="0.3">
      <c r="A1146">
        <v>1142</v>
      </c>
      <c r="B1146">
        <v>1</v>
      </c>
      <c r="C1146">
        <v>-14673.5</v>
      </c>
      <c r="D1146">
        <v>3705.28</v>
      </c>
      <c r="E1146">
        <v>-9629.7900000000009</v>
      </c>
      <c r="F1146">
        <v>-10546.5</v>
      </c>
      <c r="G1146">
        <v>-10336.4</v>
      </c>
      <c r="H1146">
        <v>4563.8999999999996</v>
      </c>
      <c r="I1146">
        <v>-11598.6</v>
      </c>
      <c r="J1146">
        <v>-829.60400000000004</v>
      </c>
      <c r="K1146">
        <v>2864.41</v>
      </c>
      <c r="L1146">
        <v>-12644</v>
      </c>
      <c r="M1146">
        <v>-4697.54</v>
      </c>
      <c r="N1146">
        <v>-1026.51</v>
      </c>
      <c r="O1146">
        <v>-15648.7</v>
      </c>
      <c r="P1146">
        <v>1883.89</v>
      </c>
      <c r="Q1146">
        <v>-5207.55</v>
      </c>
      <c r="R1146">
        <v>-14432.3</v>
      </c>
      <c r="S1146">
        <v>-1336.69</v>
      </c>
      <c r="T1146">
        <v>3435.7</v>
      </c>
    </row>
    <row r="1147" spans="1:20" x14ac:dyDescent="0.3">
      <c r="A1147">
        <v>1143</v>
      </c>
      <c r="B1147">
        <v>0</v>
      </c>
      <c r="C1147">
        <v>-15154</v>
      </c>
      <c r="D1147">
        <v>5157.54</v>
      </c>
      <c r="E1147">
        <v>-10067.9</v>
      </c>
      <c r="F1147">
        <v>-2303.64</v>
      </c>
      <c r="G1147">
        <v>-7492.34</v>
      </c>
      <c r="H1147">
        <v>-15372.4</v>
      </c>
      <c r="I1147">
        <v>-12016.6</v>
      </c>
      <c r="J1147">
        <v>-747.04600000000005</v>
      </c>
      <c r="K1147">
        <v>3101.44</v>
      </c>
      <c r="L1147">
        <v>-14441.2</v>
      </c>
      <c r="M1147">
        <v>-4384.4399999999996</v>
      </c>
      <c r="N1147">
        <v>-800.12800000000004</v>
      </c>
      <c r="O1147">
        <v>-16216.5</v>
      </c>
      <c r="P1147">
        <v>2796.66</v>
      </c>
      <c r="Q1147">
        <v>-5241.8</v>
      </c>
      <c r="R1147">
        <v>-13514.7</v>
      </c>
      <c r="S1147">
        <v>-1399.18</v>
      </c>
      <c r="T1147">
        <v>3098.51</v>
      </c>
    </row>
    <row r="1148" spans="1:20" x14ac:dyDescent="0.3">
      <c r="A1148">
        <v>1144</v>
      </c>
      <c r="B1148">
        <v>1</v>
      </c>
      <c r="C1148">
        <v>-15638.1</v>
      </c>
      <c r="D1148">
        <v>6849.76</v>
      </c>
      <c r="E1148">
        <v>-10455.799999999999</v>
      </c>
      <c r="F1148">
        <v>-3438.27</v>
      </c>
      <c r="G1148">
        <v>3651.93</v>
      </c>
      <c r="H1148">
        <v>-19483.599999999999</v>
      </c>
      <c r="I1148">
        <v>-12097.9</v>
      </c>
      <c r="J1148">
        <v>-665.101</v>
      </c>
      <c r="K1148">
        <v>3239.4</v>
      </c>
      <c r="L1148">
        <v>-14663.9</v>
      </c>
      <c r="M1148">
        <v>-3761.78</v>
      </c>
      <c r="N1148">
        <v>-737.01800000000003</v>
      </c>
      <c r="O1148">
        <v>-16045.5</v>
      </c>
      <c r="P1148">
        <v>4050.78</v>
      </c>
      <c r="Q1148">
        <v>-6005.97</v>
      </c>
      <c r="R1148">
        <v>-11704.6</v>
      </c>
      <c r="S1148">
        <v>-1372.64</v>
      </c>
      <c r="T1148">
        <v>3711.14</v>
      </c>
    </row>
    <row r="1149" spans="1:20" x14ac:dyDescent="0.3">
      <c r="A1149">
        <v>1145</v>
      </c>
      <c r="B1149">
        <v>0</v>
      </c>
      <c r="C1149">
        <v>-16257.2</v>
      </c>
      <c r="D1149">
        <v>8406.33</v>
      </c>
      <c r="E1149">
        <v>-10316.700000000001</v>
      </c>
      <c r="F1149">
        <v>-7165.24</v>
      </c>
      <c r="G1149">
        <v>9166.9500000000007</v>
      </c>
      <c r="H1149">
        <v>-17711</v>
      </c>
      <c r="I1149">
        <v>-11593.8</v>
      </c>
      <c r="J1149">
        <v>-892.70500000000004</v>
      </c>
      <c r="K1149">
        <v>3140.34</v>
      </c>
      <c r="L1149">
        <v>-13150.4</v>
      </c>
      <c r="M1149">
        <v>-3047.76</v>
      </c>
      <c r="N1149">
        <v>-652.13300000000004</v>
      </c>
      <c r="O1149">
        <v>-15784.9</v>
      </c>
      <c r="P1149">
        <v>4327.83</v>
      </c>
      <c r="Q1149">
        <v>-6656.88</v>
      </c>
      <c r="R1149">
        <v>-10438.1</v>
      </c>
      <c r="S1149">
        <v>-1254.1300000000001</v>
      </c>
      <c r="T1149">
        <v>4164.53</v>
      </c>
    </row>
    <row r="1150" spans="1:20" x14ac:dyDescent="0.3">
      <c r="A1150">
        <v>1146</v>
      </c>
      <c r="B1150">
        <v>1</v>
      </c>
      <c r="C1150">
        <v>-16869.2</v>
      </c>
      <c r="D1150">
        <v>9313.73</v>
      </c>
      <c r="E1150">
        <v>-9681.06</v>
      </c>
      <c r="F1150">
        <v>-10944.1</v>
      </c>
      <c r="G1150">
        <v>9284.83</v>
      </c>
      <c r="H1150">
        <v>-12176.9</v>
      </c>
      <c r="I1150">
        <v>-10866.2</v>
      </c>
      <c r="J1150">
        <v>-1294.23</v>
      </c>
      <c r="K1150">
        <v>2820.77</v>
      </c>
      <c r="L1150">
        <v>-12318.5</v>
      </c>
      <c r="M1150">
        <v>-2494.6999999999998</v>
      </c>
      <c r="N1150">
        <v>-955.19600000000003</v>
      </c>
      <c r="O1150">
        <v>-14875.1</v>
      </c>
      <c r="P1150">
        <v>3010.03</v>
      </c>
      <c r="Q1150">
        <v>-6959.95</v>
      </c>
      <c r="R1150">
        <v>-9790.14</v>
      </c>
      <c r="S1150">
        <v>-1152.1300000000001</v>
      </c>
      <c r="T1150">
        <v>4071.95</v>
      </c>
    </row>
    <row r="1151" spans="1:20" x14ac:dyDescent="0.3">
      <c r="A1151">
        <v>1147</v>
      </c>
      <c r="B1151">
        <v>0</v>
      </c>
      <c r="C1151">
        <v>-17112.099999999999</v>
      </c>
      <c r="D1151">
        <v>9421.6299999999992</v>
      </c>
      <c r="E1151">
        <v>-8930.48</v>
      </c>
      <c r="F1151">
        <v>-14968.2</v>
      </c>
      <c r="G1151">
        <v>8081.41</v>
      </c>
      <c r="H1151">
        <v>-7749.46</v>
      </c>
      <c r="I1151">
        <v>-10099.1</v>
      </c>
      <c r="J1151">
        <v>-1633.26</v>
      </c>
      <c r="K1151">
        <v>2320.1799999999998</v>
      </c>
      <c r="L1151">
        <v>-11543.7</v>
      </c>
      <c r="M1151">
        <v>-1875.6</v>
      </c>
      <c r="N1151">
        <v>-1300.71</v>
      </c>
      <c r="O1151">
        <v>-12587.9</v>
      </c>
      <c r="P1151">
        <v>1397.42</v>
      </c>
      <c r="Q1151">
        <v>-7156.88</v>
      </c>
      <c r="R1151">
        <v>-9444.6299999999992</v>
      </c>
      <c r="S1151">
        <v>-1007.08</v>
      </c>
      <c r="T1151">
        <v>3778.91</v>
      </c>
    </row>
    <row r="1152" spans="1:20" x14ac:dyDescent="0.3">
      <c r="A1152">
        <v>1148</v>
      </c>
      <c r="B1152">
        <v>1</v>
      </c>
      <c r="C1152">
        <v>-16950.599999999999</v>
      </c>
      <c r="D1152">
        <v>9019.51</v>
      </c>
      <c r="E1152">
        <v>-8361.49</v>
      </c>
      <c r="F1152">
        <v>-16271.9</v>
      </c>
      <c r="G1152">
        <v>6181.1</v>
      </c>
      <c r="H1152">
        <v>-5717.03</v>
      </c>
      <c r="I1152">
        <v>-9342.0400000000009</v>
      </c>
      <c r="J1152">
        <v>-1850.24</v>
      </c>
      <c r="K1152">
        <v>1727.61</v>
      </c>
      <c r="L1152">
        <v>-10174</v>
      </c>
      <c r="M1152">
        <v>-1313.1</v>
      </c>
      <c r="N1152">
        <v>-1527.72</v>
      </c>
      <c r="O1152">
        <v>-9250.09</v>
      </c>
      <c r="P1152">
        <v>80.795400000000001</v>
      </c>
      <c r="Q1152">
        <v>-6714.67</v>
      </c>
      <c r="R1152">
        <v>-9069.0400000000009</v>
      </c>
      <c r="S1152">
        <v>-737.03700000000003</v>
      </c>
      <c r="T1152">
        <v>3545.42</v>
      </c>
    </row>
    <row r="1153" spans="1:20" x14ac:dyDescent="0.3">
      <c r="A1153">
        <v>1149</v>
      </c>
      <c r="B1153">
        <v>0</v>
      </c>
      <c r="C1153">
        <v>-16277.8</v>
      </c>
      <c r="D1153">
        <v>8370.93</v>
      </c>
      <c r="E1153">
        <v>-7896.87</v>
      </c>
      <c r="F1153">
        <v>-12062.1</v>
      </c>
      <c r="G1153">
        <v>2184.0500000000002</v>
      </c>
      <c r="H1153">
        <v>-4782.47</v>
      </c>
      <c r="I1153">
        <v>-8581.43</v>
      </c>
      <c r="J1153">
        <v>-1929.25</v>
      </c>
      <c r="K1153">
        <v>1201.08</v>
      </c>
      <c r="L1153">
        <v>-8943.4599999999991</v>
      </c>
      <c r="M1153">
        <v>-1073.1199999999999</v>
      </c>
      <c r="N1153">
        <v>-1570.18</v>
      </c>
      <c r="O1153">
        <v>-6842.63</v>
      </c>
      <c r="P1153">
        <v>-1094.33</v>
      </c>
      <c r="Q1153">
        <v>-5733.54</v>
      </c>
      <c r="R1153">
        <v>-8390.39</v>
      </c>
      <c r="S1153">
        <v>-338.45400000000001</v>
      </c>
      <c r="T1153">
        <v>3492.94</v>
      </c>
    </row>
    <row r="1154" spans="1:20" x14ac:dyDescent="0.3">
      <c r="A1154">
        <v>1150</v>
      </c>
      <c r="B1154">
        <v>1</v>
      </c>
      <c r="C1154">
        <v>-14970.6</v>
      </c>
      <c r="D1154">
        <v>6956.46</v>
      </c>
      <c r="E1154">
        <v>-6300.8</v>
      </c>
      <c r="F1154">
        <v>-7617.44</v>
      </c>
      <c r="G1154">
        <v>-1316.58</v>
      </c>
      <c r="H1154">
        <v>-3668.68</v>
      </c>
      <c r="I1154">
        <v>-7817.86</v>
      </c>
      <c r="J1154">
        <v>-1958.74</v>
      </c>
      <c r="K1154">
        <v>898.59199999999998</v>
      </c>
      <c r="L1154">
        <v>-8431.06</v>
      </c>
      <c r="M1154">
        <v>-1142.69</v>
      </c>
      <c r="N1154">
        <v>-1352.61</v>
      </c>
      <c r="O1154">
        <v>-5935.18</v>
      </c>
      <c r="P1154">
        <v>-2216.9699999999998</v>
      </c>
      <c r="Q1154">
        <v>-4755.9399999999996</v>
      </c>
      <c r="R1154">
        <v>-7349.71</v>
      </c>
      <c r="S1154">
        <v>175.108</v>
      </c>
      <c r="T1154">
        <v>3548.96</v>
      </c>
    </row>
    <row r="1155" spans="1:20" x14ac:dyDescent="0.3">
      <c r="A1155">
        <v>1151</v>
      </c>
      <c r="B1155">
        <v>0</v>
      </c>
      <c r="C1155">
        <v>-14076.7</v>
      </c>
      <c r="D1155">
        <v>3863.34</v>
      </c>
      <c r="E1155">
        <v>-3928.72</v>
      </c>
      <c r="F1155">
        <v>-5334.97</v>
      </c>
      <c r="G1155">
        <v>-3128.53</v>
      </c>
      <c r="H1155">
        <v>-1916.93</v>
      </c>
      <c r="I1155">
        <v>-7228.83</v>
      </c>
      <c r="J1155">
        <v>-1919.23</v>
      </c>
      <c r="K1155">
        <v>813.09500000000003</v>
      </c>
      <c r="L1155">
        <v>-8734.7000000000007</v>
      </c>
      <c r="M1155">
        <v>-1501.76</v>
      </c>
      <c r="N1155">
        <v>-997.06700000000001</v>
      </c>
      <c r="O1155">
        <v>-5926.32</v>
      </c>
      <c r="P1155">
        <v>-2982.91</v>
      </c>
      <c r="Q1155">
        <v>-3995.91</v>
      </c>
      <c r="R1155">
        <v>-6158.08</v>
      </c>
      <c r="S1155">
        <v>688.66899999999998</v>
      </c>
      <c r="T1155">
        <v>3627.97</v>
      </c>
    </row>
    <row r="1156" spans="1:20" x14ac:dyDescent="0.3">
      <c r="A1156">
        <v>1152</v>
      </c>
      <c r="B1156">
        <v>1</v>
      </c>
      <c r="C1156">
        <v>-14546</v>
      </c>
      <c r="D1156">
        <v>-852.98599999999999</v>
      </c>
      <c r="E1156">
        <v>-3540.65</v>
      </c>
      <c r="F1156">
        <v>-4572.55</v>
      </c>
      <c r="G1156">
        <v>-3320.8</v>
      </c>
      <c r="H1156">
        <v>-344.37900000000002</v>
      </c>
      <c r="I1156">
        <v>-6754.77</v>
      </c>
      <c r="J1156">
        <v>-1879.73</v>
      </c>
      <c r="K1156">
        <v>757.08199999999999</v>
      </c>
      <c r="L1156">
        <v>-9307.23</v>
      </c>
      <c r="M1156">
        <v>-1975.82</v>
      </c>
      <c r="N1156">
        <v>-658.03399999999999</v>
      </c>
      <c r="O1156">
        <v>-6714.03</v>
      </c>
      <c r="P1156">
        <v>-3054.86</v>
      </c>
      <c r="Q1156">
        <v>-3739.99</v>
      </c>
      <c r="R1156">
        <v>-5061.97</v>
      </c>
      <c r="S1156">
        <v>1169.21</v>
      </c>
      <c r="T1156">
        <v>3706.97</v>
      </c>
    </row>
    <row r="1157" spans="1:20" x14ac:dyDescent="0.3">
      <c r="A1157">
        <v>1153</v>
      </c>
      <c r="B1157">
        <v>0</v>
      </c>
      <c r="C1157">
        <v>-15592</v>
      </c>
      <c r="D1157">
        <v>-5541.17</v>
      </c>
      <c r="E1157">
        <v>-5913.79</v>
      </c>
      <c r="F1157">
        <v>-4932.7700000000004</v>
      </c>
      <c r="G1157">
        <v>-2240.0500000000002</v>
      </c>
      <c r="H1157">
        <v>-268.22500000000002</v>
      </c>
      <c r="I1157">
        <v>-6264.21</v>
      </c>
      <c r="J1157">
        <v>-1889.75</v>
      </c>
      <c r="K1157">
        <v>612.04200000000003</v>
      </c>
      <c r="L1157">
        <v>-9609.7199999999993</v>
      </c>
      <c r="M1157">
        <v>-2383.84</v>
      </c>
      <c r="N1157">
        <v>-441.04300000000001</v>
      </c>
      <c r="O1157">
        <v>-7872.64</v>
      </c>
      <c r="P1157">
        <v>-2913.35</v>
      </c>
      <c r="Q1157">
        <v>-4063.09</v>
      </c>
      <c r="R1157">
        <v>-4315.49</v>
      </c>
      <c r="S1157">
        <v>1521.22</v>
      </c>
      <c r="T1157">
        <v>3785.98</v>
      </c>
    </row>
    <row r="1158" spans="1:20" x14ac:dyDescent="0.3">
      <c r="A1158">
        <v>1154</v>
      </c>
      <c r="B1158">
        <v>1</v>
      </c>
      <c r="C1158">
        <v>-15761.9</v>
      </c>
      <c r="D1158">
        <v>-6056.79</v>
      </c>
      <c r="E1158">
        <v>-8857.86</v>
      </c>
      <c r="F1158">
        <v>-6091.95</v>
      </c>
      <c r="G1158">
        <v>-1095.55</v>
      </c>
      <c r="H1158">
        <v>-2578.85</v>
      </c>
      <c r="I1158">
        <v>-5701.12</v>
      </c>
      <c r="J1158">
        <v>-1935.74</v>
      </c>
      <c r="K1158">
        <v>308.983</v>
      </c>
      <c r="L1158">
        <v>-9695.2099999999991</v>
      </c>
      <c r="M1158">
        <v>-2617.34</v>
      </c>
      <c r="N1158">
        <v>-312.51100000000002</v>
      </c>
      <c r="O1158">
        <v>-8823.7099999999991</v>
      </c>
      <c r="P1158">
        <v>-2943.4</v>
      </c>
      <c r="Q1158">
        <v>-4649.17</v>
      </c>
      <c r="R1158">
        <v>-4240.57</v>
      </c>
      <c r="S1158">
        <v>1642.7</v>
      </c>
      <c r="T1158">
        <v>3831.98</v>
      </c>
    </row>
    <row r="1159" spans="1:20" x14ac:dyDescent="0.3">
      <c r="A1159">
        <v>1155</v>
      </c>
      <c r="B1159">
        <v>0</v>
      </c>
      <c r="C1159">
        <v>-14115.8</v>
      </c>
      <c r="D1159">
        <v>-2728.39</v>
      </c>
      <c r="E1159">
        <v>-9337.98</v>
      </c>
      <c r="F1159">
        <v>-7038.93</v>
      </c>
      <c r="G1159">
        <v>-948.68100000000004</v>
      </c>
      <c r="H1159">
        <v>-5896.1</v>
      </c>
      <c r="I1159">
        <v>-5118.57</v>
      </c>
      <c r="J1159">
        <v>-1968.76</v>
      </c>
      <c r="K1159">
        <v>-135.58500000000001</v>
      </c>
      <c r="L1159">
        <v>-9685.2000000000007</v>
      </c>
      <c r="M1159">
        <v>-2719.35</v>
      </c>
      <c r="N1159">
        <v>-247.04599999999999</v>
      </c>
      <c r="O1159">
        <v>-9547.7800000000007</v>
      </c>
      <c r="P1159">
        <v>-3213.44</v>
      </c>
      <c r="Q1159">
        <v>-5149.18</v>
      </c>
      <c r="R1159">
        <v>-4738.1899999999996</v>
      </c>
      <c r="S1159">
        <v>1586.69</v>
      </c>
      <c r="T1159">
        <v>3716.43</v>
      </c>
    </row>
    <row r="1160" spans="1:20" x14ac:dyDescent="0.3">
      <c r="A1160">
        <v>1156</v>
      </c>
      <c r="B1160">
        <v>1</v>
      </c>
      <c r="C1160">
        <v>-10539.8</v>
      </c>
      <c r="D1160">
        <v>124.26900000000001</v>
      </c>
      <c r="E1160">
        <v>-7740.74</v>
      </c>
      <c r="F1160">
        <v>-7632.06</v>
      </c>
      <c r="G1160">
        <v>-1257.67</v>
      </c>
      <c r="H1160">
        <v>-7654.5</v>
      </c>
      <c r="I1160">
        <v>-4671.04</v>
      </c>
      <c r="J1160">
        <v>-2113.79</v>
      </c>
      <c r="K1160">
        <v>-682.15700000000004</v>
      </c>
      <c r="L1160">
        <v>-9523.66</v>
      </c>
      <c r="M1160">
        <v>-2847.88</v>
      </c>
      <c r="N1160">
        <v>-349.053</v>
      </c>
      <c r="O1160">
        <v>-10014.799999999999</v>
      </c>
      <c r="P1160">
        <v>-3479.96</v>
      </c>
      <c r="Q1160">
        <v>-5184.6000000000004</v>
      </c>
      <c r="R1160">
        <v>-5406.24</v>
      </c>
      <c r="S1160">
        <v>1491.17</v>
      </c>
      <c r="T1160">
        <v>3489.42</v>
      </c>
    </row>
    <row r="1161" spans="1:20" x14ac:dyDescent="0.3">
      <c r="A1161">
        <v>1157</v>
      </c>
      <c r="B1161">
        <v>0</v>
      </c>
      <c r="C1161">
        <v>-7325.7</v>
      </c>
      <c r="D1161">
        <v>1046.06</v>
      </c>
      <c r="E1161">
        <v>-5547.43</v>
      </c>
      <c r="F1161">
        <v>-8814.76</v>
      </c>
      <c r="G1161">
        <v>-1204.6300000000001</v>
      </c>
      <c r="H1161">
        <v>-7382.81</v>
      </c>
      <c r="I1161">
        <v>-4381.53</v>
      </c>
      <c r="J1161">
        <v>-2334.31</v>
      </c>
      <c r="K1161">
        <v>-1225.2</v>
      </c>
      <c r="L1161">
        <v>-9461.7000000000007</v>
      </c>
      <c r="M1161">
        <v>-3078.41</v>
      </c>
      <c r="N1161">
        <v>-560.10900000000004</v>
      </c>
      <c r="O1161">
        <v>-10185.799999999999</v>
      </c>
      <c r="P1161">
        <v>-3446.39</v>
      </c>
      <c r="Q1161">
        <v>-4730.03</v>
      </c>
      <c r="R1161">
        <v>-5843.76</v>
      </c>
      <c r="S1161">
        <v>1356.15</v>
      </c>
      <c r="T1161">
        <v>3413.93</v>
      </c>
    </row>
    <row r="1162" spans="1:20" x14ac:dyDescent="0.3">
      <c r="A1162">
        <v>1158</v>
      </c>
      <c r="B1162">
        <v>1</v>
      </c>
      <c r="C1162">
        <v>-6034.24</v>
      </c>
      <c r="D1162">
        <v>-721.32399999999996</v>
      </c>
      <c r="E1162">
        <v>-3270.28</v>
      </c>
      <c r="F1162">
        <v>-10318.9</v>
      </c>
      <c r="G1162">
        <v>-901.58399999999995</v>
      </c>
      <c r="H1162">
        <v>-5791.56</v>
      </c>
      <c r="I1162">
        <v>-4250.03</v>
      </c>
      <c r="J1162">
        <v>-2482.3200000000002</v>
      </c>
      <c r="K1162">
        <v>-1633.23</v>
      </c>
      <c r="L1162">
        <v>-9368.6299999999992</v>
      </c>
      <c r="M1162">
        <v>-3272.41</v>
      </c>
      <c r="N1162">
        <v>-823.10799999999995</v>
      </c>
      <c r="O1162">
        <v>-10182.299999999999</v>
      </c>
      <c r="P1162">
        <v>-3008.34</v>
      </c>
      <c r="Q1162">
        <v>-4269.51</v>
      </c>
      <c r="R1162">
        <v>-6070.77</v>
      </c>
      <c r="S1162">
        <v>1198.1400000000001</v>
      </c>
      <c r="T1162">
        <v>3420.42</v>
      </c>
    </row>
    <row r="1163" spans="1:20" x14ac:dyDescent="0.3">
      <c r="A1163">
        <v>1159</v>
      </c>
      <c r="B1163">
        <v>0</v>
      </c>
      <c r="C1163">
        <v>-5750.68</v>
      </c>
      <c r="D1163">
        <v>-4026.73</v>
      </c>
      <c r="E1163">
        <v>-2591.88</v>
      </c>
      <c r="F1163">
        <v>-11166.9</v>
      </c>
      <c r="G1163">
        <v>-93.918999999999997</v>
      </c>
      <c r="H1163">
        <v>-3546.29</v>
      </c>
      <c r="I1163">
        <v>-4293.05</v>
      </c>
      <c r="J1163">
        <v>-2561.3200000000002</v>
      </c>
      <c r="K1163">
        <v>-1833.73</v>
      </c>
      <c r="L1163">
        <v>-8980.61</v>
      </c>
      <c r="M1163">
        <v>-3384.43</v>
      </c>
      <c r="N1163">
        <v>-819.59400000000005</v>
      </c>
      <c r="O1163">
        <v>-9964.7199999999993</v>
      </c>
      <c r="P1163">
        <v>-2356.2399999999998</v>
      </c>
      <c r="Q1163">
        <v>-4174.53</v>
      </c>
      <c r="R1163">
        <v>-6162.77</v>
      </c>
      <c r="S1163">
        <v>1106.1400000000001</v>
      </c>
      <c r="T1163">
        <v>3430.43</v>
      </c>
    </row>
    <row r="1164" spans="1:20" x14ac:dyDescent="0.3">
      <c r="A1164">
        <v>1160</v>
      </c>
      <c r="B1164">
        <v>1</v>
      </c>
      <c r="C1164">
        <v>-5138.09</v>
      </c>
      <c r="D1164">
        <v>-6631.92</v>
      </c>
      <c r="E1164">
        <v>-4177.18</v>
      </c>
      <c r="F1164">
        <v>-10763.8</v>
      </c>
      <c r="G1164">
        <v>1618.84</v>
      </c>
      <c r="H1164">
        <v>-1700.63</v>
      </c>
      <c r="I1164">
        <v>-4583.1000000000004</v>
      </c>
      <c r="J1164">
        <v>-2590.8200000000002</v>
      </c>
      <c r="K1164">
        <v>-1774.21</v>
      </c>
      <c r="L1164">
        <v>-8872.11</v>
      </c>
      <c r="M1164">
        <v>-3509.44</v>
      </c>
      <c r="N1164">
        <v>-668.07100000000003</v>
      </c>
      <c r="O1164">
        <v>-9609.18</v>
      </c>
      <c r="P1164">
        <v>-1582.65</v>
      </c>
      <c r="Q1164">
        <v>-4481.09</v>
      </c>
      <c r="R1164">
        <v>-6096.75</v>
      </c>
      <c r="S1164">
        <v>1023.62</v>
      </c>
      <c r="T1164">
        <v>3476.43</v>
      </c>
    </row>
    <row r="1165" spans="1:20" x14ac:dyDescent="0.3">
      <c r="A1165">
        <v>1161</v>
      </c>
      <c r="B1165">
        <v>0</v>
      </c>
      <c r="C1165">
        <v>-4833.12</v>
      </c>
      <c r="D1165">
        <v>-6862.27</v>
      </c>
      <c r="E1165">
        <v>-5929.78</v>
      </c>
      <c r="F1165">
        <v>-9430.09</v>
      </c>
      <c r="G1165">
        <v>3511.03</v>
      </c>
      <c r="H1165">
        <v>-1020.63</v>
      </c>
      <c r="I1165">
        <v>-5057.16</v>
      </c>
      <c r="J1165">
        <v>-2518.31</v>
      </c>
      <c r="K1165">
        <v>-1477.66</v>
      </c>
      <c r="L1165">
        <v>-8865.61</v>
      </c>
      <c r="M1165">
        <v>-3489.43</v>
      </c>
      <c r="N1165">
        <v>-470.54700000000003</v>
      </c>
      <c r="O1165">
        <v>-9237.1299999999992</v>
      </c>
      <c r="P1165">
        <v>-947.59</v>
      </c>
      <c r="Q1165">
        <v>-4978.1499999999996</v>
      </c>
      <c r="R1165">
        <v>-5938.73</v>
      </c>
      <c r="S1165">
        <v>875.60500000000002</v>
      </c>
      <c r="T1165">
        <v>3492.94</v>
      </c>
    </row>
    <row r="1166" spans="1:20" x14ac:dyDescent="0.3">
      <c r="A1166">
        <v>1162</v>
      </c>
      <c r="B1166">
        <v>1</v>
      </c>
      <c r="C1166">
        <v>-4455.9799999999996</v>
      </c>
      <c r="D1166">
        <v>-4397.34</v>
      </c>
      <c r="E1166">
        <v>-5792.65</v>
      </c>
      <c r="F1166">
        <v>-8269</v>
      </c>
      <c r="G1166">
        <v>4451.0600000000004</v>
      </c>
      <c r="H1166">
        <v>-1512.25</v>
      </c>
      <c r="I1166">
        <v>-5580.73</v>
      </c>
      <c r="J1166">
        <v>-2366.7800000000002</v>
      </c>
      <c r="K1166">
        <v>-944.08</v>
      </c>
      <c r="L1166">
        <v>-8872.11</v>
      </c>
      <c r="M1166">
        <v>-3298.4</v>
      </c>
      <c r="N1166">
        <v>-306.03199999999998</v>
      </c>
      <c r="O1166">
        <v>-8941.11</v>
      </c>
      <c r="P1166">
        <v>-457.02800000000002</v>
      </c>
      <c r="Q1166">
        <v>-5369.69</v>
      </c>
      <c r="R1166">
        <v>-5896.24</v>
      </c>
      <c r="S1166">
        <v>780.09100000000001</v>
      </c>
      <c r="T1166">
        <v>3565.45</v>
      </c>
    </row>
    <row r="1167" spans="1:20" x14ac:dyDescent="0.3">
      <c r="A1167">
        <v>1163</v>
      </c>
      <c r="B1167">
        <v>0</v>
      </c>
      <c r="C1167">
        <v>-2551.7600000000002</v>
      </c>
      <c r="D1167">
        <v>-859.03399999999999</v>
      </c>
      <c r="E1167">
        <v>-4545.04</v>
      </c>
      <c r="F1167">
        <v>-7719.45</v>
      </c>
      <c r="G1167">
        <v>4229.51</v>
      </c>
      <c r="H1167">
        <v>-2727.37</v>
      </c>
      <c r="I1167">
        <v>-6239.3</v>
      </c>
      <c r="J1167">
        <v>-2185.77</v>
      </c>
      <c r="K1167">
        <v>-305.52499999999998</v>
      </c>
      <c r="L1167">
        <v>-8816.1</v>
      </c>
      <c r="M1167">
        <v>-2962.36</v>
      </c>
      <c r="N1167">
        <v>-187.52099999999999</v>
      </c>
      <c r="O1167">
        <v>-8799.6</v>
      </c>
      <c r="P1167">
        <v>89.524600000000007</v>
      </c>
      <c r="Q1167">
        <v>-5613.21</v>
      </c>
      <c r="R1167">
        <v>-6014.75</v>
      </c>
      <c r="S1167">
        <v>694.58600000000001</v>
      </c>
      <c r="T1167">
        <v>3601.45</v>
      </c>
    </row>
    <row r="1168" spans="1:20" x14ac:dyDescent="0.3">
      <c r="A1168">
        <v>1164</v>
      </c>
      <c r="B1168">
        <v>1</v>
      </c>
      <c r="C1168">
        <v>-245.066</v>
      </c>
      <c r="D1168">
        <v>2033.71</v>
      </c>
      <c r="E1168">
        <v>-3320.44</v>
      </c>
      <c r="F1168">
        <v>-7433.43</v>
      </c>
      <c r="G1168">
        <v>3280.93</v>
      </c>
      <c r="H1168">
        <v>-3654.45</v>
      </c>
      <c r="I1168">
        <v>-7072.36</v>
      </c>
      <c r="J1168">
        <v>-2027.76</v>
      </c>
      <c r="K1168">
        <v>435.53500000000003</v>
      </c>
      <c r="L1168">
        <v>-8687.59</v>
      </c>
      <c r="M1168">
        <v>-2537.8200000000002</v>
      </c>
      <c r="N1168">
        <v>-201.02099999999999</v>
      </c>
      <c r="O1168">
        <v>-8697.59</v>
      </c>
      <c r="P1168">
        <v>731.577</v>
      </c>
      <c r="Q1168">
        <v>-5744.72</v>
      </c>
      <c r="R1168">
        <v>-6133.26</v>
      </c>
      <c r="S1168">
        <v>655.08299999999997</v>
      </c>
      <c r="T1168">
        <v>3522.44</v>
      </c>
    </row>
    <row r="1169" spans="1:20" x14ac:dyDescent="0.3">
      <c r="A1169">
        <v>1165</v>
      </c>
      <c r="B1169">
        <v>0</v>
      </c>
      <c r="C1169">
        <v>1087.1199999999999</v>
      </c>
      <c r="D1169">
        <v>3651.44</v>
      </c>
      <c r="E1169">
        <v>-2128.8000000000002</v>
      </c>
      <c r="F1169">
        <v>-7387.42</v>
      </c>
      <c r="G1169">
        <v>2221.3000000000002</v>
      </c>
      <c r="H1169">
        <v>-3660.47</v>
      </c>
      <c r="I1169">
        <v>-8102.98</v>
      </c>
      <c r="J1169">
        <v>-1836.74</v>
      </c>
      <c r="K1169">
        <v>1433.15</v>
      </c>
      <c r="L1169">
        <v>-8506.57</v>
      </c>
      <c r="M1169">
        <v>-2264.79</v>
      </c>
      <c r="N1169">
        <v>-382.04300000000001</v>
      </c>
      <c r="O1169">
        <v>-8552.57</v>
      </c>
      <c r="P1169">
        <v>1442.66</v>
      </c>
      <c r="Q1169">
        <v>-5751.22</v>
      </c>
      <c r="R1169">
        <v>-6235.28</v>
      </c>
      <c r="S1169">
        <v>665.08100000000002</v>
      </c>
      <c r="T1169">
        <v>3509.44</v>
      </c>
    </row>
    <row r="1170" spans="1:20" x14ac:dyDescent="0.3">
      <c r="A1170">
        <v>1166</v>
      </c>
      <c r="B1170">
        <v>1</v>
      </c>
      <c r="C1170">
        <v>1220.68</v>
      </c>
      <c r="D1170">
        <v>3356.47</v>
      </c>
      <c r="E1170">
        <v>-1197.67</v>
      </c>
      <c r="F1170">
        <v>-7634.93</v>
      </c>
      <c r="G1170">
        <v>1474.21</v>
      </c>
      <c r="H1170">
        <v>-3228.92</v>
      </c>
      <c r="I1170">
        <v>-9133.11</v>
      </c>
      <c r="J1170">
        <v>-1748.21</v>
      </c>
      <c r="K1170">
        <v>2417.27</v>
      </c>
      <c r="L1170">
        <v>-8315.5499999999993</v>
      </c>
      <c r="M1170">
        <v>-2156.27</v>
      </c>
      <c r="N1170">
        <v>-474.05900000000003</v>
      </c>
      <c r="O1170">
        <v>-8282.5400000000009</v>
      </c>
      <c r="P1170">
        <v>2120.7399999999998</v>
      </c>
      <c r="Q1170">
        <v>-5662.21</v>
      </c>
      <c r="R1170">
        <v>-6347.29</v>
      </c>
      <c r="S1170">
        <v>711.08900000000006</v>
      </c>
      <c r="T1170">
        <v>3555.44</v>
      </c>
    </row>
    <row r="1171" spans="1:20" x14ac:dyDescent="0.3">
      <c r="A1171">
        <v>1167</v>
      </c>
      <c r="B1171">
        <v>0</v>
      </c>
      <c r="C1171">
        <v>219.08500000000001</v>
      </c>
      <c r="D1171">
        <v>1670.29</v>
      </c>
      <c r="E1171">
        <v>-895.60599999999999</v>
      </c>
      <c r="F1171">
        <v>-8343.01</v>
      </c>
      <c r="G1171">
        <v>941.13300000000004</v>
      </c>
      <c r="H1171">
        <v>-2735.36</v>
      </c>
      <c r="I1171">
        <v>-9655.7000000000007</v>
      </c>
      <c r="J1171">
        <v>-1850.23</v>
      </c>
      <c r="K1171">
        <v>2972.87</v>
      </c>
      <c r="L1171">
        <v>-8095.02</v>
      </c>
      <c r="M1171">
        <v>-2050.7600000000002</v>
      </c>
      <c r="N1171">
        <v>-490.56</v>
      </c>
      <c r="O1171">
        <v>-7966.51</v>
      </c>
      <c r="P1171">
        <v>2752.82</v>
      </c>
      <c r="Q1171">
        <v>-5520.69</v>
      </c>
      <c r="R1171">
        <v>-6455.8</v>
      </c>
      <c r="S1171">
        <v>777.09100000000001</v>
      </c>
      <c r="T1171">
        <v>3538.94</v>
      </c>
    </row>
    <row r="1172" spans="1:20" x14ac:dyDescent="0.3">
      <c r="A1172">
        <v>1168</v>
      </c>
      <c r="B1172">
        <v>1</v>
      </c>
      <c r="C1172">
        <v>-978.58699999999999</v>
      </c>
      <c r="D1172">
        <v>-152.95500000000001</v>
      </c>
      <c r="E1172">
        <v>-1086.6300000000001</v>
      </c>
      <c r="F1172">
        <v>-9047.11</v>
      </c>
      <c r="G1172">
        <v>645.08699999999999</v>
      </c>
      <c r="H1172">
        <v>-2495.31</v>
      </c>
      <c r="I1172">
        <v>-9414.7000000000007</v>
      </c>
      <c r="J1172">
        <v>-1797.23</v>
      </c>
      <c r="K1172">
        <v>2794.37</v>
      </c>
      <c r="L1172">
        <v>-7930.49</v>
      </c>
      <c r="M1172">
        <v>-1902.74</v>
      </c>
      <c r="N1172">
        <v>-546.56500000000005</v>
      </c>
      <c r="O1172">
        <v>-7732.97</v>
      </c>
      <c r="P1172">
        <v>3219.89</v>
      </c>
      <c r="Q1172">
        <v>-5468.18</v>
      </c>
      <c r="R1172">
        <v>-6412.81</v>
      </c>
      <c r="S1172">
        <v>902.10900000000004</v>
      </c>
      <c r="T1172">
        <v>3565.44</v>
      </c>
    </row>
    <row r="1173" spans="1:20" x14ac:dyDescent="0.3">
      <c r="A1173">
        <v>1169</v>
      </c>
      <c r="B1173">
        <v>0</v>
      </c>
      <c r="C1173">
        <v>-1428.68</v>
      </c>
      <c r="D1173">
        <v>-1390.13</v>
      </c>
      <c r="E1173">
        <v>-1340.15</v>
      </c>
      <c r="F1173">
        <v>-9339.66</v>
      </c>
      <c r="G1173">
        <v>569.56899999999996</v>
      </c>
      <c r="H1173">
        <v>-2795.8</v>
      </c>
      <c r="I1173">
        <v>-8650.6299999999992</v>
      </c>
      <c r="J1173">
        <v>-1708.71</v>
      </c>
      <c r="K1173">
        <v>2168.81</v>
      </c>
      <c r="L1173">
        <v>-7828.48</v>
      </c>
      <c r="M1173">
        <v>-1807.23</v>
      </c>
      <c r="N1173">
        <v>-658.57399999999996</v>
      </c>
      <c r="O1173">
        <v>-7317.46</v>
      </c>
      <c r="P1173">
        <v>3225.92</v>
      </c>
      <c r="Q1173">
        <v>-5474.69</v>
      </c>
      <c r="R1173">
        <v>-6353.79</v>
      </c>
      <c r="S1173">
        <v>981.11800000000005</v>
      </c>
      <c r="T1173">
        <v>3667.45</v>
      </c>
    </row>
    <row r="1174" spans="1:20" x14ac:dyDescent="0.3">
      <c r="A1174">
        <v>1170</v>
      </c>
      <c r="B1174">
        <v>1</v>
      </c>
      <c r="C1174">
        <v>-986.68399999999997</v>
      </c>
      <c r="D1174">
        <v>-2028.23</v>
      </c>
      <c r="E1174">
        <v>-1583.68</v>
      </c>
      <c r="F1174">
        <v>-9329.67</v>
      </c>
      <c r="G1174">
        <v>559.57500000000005</v>
      </c>
      <c r="H1174">
        <v>-3872.89</v>
      </c>
      <c r="I1174">
        <v>-7983.01</v>
      </c>
      <c r="J1174">
        <v>-1876.72</v>
      </c>
      <c r="K1174">
        <v>1480.73</v>
      </c>
      <c r="L1174">
        <v>-7732.97</v>
      </c>
      <c r="M1174">
        <v>-1721.72</v>
      </c>
      <c r="N1174">
        <v>-750.59400000000005</v>
      </c>
      <c r="O1174">
        <v>-6487.86</v>
      </c>
      <c r="P1174">
        <v>3025.38</v>
      </c>
      <c r="Q1174">
        <v>-5352.68</v>
      </c>
      <c r="R1174">
        <v>-6383.3</v>
      </c>
      <c r="S1174">
        <v>1060.1300000000001</v>
      </c>
      <c r="T1174">
        <v>3729.96</v>
      </c>
    </row>
    <row r="1175" spans="1:20" x14ac:dyDescent="0.3">
      <c r="A1175">
        <v>1171</v>
      </c>
      <c r="B1175">
        <v>0</v>
      </c>
      <c r="C1175">
        <v>-220.06399999999999</v>
      </c>
      <c r="D1175">
        <v>-2377.27</v>
      </c>
      <c r="E1175">
        <v>-1962.7</v>
      </c>
      <c r="F1175">
        <v>-9003.17</v>
      </c>
      <c r="G1175">
        <v>497.065</v>
      </c>
      <c r="H1175">
        <v>-4684.59</v>
      </c>
      <c r="I1175">
        <v>-7871.47</v>
      </c>
      <c r="J1175">
        <v>-2080.75</v>
      </c>
      <c r="K1175">
        <v>786.14700000000005</v>
      </c>
      <c r="L1175">
        <v>-7663.96</v>
      </c>
      <c r="M1175">
        <v>-1698.71</v>
      </c>
      <c r="N1175">
        <v>-783.59199999999998</v>
      </c>
      <c r="O1175">
        <v>-5971.75</v>
      </c>
      <c r="P1175">
        <v>2969.38</v>
      </c>
      <c r="Q1175">
        <v>-5247.65</v>
      </c>
      <c r="R1175">
        <v>-6343.79</v>
      </c>
      <c r="S1175">
        <v>1155.6400000000001</v>
      </c>
      <c r="T1175">
        <v>3752.97</v>
      </c>
    </row>
    <row r="1176" spans="1:20" x14ac:dyDescent="0.3">
      <c r="A1176">
        <v>1172</v>
      </c>
      <c r="B1176">
        <v>1</v>
      </c>
      <c r="C1176">
        <v>95.508799999999994</v>
      </c>
      <c r="D1176">
        <v>-2574.33</v>
      </c>
      <c r="E1176">
        <v>-2561.7800000000002</v>
      </c>
      <c r="F1176">
        <v>-8381.09</v>
      </c>
      <c r="G1176">
        <v>556.55399999999997</v>
      </c>
      <c r="H1176">
        <v>-4430.6000000000004</v>
      </c>
      <c r="I1176">
        <v>-7890.99</v>
      </c>
      <c r="J1176">
        <v>-2172.77</v>
      </c>
      <c r="K1176">
        <v>296.05599999999998</v>
      </c>
      <c r="L1176">
        <v>-7630.96</v>
      </c>
      <c r="M1176">
        <v>-1682.21</v>
      </c>
      <c r="N1176">
        <v>-813.10500000000002</v>
      </c>
      <c r="O1176">
        <v>-6041.23</v>
      </c>
      <c r="P1176">
        <v>2774.87</v>
      </c>
      <c r="Q1176">
        <v>-5392.65</v>
      </c>
      <c r="R1176">
        <v>-6287.79</v>
      </c>
      <c r="S1176">
        <v>1224.6500000000001</v>
      </c>
      <c r="T1176">
        <v>3769.47</v>
      </c>
    </row>
    <row r="1177" spans="1:20" x14ac:dyDescent="0.3">
      <c r="A1177">
        <v>1173</v>
      </c>
      <c r="B1177">
        <v>0</v>
      </c>
      <c r="C1177">
        <v>118.515</v>
      </c>
      <c r="D1177">
        <v>-2478.8200000000002</v>
      </c>
      <c r="E1177">
        <v>-2949.85</v>
      </c>
      <c r="F1177">
        <v>-8009.51</v>
      </c>
      <c r="G1177">
        <v>853.06899999999996</v>
      </c>
      <c r="H1177">
        <v>-4026.02</v>
      </c>
      <c r="I1177">
        <v>-7689.99</v>
      </c>
      <c r="J1177">
        <v>-2090.2800000000002</v>
      </c>
      <c r="K1177">
        <v>108.524</v>
      </c>
      <c r="L1177">
        <v>-7551.95</v>
      </c>
      <c r="M1177">
        <v>-1642.71</v>
      </c>
      <c r="N1177">
        <v>-757.101</v>
      </c>
      <c r="O1177">
        <v>-6400.26</v>
      </c>
      <c r="P1177">
        <v>2402.83</v>
      </c>
      <c r="Q1177">
        <v>-5679.18</v>
      </c>
      <c r="R1177">
        <v>-6175.78</v>
      </c>
      <c r="S1177">
        <v>1224.6500000000001</v>
      </c>
      <c r="T1177">
        <v>3792.47</v>
      </c>
    </row>
    <row r="1178" spans="1:20" x14ac:dyDescent="0.3">
      <c r="A1178">
        <v>1174</v>
      </c>
      <c r="B1178">
        <v>1</v>
      </c>
      <c r="C1178">
        <v>118.515</v>
      </c>
      <c r="D1178">
        <v>-2343.81</v>
      </c>
      <c r="E1178">
        <v>-3025.38</v>
      </c>
      <c r="F1178">
        <v>-7973.49</v>
      </c>
      <c r="G1178">
        <v>1337.12</v>
      </c>
      <c r="H1178">
        <v>-3894.49</v>
      </c>
      <c r="I1178">
        <v>-7406.95</v>
      </c>
      <c r="J1178">
        <v>-1760.77</v>
      </c>
      <c r="K1178">
        <v>6.5081600000000002</v>
      </c>
      <c r="L1178">
        <v>-7489.44</v>
      </c>
      <c r="M1178">
        <v>-1619.7</v>
      </c>
      <c r="N1178">
        <v>-661.59400000000005</v>
      </c>
      <c r="O1178">
        <v>-6907.31</v>
      </c>
      <c r="P1178">
        <v>1958.29</v>
      </c>
      <c r="Q1178">
        <v>-6051.22</v>
      </c>
      <c r="R1178">
        <v>-5984.77</v>
      </c>
      <c r="S1178">
        <v>1191.6600000000001</v>
      </c>
      <c r="T1178">
        <v>3808.97</v>
      </c>
    </row>
    <row r="1179" spans="1:20" x14ac:dyDescent="0.3">
      <c r="A1179">
        <v>1175</v>
      </c>
      <c r="B1179">
        <v>0</v>
      </c>
      <c r="C1179">
        <v>85.518699999999995</v>
      </c>
      <c r="D1179">
        <v>-2152.79</v>
      </c>
      <c r="E1179">
        <v>-2952.88</v>
      </c>
      <c r="F1179">
        <v>-8069</v>
      </c>
      <c r="G1179">
        <v>1824.19</v>
      </c>
      <c r="H1179">
        <v>-3871.48</v>
      </c>
      <c r="I1179">
        <v>-7103.93</v>
      </c>
      <c r="J1179">
        <v>-1214.21</v>
      </c>
      <c r="K1179">
        <v>-39.504899999999999</v>
      </c>
      <c r="L1179">
        <v>-7482.93</v>
      </c>
      <c r="M1179">
        <v>-1619.7</v>
      </c>
      <c r="N1179">
        <v>-592.57399999999996</v>
      </c>
      <c r="O1179">
        <v>-7212.9</v>
      </c>
      <c r="P1179">
        <v>1494.23</v>
      </c>
      <c r="Q1179">
        <v>-6215.29</v>
      </c>
      <c r="R1179">
        <v>-5780.74</v>
      </c>
      <c r="S1179">
        <v>1129.1400000000001</v>
      </c>
      <c r="T1179">
        <v>3815.48</v>
      </c>
    </row>
    <row r="1180" spans="1:20" x14ac:dyDescent="0.3">
      <c r="A1180">
        <v>1176</v>
      </c>
      <c r="B1180">
        <v>1</v>
      </c>
      <c r="C1180">
        <v>-75.979399999999998</v>
      </c>
      <c r="D1180">
        <v>-1866.27</v>
      </c>
      <c r="E1180">
        <v>-2768.38</v>
      </c>
      <c r="F1180">
        <v>-8237</v>
      </c>
      <c r="G1180">
        <v>2186.2399999999998</v>
      </c>
      <c r="H1180">
        <v>-3838.49</v>
      </c>
      <c r="I1180">
        <v>-6692.38</v>
      </c>
      <c r="J1180">
        <v>-588.64700000000005</v>
      </c>
      <c r="K1180">
        <v>-39.504899999999999</v>
      </c>
      <c r="L1180">
        <v>-7538.93</v>
      </c>
      <c r="M1180">
        <v>-1636.2</v>
      </c>
      <c r="N1180">
        <v>-609.072</v>
      </c>
      <c r="O1180">
        <v>-7173.4</v>
      </c>
      <c r="P1180">
        <v>1214.6600000000001</v>
      </c>
      <c r="Q1180">
        <v>-5941.79</v>
      </c>
      <c r="R1180">
        <v>-5589.72</v>
      </c>
      <c r="S1180">
        <v>1089.6400000000001</v>
      </c>
      <c r="T1180">
        <v>3792.47</v>
      </c>
    </row>
    <row r="1181" spans="1:20" x14ac:dyDescent="0.3">
      <c r="A1181">
        <v>1177</v>
      </c>
      <c r="B1181">
        <v>0</v>
      </c>
      <c r="C1181">
        <v>-352.51100000000002</v>
      </c>
      <c r="D1181">
        <v>-1510.73</v>
      </c>
      <c r="E1181">
        <v>-2557.83</v>
      </c>
      <c r="F1181">
        <v>-8391.5400000000009</v>
      </c>
      <c r="G1181">
        <v>2370.3000000000002</v>
      </c>
      <c r="H1181">
        <v>-3742.98</v>
      </c>
      <c r="I1181">
        <v>-6307.33</v>
      </c>
      <c r="J1181">
        <v>-65.546000000000006</v>
      </c>
      <c r="K1181">
        <v>-105.494</v>
      </c>
      <c r="L1181">
        <v>-7601.44</v>
      </c>
      <c r="M1181">
        <v>-1642.71</v>
      </c>
      <c r="N1181">
        <v>-648.57600000000002</v>
      </c>
      <c r="O1181">
        <v>-7265.87</v>
      </c>
      <c r="P1181">
        <v>1079.6500000000001</v>
      </c>
      <c r="Q1181">
        <v>-5622.72</v>
      </c>
      <c r="R1181">
        <v>-5319.7</v>
      </c>
      <c r="S1181">
        <v>1000.64</v>
      </c>
      <c r="T1181">
        <v>3775.98</v>
      </c>
    </row>
    <row r="1182" spans="1:20" x14ac:dyDescent="0.3">
      <c r="A1182">
        <v>1178</v>
      </c>
      <c r="B1182">
        <v>1</v>
      </c>
      <c r="C1182">
        <v>-612.54499999999996</v>
      </c>
      <c r="D1182">
        <v>-1171.69</v>
      </c>
      <c r="E1182">
        <v>-2472.31</v>
      </c>
      <c r="F1182">
        <v>-8480.5400000000009</v>
      </c>
      <c r="G1182">
        <v>2287.81</v>
      </c>
      <c r="H1182">
        <v>-3624.47</v>
      </c>
      <c r="I1182">
        <v>-6040.78</v>
      </c>
      <c r="J1182">
        <v>151.50899999999999</v>
      </c>
      <c r="K1182">
        <v>-181.02799999999999</v>
      </c>
      <c r="L1182">
        <v>-7640.95</v>
      </c>
      <c r="M1182">
        <v>-1652.7</v>
      </c>
      <c r="N1182">
        <v>-704.57799999999997</v>
      </c>
      <c r="O1182">
        <v>-7393.93</v>
      </c>
      <c r="P1182">
        <v>822.65499999999997</v>
      </c>
      <c r="Q1182">
        <v>-5431.71</v>
      </c>
      <c r="R1182">
        <v>-5086.1499999999996</v>
      </c>
      <c r="S1182">
        <v>859.12300000000005</v>
      </c>
      <c r="T1182">
        <v>3769.47</v>
      </c>
    </row>
    <row r="1183" spans="1:20" x14ac:dyDescent="0.3">
      <c r="A1183">
        <v>1179</v>
      </c>
      <c r="B1183">
        <v>0</v>
      </c>
      <c r="C1183">
        <v>-915.55399999999997</v>
      </c>
      <c r="D1183">
        <v>-921.63900000000001</v>
      </c>
      <c r="E1183">
        <v>-2432.81</v>
      </c>
      <c r="F1183">
        <v>-8490.09</v>
      </c>
      <c r="G1183">
        <v>2040.8</v>
      </c>
      <c r="H1183">
        <v>-3489.46</v>
      </c>
      <c r="I1183">
        <v>-5859.75</v>
      </c>
      <c r="J1183">
        <v>181.029</v>
      </c>
      <c r="K1183">
        <v>-125.02800000000001</v>
      </c>
      <c r="L1183">
        <v>-7680.45</v>
      </c>
      <c r="M1183">
        <v>-1698.71</v>
      </c>
      <c r="N1183">
        <v>-783.58600000000001</v>
      </c>
      <c r="O1183">
        <v>-7463.39</v>
      </c>
      <c r="P1183">
        <v>576.07799999999997</v>
      </c>
      <c r="Q1183">
        <v>-5343.15</v>
      </c>
      <c r="R1183">
        <v>-5017.13</v>
      </c>
      <c r="S1183">
        <v>740.61</v>
      </c>
      <c r="T1183">
        <v>3792.47</v>
      </c>
    </row>
    <row r="1184" spans="1:20" x14ac:dyDescent="0.3">
      <c r="A1184">
        <v>1180</v>
      </c>
      <c r="B1184">
        <v>1</v>
      </c>
      <c r="C1184">
        <v>-1360.08</v>
      </c>
      <c r="D1184">
        <v>-813.10799999999995</v>
      </c>
      <c r="E1184">
        <v>-2393.31</v>
      </c>
      <c r="F1184">
        <v>-8309.06</v>
      </c>
      <c r="G1184">
        <v>1691.78</v>
      </c>
      <c r="H1184">
        <v>-3397.42</v>
      </c>
      <c r="I1184">
        <v>-5718.23</v>
      </c>
      <c r="J1184">
        <v>174.51499999999999</v>
      </c>
      <c r="K1184">
        <v>-79.009900000000002</v>
      </c>
      <c r="L1184">
        <v>-7703.46</v>
      </c>
      <c r="M1184">
        <v>-1698.71</v>
      </c>
      <c r="N1184">
        <v>-862.59400000000005</v>
      </c>
      <c r="O1184">
        <v>-7624.45</v>
      </c>
      <c r="P1184">
        <v>454.09800000000001</v>
      </c>
      <c r="Q1184">
        <v>-5395.68</v>
      </c>
      <c r="R1184">
        <v>-5017.13</v>
      </c>
      <c r="S1184">
        <v>638.59400000000005</v>
      </c>
      <c r="T1184">
        <v>3742.99</v>
      </c>
    </row>
    <row r="1185" spans="1:20" x14ac:dyDescent="0.3">
      <c r="A1185">
        <v>1181</v>
      </c>
      <c r="B1185">
        <v>0</v>
      </c>
      <c r="C1185">
        <v>-1807.66</v>
      </c>
      <c r="D1185">
        <v>-790.09900000000005</v>
      </c>
      <c r="E1185">
        <v>-2403.29</v>
      </c>
      <c r="F1185">
        <v>-8200.5300000000007</v>
      </c>
      <c r="G1185">
        <v>1346.22</v>
      </c>
      <c r="H1185">
        <v>-3463.4</v>
      </c>
      <c r="I1185">
        <v>-5632.71</v>
      </c>
      <c r="J1185">
        <v>197.52500000000001</v>
      </c>
      <c r="K1185">
        <v>-95.5047</v>
      </c>
      <c r="L1185">
        <v>-7736.45</v>
      </c>
      <c r="M1185">
        <v>-1715.21</v>
      </c>
      <c r="N1185">
        <v>-908.61300000000006</v>
      </c>
      <c r="O1185">
        <v>-7624.45</v>
      </c>
      <c r="P1185">
        <v>299.54500000000002</v>
      </c>
      <c r="Q1185">
        <v>-5438.65</v>
      </c>
      <c r="R1185">
        <v>-5050.12</v>
      </c>
      <c r="S1185">
        <v>576.07899999999995</v>
      </c>
      <c r="T1185">
        <v>3657.46</v>
      </c>
    </row>
    <row r="1186" spans="1:20" x14ac:dyDescent="0.3">
      <c r="A1186">
        <v>1182</v>
      </c>
      <c r="B1186">
        <v>1</v>
      </c>
      <c r="C1186">
        <v>-2229.1799999999998</v>
      </c>
      <c r="D1186">
        <v>-823.08799999999997</v>
      </c>
      <c r="E1186">
        <v>-2498.79</v>
      </c>
      <c r="F1186">
        <v>-8227</v>
      </c>
      <c r="G1186">
        <v>1119.17</v>
      </c>
      <c r="H1186">
        <v>-3654.41</v>
      </c>
      <c r="I1186">
        <v>-5659.18</v>
      </c>
      <c r="J1186">
        <v>148.041</v>
      </c>
      <c r="K1186">
        <v>-135.00899999999999</v>
      </c>
      <c r="L1186">
        <v>-7815.46</v>
      </c>
      <c r="M1186">
        <v>-1754.71</v>
      </c>
      <c r="N1186">
        <v>-925.10799999999995</v>
      </c>
      <c r="O1186">
        <v>-7607.96</v>
      </c>
      <c r="P1186">
        <v>260.04000000000002</v>
      </c>
      <c r="Q1186">
        <v>-5563.68</v>
      </c>
      <c r="R1186">
        <v>-5129.13</v>
      </c>
      <c r="S1186">
        <v>470.596</v>
      </c>
      <c r="T1186">
        <v>3650.95</v>
      </c>
    </row>
    <row r="1187" spans="1:20" x14ac:dyDescent="0.3">
      <c r="A1187">
        <v>1183</v>
      </c>
      <c r="B1187">
        <v>0</v>
      </c>
      <c r="C1187">
        <v>-2808.72</v>
      </c>
      <c r="D1187">
        <v>-968.07500000000005</v>
      </c>
      <c r="E1187">
        <v>-2633.8</v>
      </c>
      <c r="F1187">
        <v>-8312.5300000000007</v>
      </c>
      <c r="G1187">
        <v>928.16200000000003</v>
      </c>
      <c r="H1187">
        <v>-3891.44</v>
      </c>
      <c r="I1187">
        <v>-5728.21</v>
      </c>
      <c r="J1187">
        <v>13.032299999999999</v>
      </c>
      <c r="K1187">
        <v>-92.042100000000005</v>
      </c>
      <c r="L1187">
        <v>-7844.99</v>
      </c>
      <c r="M1187">
        <v>-1761.23</v>
      </c>
      <c r="N1187">
        <v>-964.61300000000006</v>
      </c>
      <c r="O1187">
        <v>-7584.95</v>
      </c>
      <c r="P1187">
        <v>270.01799999999997</v>
      </c>
      <c r="Q1187">
        <v>-5692.17</v>
      </c>
      <c r="R1187">
        <v>-5241.12</v>
      </c>
      <c r="S1187">
        <v>355.54399999999998</v>
      </c>
      <c r="T1187">
        <v>3657.46</v>
      </c>
    </row>
    <row r="1188" spans="1:20" x14ac:dyDescent="0.3">
      <c r="A1188">
        <v>1184</v>
      </c>
      <c r="B1188">
        <v>1</v>
      </c>
      <c r="C1188">
        <v>-3529.78</v>
      </c>
      <c r="D1188">
        <v>-1205.0999999999999</v>
      </c>
      <c r="E1188">
        <v>-2742.33</v>
      </c>
      <c r="F1188">
        <v>-8434.51</v>
      </c>
      <c r="G1188">
        <v>691.13300000000004</v>
      </c>
      <c r="H1188">
        <v>-4177.95</v>
      </c>
      <c r="I1188">
        <v>-5744.71</v>
      </c>
      <c r="J1188">
        <v>-79.009900000000002</v>
      </c>
      <c r="K1188">
        <v>49.482599999999998</v>
      </c>
      <c r="L1188">
        <v>-7805.48</v>
      </c>
      <c r="M1188">
        <v>-1738.22</v>
      </c>
      <c r="N1188">
        <v>-971.12900000000002</v>
      </c>
      <c r="O1188">
        <v>-7584.95</v>
      </c>
      <c r="P1188">
        <v>382.01600000000002</v>
      </c>
      <c r="Q1188">
        <v>-5856.71</v>
      </c>
      <c r="R1188">
        <v>-5399.14</v>
      </c>
      <c r="S1188">
        <v>322.55599999999998</v>
      </c>
      <c r="T1188">
        <v>3650.95</v>
      </c>
    </row>
    <row r="1189" spans="1:20" x14ac:dyDescent="0.3">
      <c r="A1189">
        <v>1185</v>
      </c>
      <c r="B1189">
        <v>0</v>
      </c>
      <c r="C1189">
        <v>-4336.37</v>
      </c>
      <c r="D1189">
        <v>-1475.12</v>
      </c>
      <c r="E1189">
        <v>-2814.83</v>
      </c>
      <c r="F1189">
        <v>-8605.56</v>
      </c>
      <c r="G1189">
        <v>470.59899999999999</v>
      </c>
      <c r="H1189">
        <v>-4549.99</v>
      </c>
      <c r="I1189">
        <v>-5850.19</v>
      </c>
      <c r="J1189">
        <v>-111.998</v>
      </c>
      <c r="K1189">
        <v>135.00899999999999</v>
      </c>
      <c r="L1189">
        <v>-7749.48</v>
      </c>
      <c r="M1189">
        <v>-1688.73</v>
      </c>
      <c r="N1189">
        <v>-948.11800000000005</v>
      </c>
      <c r="O1189">
        <v>-7518.97</v>
      </c>
      <c r="P1189">
        <v>540.03499999999997</v>
      </c>
      <c r="Q1189">
        <v>-5909.25</v>
      </c>
      <c r="R1189">
        <v>-5491.19</v>
      </c>
      <c r="S1189">
        <v>243.547</v>
      </c>
      <c r="T1189">
        <v>3591.49</v>
      </c>
    </row>
    <row r="1190" spans="1:20" x14ac:dyDescent="0.3">
      <c r="A1190">
        <v>1186</v>
      </c>
      <c r="B1190">
        <v>1</v>
      </c>
      <c r="C1190">
        <v>-5198.96</v>
      </c>
      <c r="D1190">
        <v>-1741.68</v>
      </c>
      <c r="E1190">
        <v>-3015.81</v>
      </c>
      <c r="F1190">
        <v>-8701.06</v>
      </c>
      <c r="G1190">
        <v>240.08699999999999</v>
      </c>
      <c r="H1190">
        <v>-4846.07</v>
      </c>
      <c r="I1190">
        <v>-6064.21</v>
      </c>
      <c r="J1190">
        <v>-207.501</v>
      </c>
      <c r="K1190">
        <v>240.489</v>
      </c>
      <c r="L1190">
        <v>-7670.47</v>
      </c>
      <c r="M1190">
        <v>-1586.71</v>
      </c>
      <c r="N1190">
        <v>-964.61199999999997</v>
      </c>
      <c r="O1190">
        <v>-7360.95</v>
      </c>
      <c r="P1190">
        <v>797.01800000000003</v>
      </c>
      <c r="Q1190">
        <v>-5853.25</v>
      </c>
      <c r="R1190">
        <v>-5458.2</v>
      </c>
      <c r="S1190">
        <v>131.54900000000001</v>
      </c>
      <c r="T1190">
        <v>3476.43</v>
      </c>
    </row>
    <row r="1191" spans="1:20" x14ac:dyDescent="0.3">
      <c r="A1191">
        <v>1187</v>
      </c>
      <c r="B1191">
        <v>0</v>
      </c>
      <c r="C1191">
        <v>-6157.04</v>
      </c>
      <c r="D1191">
        <v>-1906.21</v>
      </c>
      <c r="E1191">
        <v>-3315.35</v>
      </c>
      <c r="F1191">
        <v>-8786.59</v>
      </c>
      <c r="G1191">
        <v>29.529499999999999</v>
      </c>
      <c r="H1191">
        <v>-4971.1000000000004</v>
      </c>
      <c r="I1191">
        <v>-6301.24</v>
      </c>
      <c r="J1191">
        <v>-326.01499999999999</v>
      </c>
      <c r="K1191">
        <v>470.99799999999999</v>
      </c>
      <c r="L1191">
        <v>-7640.94</v>
      </c>
      <c r="M1191">
        <v>-1491.21</v>
      </c>
      <c r="N1191">
        <v>-1004.12</v>
      </c>
      <c r="O1191">
        <v>-7285.4</v>
      </c>
      <c r="P1191">
        <v>1126.0899999999999</v>
      </c>
      <c r="Q1191">
        <v>-5856.7</v>
      </c>
      <c r="R1191">
        <v>-5428.67</v>
      </c>
      <c r="S1191">
        <v>72.491799999999998</v>
      </c>
      <c r="T1191">
        <v>3525.91</v>
      </c>
    </row>
    <row r="1192" spans="1:20" x14ac:dyDescent="0.3">
      <c r="A1192">
        <v>1188</v>
      </c>
      <c r="B1192">
        <v>1</v>
      </c>
      <c r="C1192">
        <v>-7250.13</v>
      </c>
      <c r="D1192">
        <v>-1958.75</v>
      </c>
      <c r="E1192">
        <v>-3443.45</v>
      </c>
      <c r="F1192">
        <v>-8776.61</v>
      </c>
      <c r="G1192">
        <v>-88.983900000000006</v>
      </c>
      <c r="H1192">
        <v>-5050.1099999999997</v>
      </c>
      <c r="I1192">
        <v>-6521.77</v>
      </c>
      <c r="J1192">
        <v>-494.00700000000001</v>
      </c>
      <c r="K1192">
        <v>681.55799999999999</v>
      </c>
      <c r="L1192">
        <v>-7647.46</v>
      </c>
      <c r="M1192">
        <v>-1356.21</v>
      </c>
      <c r="N1192">
        <v>-1010.64</v>
      </c>
      <c r="O1192">
        <v>-7242.44</v>
      </c>
      <c r="P1192">
        <v>1313.64</v>
      </c>
      <c r="Q1192">
        <v>-5925.74</v>
      </c>
      <c r="R1192">
        <v>-5517.65</v>
      </c>
      <c r="S1192">
        <v>118.515</v>
      </c>
      <c r="T1192">
        <v>3594.95</v>
      </c>
    </row>
    <row r="1193" spans="1:20" x14ac:dyDescent="0.3">
      <c r="A1193">
        <v>1189</v>
      </c>
      <c r="B1193">
        <v>0</v>
      </c>
      <c r="C1193">
        <v>-8484.74</v>
      </c>
      <c r="D1193">
        <v>-1886.26</v>
      </c>
      <c r="E1193">
        <v>-3281.98</v>
      </c>
      <c r="F1193">
        <v>-8681.11</v>
      </c>
      <c r="G1193">
        <v>-207.49700000000001</v>
      </c>
      <c r="H1193">
        <v>-5063.1499999999996</v>
      </c>
      <c r="I1193">
        <v>-6702.8</v>
      </c>
      <c r="J1193">
        <v>-813.49699999999996</v>
      </c>
      <c r="K1193">
        <v>750.59400000000005</v>
      </c>
      <c r="L1193">
        <v>-7624.45</v>
      </c>
      <c r="M1193">
        <v>-1247.67</v>
      </c>
      <c r="N1193">
        <v>-1004.12</v>
      </c>
      <c r="O1193">
        <v>-7051.44</v>
      </c>
      <c r="P1193">
        <v>1448.64</v>
      </c>
      <c r="Q1193">
        <v>-5991.71</v>
      </c>
      <c r="R1193">
        <v>-5626.19</v>
      </c>
      <c r="S1193">
        <v>151.5</v>
      </c>
      <c r="T1193">
        <v>3578.46</v>
      </c>
    </row>
    <row r="1194" spans="1:20" x14ac:dyDescent="0.3">
      <c r="A1194">
        <v>1190</v>
      </c>
      <c r="B1194">
        <v>1</v>
      </c>
      <c r="C1194">
        <v>-9672.9500000000007</v>
      </c>
      <c r="D1194">
        <v>-1767.75</v>
      </c>
      <c r="E1194">
        <v>-2972.46</v>
      </c>
      <c r="F1194">
        <v>-8612.08</v>
      </c>
      <c r="G1194">
        <v>-243.55099999999999</v>
      </c>
      <c r="H1194">
        <v>-5000.63</v>
      </c>
      <c r="I1194">
        <v>-6844.32</v>
      </c>
      <c r="J1194">
        <v>-1132.5999999999999</v>
      </c>
      <c r="K1194">
        <v>915.51400000000001</v>
      </c>
      <c r="L1194">
        <v>-7624.45</v>
      </c>
      <c r="M1194">
        <v>-1208.1600000000001</v>
      </c>
      <c r="N1194">
        <v>-1027.1300000000001</v>
      </c>
      <c r="O1194">
        <v>-6863.89</v>
      </c>
      <c r="P1194">
        <v>1573.68</v>
      </c>
      <c r="Q1194">
        <v>-6067.27</v>
      </c>
      <c r="R1194">
        <v>-5649.2</v>
      </c>
      <c r="S1194">
        <v>181.03299999999999</v>
      </c>
      <c r="T1194">
        <v>3522.46</v>
      </c>
    </row>
    <row r="1195" spans="1:20" x14ac:dyDescent="0.3">
      <c r="A1195">
        <v>1191</v>
      </c>
      <c r="B1195">
        <v>0</v>
      </c>
      <c r="C1195">
        <v>-10617.6</v>
      </c>
      <c r="D1195">
        <v>-1830.65</v>
      </c>
      <c r="E1195">
        <v>-2666.39</v>
      </c>
      <c r="F1195">
        <v>-8579.09</v>
      </c>
      <c r="G1195">
        <v>-148.04900000000001</v>
      </c>
      <c r="H1195">
        <v>-4944.6400000000003</v>
      </c>
      <c r="I1195">
        <v>-6896.87</v>
      </c>
      <c r="J1195">
        <v>-1356.59</v>
      </c>
      <c r="K1195">
        <v>1261.0899999999999</v>
      </c>
      <c r="L1195">
        <v>-7624.45</v>
      </c>
      <c r="M1195">
        <v>-1168.6600000000001</v>
      </c>
      <c r="N1195">
        <v>-1027.1300000000001</v>
      </c>
      <c r="O1195">
        <v>-6778.36</v>
      </c>
      <c r="P1195">
        <v>1636.19</v>
      </c>
      <c r="Q1195">
        <v>-6044.25</v>
      </c>
      <c r="R1195">
        <v>-5616.22</v>
      </c>
      <c r="S1195">
        <v>174.511</v>
      </c>
      <c r="T1195">
        <v>3492.93</v>
      </c>
    </row>
    <row r="1196" spans="1:20" x14ac:dyDescent="0.3">
      <c r="A1196">
        <v>1192</v>
      </c>
      <c r="B1196">
        <v>1</v>
      </c>
      <c r="C1196">
        <v>-11414.2</v>
      </c>
      <c r="D1196">
        <v>-2179.67</v>
      </c>
      <c r="E1196">
        <v>-2610.77</v>
      </c>
      <c r="F1196">
        <v>-8533.06</v>
      </c>
      <c r="G1196">
        <v>-29.5352</v>
      </c>
      <c r="H1196">
        <v>-4849.1400000000003</v>
      </c>
      <c r="I1196">
        <v>-6840.87</v>
      </c>
      <c r="J1196">
        <v>-1623.15</v>
      </c>
      <c r="K1196">
        <v>1521.13</v>
      </c>
      <c r="L1196">
        <v>-7640.94</v>
      </c>
      <c r="M1196">
        <v>-1178.6300000000001</v>
      </c>
      <c r="N1196">
        <v>-1010.64</v>
      </c>
      <c r="O1196">
        <v>-6689.38</v>
      </c>
      <c r="P1196">
        <v>1609.73</v>
      </c>
      <c r="Q1196">
        <v>-6060.75</v>
      </c>
      <c r="R1196">
        <v>-5504.23</v>
      </c>
      <c r="S1196">
        <v>181.03299999999999</v>
      </c>
      <c r="T1196">
        <v>3499.45</v>
      </c>
    </row>
    <row r="1197" spans="1:20" x14ac:dyDescent="0.3">
      <c r="A1197">
        <v>1193</v>
      </c>
      <c r="B1197">
        <v>0</v>
      </c>
      <c r="C1197">
        <v>-12197.8</v>
      </c>
      <c r="D1197">
        <v>-2574.71</v>
      </c>
      <c r="E1197">
        <v>-3022.68</v>
      </c>
      <c r="F1197">
        <v>-8516.57</v>
      </c>
      <c r="G1197">
        <v>55.996200000000002</v>
      </c>
      <c r="H1197">
        <v>-4796.59</v>
      </c>
      <c r="I1197">
        <v>-6794.85</v>
      </c>
      <c r="J1197">
        <v>-1903.13</v>
      </c>
      <c r="K1197">
        <v>1659.21</v>
      </c>
      <c r="L1197">
        <v>-7663.96</v>
      </c>
      <c r="M1197">
        <v>-1241.1400000000001</v>
      </c>
      <c r="N1197">
        <v>-1004.11</v>
      </c>
      <c r="O1197">
        <v>-6564.34</v>
      </c>
      <c r="P1197">
        <v>1507.71</v>
      </c>
      <c r="Q1197">
        <v>-6083.76</v>
      </c>
      <c r="R1197">
        <v>-5362.7</v>
      </c>
      <c r="S1197">
        <v>174.511</v>
      </c>
      <c r="T1197">
        <v>3492.93</v>
      </c>
    </row>
    <row r="1198" spans="1:20" x14ac:dyDescent="0.3">
      <c r="A1198">
        <v>1194</v>
      </c>
      <c r="B1198">
        <v>1</v>
      </c>
      <c r="C1198">
        <v>-13043.9</v>
      </c>
      <c r="D1198">
        <v>-2969.76</v>
      </c>
      <c r="E1198">
        <v>-3766.75</v>
      </c>
      <c r="F1198">
        <v>-8460.58</v>
      </c>
      <c r="G1198">
        <v>111.992</v>
      </c>
      <c r="H1198">
        <v>-4852.58</v>
      </c>
      <c r="I1198">
        <v>-6745.37</v>
      </c>
      <c r="J1198">
        <v>-2265.1999999999998</v>
      </c>
      <c r="K1198">
        <v>1609.73</v>
      </c>
      <c r="L1198">
        <v>-7647.47</v>
      </c>
      <c r="M1198">
        <v>-1264.1600000000001</v>
      </c>
      <c r="N1198">
        <v>-1010.64</v>
      </c>
      <c r="O1198">
        <v>-6501.82</v>
      </c>
      <c r="P1198">
        <v>1395.72</v>
      </c>
      <c r="Q1198">
        <v>-6133.23</v>
      </c>
      <c r="R1198">
        <v>-5293.66</v>
      </c>
      <c r="S1198">
        <v>214.01599999999999</v>
      </c>
      <c r="T1198">
        <v>3482.96</v>
      </c>
    </row>
    <row r="1199" spans="1:20" x14ac:dyDescent="0.3">
      <c r="A1199">
        <v>1195</v>
      </c>
      <c r="B1199">
        <v>0</v>
      </c>
      <c r="C1199">
        <v>-13929.5</v>
      </c>
      <c r="D1199">
        <v>-3414.28</v>
      </c>
      <c r="E1199">
        <v>-4490.88</v>
      </c>
      <c r="F1199">
        <v>-8431.0400000000009</v>
      </c>
      <c r="G1199">
        <v>141.529</v>
      </c>
      <c r="H1199">
        <v>-4898.6099999999997</v>
      </c>
      <c r="I1199">
        <v>-6643.35</v>
      </c>
      <c r="J1199">
        <v>-2581.23</v>
      </c>
      <c r="K1199">
        <v>1441.75</v>
      </c>
      <c r="L1199">
        <v>-7607.96</v>
      </c>
      <c r="M1199">
        <v>-1280.6500000000001</v>
      </c>
      <c r="N1199">
        <v>-1004.11</v>
      </c>
      <c r="O1199">
        <v>-6445.83</v>
      </c>
      <c r="P1199">
        <v>1270.68</v>
      </c>
      <c r="Q1199">
        <v>-6235.26</v>
      </c>
      <c r="R1199">
        <v>-5343.13</v>
      </c>
      <c r="S1199">
        <v>286.50200000000001</v>
      </c>
      <c r="T1199">
        <v>3469.91</v>
      </c>
    </row>
    <row r="1200" spans="1:20" x14ac:dyDescent="0.3">
      <c r="A1200">
        <v>1196</v>
      </c>
      <c r="B1200">
        <v>1</v>
      </c>
      <c r="C1200">
        <v>-14722.7</v>
      </c>
      <c r="D1200">
        <v>-3927.84</v>
      </c>
      <c r="E1200">
        <v>-4974.54</v>
      </c>
      <c r="F1200">
        <v>-8487.0400000000009</v>
      </c>
      <c r="G1200">
        <v>85.533199999999994</v>
      </c>
      <c r="H1200">
        <v>-4882.12</v>
      </c>
      <c r="I1200">
        <v>-6564.34</v>
      </c>
      <c r="J1200">
        <v>-2781.84</v>
      </c>
      <c r="K1200">
        <v>1237.7</v>
      </c>
      <c r="L1200">
        <v>-7601.44</v>
      </c>
      <c r="M1200">
        <v>-1320.15</v>
      </c>
      <c r="N1200">
        <v>-1027.1300000000001</v>
      </c>
      <c r="O1200">
        <v>-6399.8</v>
      </c>
      <c r="P1200">
        <v>1224.6500000000001</v>
      </c>
      <c r="Q1200">
        <v>-6314.27</v>
      </c>
      <c r="R1200">
        <v>-5494.63</v>
      </c>
      <c r="S1200">
        <v>372.03500000000003</v>
      </c>
      <c r="T1200">
        <v>3515.94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D207-A505-4944-AE78-8326F18BEE81}">
  <dimension ref="A1:Z1264"/>
  <sheetViews>
    <sheetView topLeftCell="F1" zoomScale="80" zoomScaleNormal="80" workbookViewId="0">
      <selection activeCell="U4" sqref="U4:Z11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-12626.8</v>
      </c>
      <c r="D5">
        <v>-3626.12</v>
      </c>
      <c r="E5">
        <v>-6303.8</v>
      </c>
      <c r="F5">
        <v>-9567.91</v>
      </c>
      <c r="G5">
        <v>-379.31</v>
      </c>
      <c r="H5">
        <v>-5751.67</v>
      </c>
      <c r="I5">
        <v>-7592.66</v>
      </c>
      <c r="J5">
        <v>-2504.86</v>
      </c>
      <c r="K5">
        <v>1564.46</v>
      </c>
      <c r="L5">
        <v>-8564.5400000000009</v>
      </c>
      <c r="M5">
        <v>-1003.36</v>
      </c>
      <c r="N5">
        <v>-1177.1199999999999</v>
      </c>
      <c r="O5">
        <v>-8106.22</v>
      </c>
      <c r="P5">
        <v>2314.7399999999998</v>
      </c>
      <c r="Q5">
        <v>-6486.83</v>
      </c>
      <c r="R5">
        <v>-8327.51</v>
      </c>
      <c r="S5">
        <v>1358.91</v>
      </c>
      <c r="T5">
        <v>719.11500000000001</v>
      </c>
      <c r="U5">
        <v>175</v>
      </c>
      <c r="V5">
        <v>258</v>
      </c>
      <c r="W5">
        <v>101</v>
      </c>
      <c r="X5">
        <v>192</v>
      </c>
      <c r="Y5" s="1">
        <f t="shared" ref="Y5:Y10" si="0">(V5-U5)/(U6-U5)</f>
        <v>0.58450704225352113</v>
      </c>
      <c r="Z5" s="1">
        <f t="shared" ref="Z5:Z10" si="1">(X5-W5)/(W6-W5)</f>
        <v>0.63194444444444442</v>
      </c>
    </row>
    <row r="6" spans="1:26" x14ac:dyDescent="0.3">
      <c r="A6">
        <v>2</v>
      </c>
      <c r="B6">
        <v>1</v>
      </c>
      <c r="C6">
        <v>-12230.8</v>
      </c>
      <c r="D6">
        <v>-4060.04</v>
      </c>
      <c r="E6">
        <v>-7070.13</v>
      </c>
      <c r="F6">
        <v>-9670.68</v>
      </c>
      <c r="G6">
        <v>-308.327</v>
      </c>
      <c r="H6">
        <v>-5941.16</v>
      </c>
      <c r="I6">
        <v>-7679.7</v>
      </c>
      <c r="J6">
        <v>-2362.58</v>
      </c>
      <c r="K6">
        <v>1603.65</v>
      </c>
      <c r="L6">
        <v>-8596.33</v>
      </c>
      <c r="M6">
        <v>-1027.1300000000001</v>
      </c>
      <c r="N6">
        <v>-1208.9100000000001</v>
      </c>
      <c r="O6">
        <v>-8224.74</v>
      </c>
      <c r="P6">
        <v>2362.58</v>
      </c>
      <c r="Q6">
        <v>-6423.56</v>
      </c>
      <c r="R6">
        <v>-8390.7800000000007</v>
      </c>
      <c r="S6">
        <v>1366.93</v>
      </c>
      <c r="T6">
        <v>640.10500000000002</v>
      </c>
      <c r="U6">
        <v>317</v>
      </c>
      <c r="V6">
        <v>402</v>
      </c>
      <c r="W6">
        <v>245</v>
      </c>
      <c r="X6">
        <v>334</v>
      </c>
      <c r="Y6" s="1">
        <f t="shared" si="0"/>
        <v>0.6028368794326241</v>
      </c>
      <c r="Z6" s="1">
        <f t="shared" si="1"/>
        <v>0.61805555555555558</v>
      </c>
    </row>
    <row r="7" spans="1:26" x14ac:dyDescent="0.3">
      <c r="A7">
        <v>3</v>
      </c>
      <c r="B7">
        <v>0</v>
      </c>
      <c r="C7">
        <v>-12191.3</v>
      </c>
      <c r="D7">
        <v>-4731.6099999999997</v>
      </c>
      <c r="E7">
        <v>-7844.47</v>
      </c>
      <c r="F7">
        <v>-9671</v>
      </c>
      <c r="G7">
        <v>-221.291</v>
      </c>
      <c r="H7">
        <v>-6146.71</v>
      </c>
      <c r="I7">
        <v>-7719.2</v>
      </c>
      <c r="J7">
        <v>-2228.33</v>
      </c>
      <c r="K7">
        <v>1745.93</v>
      </c>
      <c r="L7">
        <v>-8619.7900000000009</v>
      </c>
      <c r="M7">
        <v>-1027.1300000000001</v>
      </c>
      <c r="N7">
        <v>-1216.6300000000001</v>
      </c>
      <c r="O7">
        <v>-8201.6</v>
      </c>
      <c r="P7">
        <v>2228.33</v>
      </c>
      <c r="Q7">
        <v>-6368.32</v>
      </c>
      <c r="R7">
        <v>-8398.81</v>
      </c>
      <c r="S7">
        <v>1358.91</v>
      </c>
      <c r="T7">
        <v>561.09699999999998</v>
      </c>
      <c r="U7">
        <v>458</v>
      </c>
      <c r="V7">
        <v>548</v>
      </c>
      <c r="W7">
        <v>389</v>
      </c>
      <c r="X7">
        <v>478</v>
      </c>
      <c r="Y7" s="1">
        <f t="shared" si="0"/>
        <v>0.62068965517241381</v>
      </c>
      <c r="Z7" s="1">
        <f t="shared" si="1"/>
        <v>0.61379310344827587</v>
      </c>
    </row>
    <row r="8" spans="1:26" x14ac:dyDescent="0.3">
      <c r="A8">
        <v>4</v>
      </c>
      <c r="B8">
        <v>1</v>
      </c>
      <c r="C8">
        <v>-12073.1</v>
      </c>
      <c r="D8">
        <v>-5308.76</v>
      </c>
      <c r="E8">
        <v>-8516.36</v>
      </c>
      <c r="F8">
        <v>-9615.44</v>
      </c>
      <c r="G8">
        <v>-197.52500000000001</v>
      </c>
      <c r="H8">
        <v>-6257.52</v>
      </c>
      <c r="I8">
        <v>-7727.23</v>
      </c>
      <c r="J8">
        <v>-2054.58</v>
      </c>
      <c r="K8">
        <v>1832.96</v>
      </c>
      <c r="L8">
        <v>-8691.08</v>
      </c>
      <c r="M8">
        <v>-1027.1300000000001</v>
      </c>
      <c r="N8">
        <v>-1264.1600000000001</v>
      </c>
      <c r="O8">
        <v>-8153.43</v>
      </c>
      <c r="P8">
        <v>2149</v>
      </c>
      <c r="Q8">
        <v>-6320.79</v>
      </c>
      <c r="R8">
        <v>-8422.26</v>
      </c>
      <c r="S8">
        <v>1414.15</v>
      </c>
      <c r="T8">
        <v>513.56399999999996</v>
      </c>
      <c r="U8">
        <v>603</v>
      </c>
      <c r="V8">
        <v>693</v>
      </c>
      <c r="W8">
        <v>534</v>
      </c>
      <c r="X8">
        <v>622</v>
      </c>
      <c r="Y8" s="1">
        <f t="shared" si="0"/>
        <v>0.62068965517241381</v>
      </c>
      <c r="Z8" s="1">
        <f t="shared" si="1"/>
        <v>0.61538461538461542</v>
      </c>
    </row>
    <row r="9" spans="1:26" x14ac:dyDescent="0.3">
      <c r="A9">
        <v>5</v>
      </c>
      <c r="B9">
        <v>0</v>
      </c>
      <c r="C9">
        <v>-11883.3</v>
      </c>
      <c r="D9">
        <v>-5617.41</v>
      </c>
      <c r="E9">
        <v>-8770.42</v>
      </c>
      <c r="F9">
        <v>-9623.4699999999993</v>
      </c>
      <c r="G9">
        <v>-260.47500000000002</v>
      </c>
      <c r="H9">
        <v>-6249.81</v>
      </c>
      <c r="I9">
        <v>-7719.2</v>
      </c>
      <c r="J9">
        <v>-1888.53</v>
      </c>
      <c r="K9">
        <v>1872.47</v>
      </c>
      <c r="L9">
        <v>-8738.2999999999993</v>
      </c>
      <c r="M9">
        <v>-995.65300000000002</v>
      </c>
      <c r="N9">
        <v>-1295.6300000000001</v>
      </c>
      <c r="O9">
        <v>-8311.77</v>
      </c>
      <c r="P9">
        <v>2141.3000000000002</v>
      </c>
      <c r="Q9">
        <v>-6336.53</v>
      </c>
      <c r="R9">
        <v>-8540.77</v>
      </c>
      <c r="S9">
        <v>1493.16</v>
      </c>
      <c r="T9">
        <v>497.827</v>
      </c>
      <c r="U9">
        <v>748</v>
      </c>
      <c r="V9">
        <v>835</v>
      </c>
      <c r="W9">
        <v>677</v>
      </c>
      <c r="X9">
        <v>767</v>
      </c>
      <c r="Y9" s="1">
        <f t="shared" si="0"/>
        <v>0.60416666666666663</v>
      </c>
      <c r="Z9" s="1">
        <f t="shared" si="1"/>
        <v>0.62937062937062938</v>
      </c>
    </row>
    <row r="10" spans="1:26" x14ac:dyDescent="0.3">
      <c r="A10">
        <v>6</v>
      </c>
      <c r="B10">
        <v>1</v>
      </c>
      <c r="C10">
        <v>-11890.7</v>
      </c>
      <c r="D10">
        <v>-5767.4</v>
      </c>
      <c r="E10">
        <v>-8242.41</v>
      </c>
      <c r="F10">
        <v>-9568.2199999999993</v>
      </c>
      <c r="G10">
        <v>-387.01900000000001</v>
      </c>
      <c r="H10">
        <v>-6202.27</v>
      </c>
      <c r="I10">
        <v>-7742.97</v>
      </c>
      <c r="J10">
        <v>-1770.01</v>
      </c>
      <c r="K10">
        <v>1990.66</v>
      </c>
      <c r="L10">
        <v>-8856.81</v>
      </c>
      <c r="M10">
        <v>-900.90599999999995</v>
      </c>
      <c r="N10">
        <v>-1390.38</v>
      </c>
      <c r="O10">
        <v>-8319.7999999999993</v>
      </c>
      <c r="P10">
        <v>1999.34</v>
      </c>
      <c r="Q10">
        <v>-6328.82</v>
      </c>
      <c r="R10">
        <v>-8690.76</v>
      </c>
      <c r="S10">
        <v>1524.95</v>
      </c>
      <c r="T10">
        <v>426.84699999999998</v>
      </c>
      <c r="U10">
        <v>892</v>
      </c>
      <c r="V10">
        <v>982</v>
      </c>
      <c r="W10">
        <v>820</v>
      </c>
      <c r="X10">
        <v>911</v>
      </c>
      <c r="Y10" s="1">
        <f t="shared" si="0"/>
        <v>0.61224489795918369</v>
      </c>
      <c r="Z10" s="1">
        <f t="shared" si="1"/>
        <v>0.61904761904761907</v>
      </c>
    </row>
    <row r="11" spans="1:26" x14ac:dyDescent="0.3">
      <c r="A11">
        <v>7</v>
      </c>
      <c r="B11">
        <v>0</v>
      </c>
      <c r="C11">
        <v>-12151.1</v>
      </c>
      <c r="D11">
        <v>-6122.29</v>
      </c>
      <c r="E11">
        <v>-7026.44</v>
      </c>
      <c r="F11">
        <v>-9504.9500000000007</v>
      </c>
      <c r="G11">
        <v>-418.81700000000001</v>
      </c>
      <c r="H11">
        <v>-6233.75</v>
      </c>
      <c r="I11">
        <v>-7742.97</v>
      </c>
      <c r="J11">
        <v>-1667.24</v>
      </c>
      <c r="K11">
        <v>2164.7399999999998</v>
      </c>
      <c r="L11">
        <v>-8928.11</v>
      </c>
      <c r="M11">
        <v>-798.12900000000002</v>
      </c>
      <c r="N11">
        <v>-1477.42</v>
      </c>
      <c r="O11">
        <v>-8437.67</v>
      </c>
      <c r="P11">
        <v>1872.47</v>
      </c>
      <c r="Q11">
        <v>-6375.71</v>
      </c>
      <c r="R11">
        <v>-8841.07</v>
      </c>
      <c r="S11">
        <v>1548.4</v>
      </c>
      <c r="T11">
        <v>324.07</v>
      </c>
      <c r="U11">
        <v>1039</v>
      </c>
      <c r="W11">
        <v>967</v>
      </c>
    </row>
    <row r="12" spans="1:26" x14ac:dyDescent="0.3">
      <c r="A12">
        <v>8</v>
      </c>
      <c r="B12">
        <v>1</v>
      </c>
      <c r="C12">
        <v>-12459.5</v>
      </c>
      <c r="D12">
        <v>-6809.28</v>
      </c>
      <c r="E12">
        <v>-5541</v>
      </c>
      <c r="F12">
        <v>-9449.7099999999991</v>
      </c>
      <c r="G12">
        <v>-505.20800000000003</v>
      </c>
      <c r="H12">
        <v>-6359.97</v>
      </c>
      <c r="I12">
        <v>-7758.7</v>
      </c>
      <c r="J12">
        <v>-1619.7</v>
      </c>
      <c r="K12">
        <v>2259.4899999999998</v>
      </c>
      <c r="L12">
        <v>-8943.85</v>
      </c>
      <c r="M12">
        <v>-797.80399999999997</v>
      </c>
      <c r="N12">
        <v>-1532.66</v>
      </c>
      <c r="O12">
        <v>-8667.32</v>
      </c>
      <c r="P12">
        <v>1786.08</v>
      </c>
      <c r="Q12">
        <v>-6549.79</v>
      </c>
      <c r="R12">
        <v>-8904.35</v>
      </c>
      <c r="S12">
        <v>1619.7</v>
      </c>
      <c r="T12">
        <v>260.798</v>
      </c>
    </row>
    <row r="13" spans="1:26" x14ac:dyDescent="0.3">
      <c r="A13">
        <v>9</v>
      </c>
      <c r="B13">
        <v>0</v>
      </c>
      <c r="C13">
        <v>-12554.9</v>
      </c>
      <c r="D13">
        <v>-7528.73</v>
      </c>
      <c r="E13">
        <v>-4331.1099999999997</v>
      </c>
      <c r="F13">
        <v>-9433.65</v>
      </c>
      <c r="G13">
        <v>-687.32100000000003</v>
      </c>
      <c r="H13">
        <v>-6447.34</v>
      </c>
      <c r="I13">
        <v>-7798.21</v>
      </c>
      <c r="J13">
        <v>-1666.91</v>
      </c>
      <c r="K13">
        <v>2315.0500000000002</v>
      </c>
      <c r="L13">
        <v>-9062.0400000000009</v>
      </c>
      <c r="M13">
        <v>-837.63499999999999</v>
      </c>
      <c r="N13">
        <v>-1643.14</v>
      </c>
      <c r="O13">
        <v>-8691.08</v>
      </c>
      <c r="P13">
        <v>1525.28</v>
      </c>
      <c r="Q13">
        <v>-6660.27</v>
      </c>
      <c r="R13">
        <v>-8912.3799999999992</v>
      </c>
      <c r="S13">
        <v>1666.91</v>
      </c>
      <c r="T13">
        <v>221.29300000000001</v>
      </c>
    </row>
    <row r="14" spans="1:26" x14ac:dyDescent="0.3">
      <c r="A14">
        <v>10</v>
      </c>
      <c r="B14">
        <v>1</v>
      </c>
      <c r="C14">
        <v>-12105.9</v>
      </c>
      <c r="D14">
        <v>-7830.01</v>
      </c>
      <c r="E14">
        <v>-3674.61</v>
      </c>
      <c r="F14">
        <v>-9544.1299999999992</v>
      </c>
      <c r="G14">
        <v>-742.56200000000001</v>
      </c>
      <c r="H14">
        <v>-6384.06</v>
      </c>
      <c r="I14">
        <v>-7806.24</v>
      </c>
      <c r="J14">
        <v>-1832.64</v>
      </c>
      <c r="K14">
        <v>2259.81</v>
      </c>
      <c r="L14">
        <v>-9236.1200000000008</v>
      </c>
      <c r="M14">
        <v>-821.572</v>
      </c>
      <c r="N14">
        <v>-1706.74</v>
      </c>
      <c r="O14">
        <v>-8738.2900000000009</v>
      </c>
      <c r="P14">
        <v>1335.46</v>
      </c>
      <c r="Q14">
        <v>-6802.55</v>
      </c>
      <c r="R14">
        <v>-8888.61</v>
      </c>
      <c r="S14">
        <v>1706.74</v>
      </c>
      <c r="T14">
        <v>181.78800000000001</v>
      </c>
    </row>
    <row r="15" spans="1:26" x14ac:dyDescent="0.3">
      <c r="A15">
        <v>11</v>
      </c>
      <c r="B15">
        <v>0</v>
      </c>
      <c r="C15">
        <v>-11016.2</v>
      </c>
      <c r="D15">
        <v>-7593.64</v>
      </c>
      <c r="E15">
        <v>-3484.14</v>
      </c>
      <c r="F15">
        <v>-9765.09</v>
      </c>
      <c r="G15">
        <v>-821.57100000000003</v>
      </c>
      <c r="H15">
        <v>-6234.41</v>
      </c>
      <c r="I15">
        <v>-7766.73</v>
      </c>
      <c r="J15">
        <v>-2053.9299999999998</v>
      </c>
      <c r="K15">
        <v>2228.0100000000002</v>
      </c>
      <c r="L15">
        <v>-9315.1299999999992</v>
      </c>
      <c r="M15">
        <v>-916.31700000000001</v>
      </c>
      <c r="N15">
        <v>-1627.73</v>
      </c>
      <c r="O15">
        <v>-8809.6</v>
      </c>
      <c r="P15">
        <v>1216.95</v>
      </c>
      <c r="Q15">
        <v>-6936.8</v>
      </c>
      <c r="R15">
        <v>-8872.8700000000008</v>
      </c>
      <c r="S15">
        <v>1674.94</v>
      </c>
      <c r="T15">
        <v>110.812</v>
      </c>
    </row>
    <row r="16" spans="1:26" x14ac:dyDescent="0.3">
      <c r="A16">
        <v>12</v>
      </c>
      <c r="B16">
        <v>1</v>
      </c>
      <c r="C16">
        <v>-9917.07</v>
      </c>
      <c r="D16">
        <v>-6946.5</v>
      </c>
      <c r="E16">
        <v>-3870.15</v>
      </c>
      <c r="F16">
        <v>-10081.1</v>
      </c>
      <c r="G16">
        <v>-806.16800000000001</v>
      </c>
      <c r="H16">
        <v>-5839.7</v>
      </c>
      <c r="I16">
        <v>-7758.7</v>
      </c>
      <c r="J16">
        <v>-2219.98</v>
      </c>
      <c r="K16">
        <v>2251.7800000000002</v>
      </c>
      <c r="L16">
        <v>-9409.8700000000008</v>
      </c>
      <c r="M16">
        <v>-1050.56</v>
      </c>
      <c r="N16">
        <v>-1485.79</v>
      </c>
      <c r="O16">
        <v>-8793.86</v>
      </c>
      <c r="P16">
        <v>1098.44</v>
      </c>
      <c r="Q16">
        <v>-7047.61</v>
      </c>
      <c r="R16">
        <v>-8849.1</v>
      </c>
      <c r="S16">
        <v>1682.98</v>
      </c>
      <c r="T16">
        <v>23.7698</v>
      </c>
    </row>
    <row r="17" spans="1:20" x14ac:dyDescent="0.3">
      <c r="A17">
        <v>13</v>
      </c>
      <c r="B17">
        <v>0</v>
      </c>
      <c r="C17">
        <v>-9331.5300000000007</v>
      </c>
      <c r="D17">
        <v>-6022.16</v>
      </c>
      <c r="E17">
        <v>-4613.03</v>
      </c>
      <c r="F17">
        <v>-10302.799999999999</v>
      </c>
      <c r="G17">
        <v>-538.00599999999997</v>
      </c>
      <c r="H17">
        <v>-5341.87</v>
      </c>
      <c r="I17">
        <v>-7813.94</v>
      </c>
      <c r="J17">
        <v>-2307.02</v>
      </c>
      <c r="K17">
        <v>2220.31</v>
      </c>
      <c r="L17">
        <v>-9512.65</v>
      </c>
      <c r="M17">
        <v>-1177.1099999999999</v>
      </c>
      <c r="N17">
        <v>-1327.43</v>
      </c>
      <c r="O17">
        <v>-8691.42</v>
      </c>
      <c r="P17">
        <v>948.45399999999995</v>
      </c>
      <c r="Q17">
        <v>-7039.91</v>
      </c>
      <c r="R17">
        <v>-8817.64</v>
      </c>
      <c r="S17">
        <v>1706.41</v>
      </c>
      <c r="T17">
        <v>-15.7348</v>
      </c>
    </row>
    <row r="18" spans="1:20" x14ac:dyDescent="0.3">
      <c r="A18">
        <v>14</v>
      </c>
      <c r="B18">
        <v>1</v>
      </c>
      <c r="C18">
        <v>-9212.35</v>
      </c>
      <c r="D18">
        <v>-5247.13</v>
      </c>
      <c r="E18">
        <v>-5080.0600000000004</v>
      </c>
      <c r="F18">
        <v>-10397.5</v>
      </c>
      <c r="G18">
        <v>-56.252800000000001</v>
      </c>
      <c r="H18">
        <v>-4867.82</v>
      </c>
      <c r="I18">
        <v>-7845.75</v>
      </c>
      <c r="J18">
        <v>-2330.79</v>
      </c>
      <c r="K18">
        <v>2204.2399999999998</v>
      </c>
      <c r="L18">
        <v>-9607.4</v>
      </c>
      <c r="M18">
        <v>-1224.6500000000001</v>
      </c>
      <c r="N18">
        <v>-1272.19</v>
      </c>
      <c r="O18">
        <v>-8572.57</v>
      </c>
      <c r="P18">
        <v>892.54100000000005</v>
      </c>
      <c r="Q18">
        <v>-6945.17</v>
      </c>
      <c r="R18">
        <v>-8754.36</v>
      </c>
      <c r="S18">
        <v>1777.72</v>
      </c>
      <c r="T18">
        <v>-70.973699999999994</v>
      </c>
    </row>
    <row r="19" spans="1:20" x14ac:dyDescent="0.3">
      <c r="A19">
        <v>15</v>
      </c>
      <c r="B19">
        <v>0</v>
      </c>
      <c r="C19">
        <v>-9425.27</v>
      </c>
      <c r="D19">
        <v>-5032.5200000000004</v>
      </c>
      <c r="E19">
        <v>-5127.9399999999996</v>
      </c>
      <c r="F19">
        <v>-10453.1</v>
      </c>
      <c r="G19">
        <v>402.40800000000002</v>
      </c>
      <c r="H19">
        <v>-4409.5</v>
      </c>
      <c r="I19">
        <v>-7869.18</v>
      </c>
      <c r="J19">
        <v>-2346.52</v>
      </c>
      <c r="K19">
        <v>2267.52</v>
      </c>
      <c r="L19">
        <v>-9631.5</v>
      </c>
      <c r="M19">
        <v>-1256.1199999999999</v>
      </c>
      <c r="N19">
        <v>-1240.3900000000001</v>
      </c>
      <c r="O19">
        <v>-8541.1</v>
      </c>
      <c r="P19">
        <v>1034.83</v>
      </c>
      <c r="Q19">
        <v>-6936.79</v>
      </c>
      <c r="R19">
        <v>-8777.7900000000009</v>
      </c>
      <c r="S19">
        <v>1777.72</v>
      </c>
      <c r="T19">
        <v>-118.515</v>
      </c>
    </row>
    <row r="20" spans="1:20" x14ac:dyDescent="0.3">
      <c r="A20">
        <v>16</v>
      </c>
      <c r="B20">
        <v>1</v>
      </c>
      <c r="C20">
        <v>-9654.94</v>
      </c>
      <c r="D20">
        <v>-5348.22</v>
      </c>
      <c r="E20">
        <v>-4993.6899999999996</v>
      </c>
      <c r="F20">
        <v>-10476.5</v>
      </c>
      <c r="G20">
        <v>797.11800000000005</v>
      </c>
      <c r="H20">
        <v>-4100.82</v>
      </c>
      <c r="I20">
        <v>-7987.69</v>
      </c>
      <c r="J20">
        <v>-2386.0300000000002</v>
      </c>
      <c r="K20">
        <v>2322.75</v>
      </c>
      <c r="L20">
        <v>-9450.0499999999993</v>
      </c>
      <c r="M20">
        <v>-1319.4</v>
      </c>
      <c r="N20">
        <v>-1264.1600000000001</v>
      </c>
      <c r="O20">
        <v>-8462.09</v>
      </c>
      <c r="P20">
        <v>1169.07</v>
      </c>
      <c r="Q20">
        <v>-7110.55</v>
      </c>
      <c r="R20">
        <v>-8896.31</v>
      </c>
      <c r="S20">
        <v>1777.72</v>
      </c>
      <c r="T20">
        <v>-149.983</v>
      </c>
    </row>
    <row r="21" spans="1:20" x14ac:dyDescent="0.3">
      <c r="A21">
        <v>17</v>
      </c>
      <c r="B21">
        <v>0</v>
      </c>
      <c r="C21">
        <v>-9615.77</v>
      </c>
      <c r="D21">
        <v>-5735.57</v>
      </c>
      <c r="E21">
        <v>-4804.21</v>
      </c>
      <c r="F21">
        <v>-10626.5</v>
      </c>
      <c r="G21">
        <v>1247.74</v>
      </c>
      <c r="H21">
        <v>-4123.91</v>
      </c>
      <c r="I21">
        <v>-8090.47</v>
      </c>
      <c r="J21">
        <v>-2394.0700000000002</v>
      </c>
      <c r="K21">
        <v>2401.7600000000002</v>
      </c>
      <c r="L21">
        <v>-9283.66</v>
      </c>
      <c r="M21">
        <v>-1295.97</v>
      </c>
      <c r="N21">
        <v>-1248.42</v>
      </c>
      <c r="O21">
        <v>-8304.41</v>
      </c>
      <c r="P21">
        <v>1248.42</v>
      </c>
      <c r="Q21">
        <v>-7308.07</v>
      </c>
      <c r="R21">
        <v>-8983.35</v>
      </c>
      <c r="S21">
        <v>1777.72</v>
      </c>
      <c r="T21">
        <v>-213.25800000000001</v>
      </c>
    </row>
    <row r="22" spans="1:20" x14ac:dyDescent="0.3">
      <c r="A22">
        <v>18</v>
      </c>
      <c r="B22">
        <v>1</v>
      </c>
      <c r="C22">
        <v>-9394.82</v>
      </c>
      <c r="D22">
        <v>-6004.41</v>
      </c>
      <c r="E22">
        <v>-4519.9799999999996</v>
      </c>
      <c r="F22">
        <v>-10824</v>
      </c>
      <c r="G22">
        <v>1619.02</v>
      </c>
      <c r="H22">
        <v>-4266.53</v>
      </c>
      <c r="I22">
        <v>-8216.68</v>
      </c>
      <c r="J22">
        <v>-2354.56</v>
      </c>
      <c r="K22">
        <v>2449.31</v>
      </c>
      <c r="L22">
        <v>-9330.86</v>
      </c>
      <c r="M22">
        <v>-1145.99</v>
      </c>
      <c r="N22">
        <v>-1208.92</v>
      </c>
      <c r="O22">
        <v>-7917.75</v>
      </c>
      <c r="P22">
        <v>1208.92</v>
      </c>
      <c r="Q22">
        <v>-7426.93</v>
      </c>
      <c r="R22">
        <v>-9038.59</v>
      </c>
      <c r="S22">
        <v>1761.99</v>
      </c>
      <c r="T22">
        <v>-237.03</v>
      </c>
    </row>
    <row r="23" spans="1:20" x14ac:dyDescent="0.3">
      <c r="A23">
        <v>19</v>
      </c>
      <c r="B23">
        <v>0</v>
      </c>
      <c r="C23">
        <v>-9078.7800000000007</v>
      </c>
      <c r="D23">
        <v>-6170.46</v>
      </c>
      <c r="E23">
        <v>-4195.91</v>
      </c>
      <c r="F23">
        <v>-11037.3</v>
      </c>
      <c r="G23">
        <v>1935.4</v>
      </c>
      <c r="H23">
        <v>-4345.2</v>
      </c>
      <c r="I23">
        <v>-8382.74</v>
      </c>
      <c r="J23">
        <v>-2346.52</v>
      </c>
      <c r="K23">
        <v>2449.31</v>
      </c>
      <c r="L23">
        <v>-9339.24</v>
      </c>
      <c r="M23">
        <v>-901.26300000000003</v>
      </c>
      <c r="N23">
        <v>-1169.4100000000001</v>
      </c>
      <c r="O23">
        <v>-7427.61</v>
      </c>
      <c r="P23">
        <v>1248.08</v>
      </c>
      <c r="Q23">
        <v>-7458.39</v>
      </c>
      <c r="R23">
        <v>-9117.6</v>
      </c>
      <c r="S23">
        <v>1769.68</v>
      </c>
      <c r="T23">
        <v>-221.29599999999999</v>
      </c>
    </row>
    <row r="24" spans="1:20" x14ac:dyDescent="0.3">
      <c r="A24">
        <v>20</v>
      </c>
      <c r="B24">
        <v>1</v>
      </c>
      <c r="C24">
        <v>-9061.67</v>
      </c>
      <c r="D24">
        <v>-6021.52</v>
      </c>
      <c r="E24">
        <v>-4296.96</v>
      </c>
      <c r="F24">
        <v>-11290</v>
      </c>
      <c r="G24">
        <v>2243.0500000000002</v>
      </c>
      <c r="H24">
        <v>-4652.8500000000004</v>
      </c>
      <c r="I24">
        <v>-8516.99</v>
      </c>
      <c r="J24">
        <v>-2338.83</v>
      </c>
      <c r="K24">
        <v>2433.5700000000002</v>
      </c>
      <c r="L24">
        <v>-9134.02</v>
      </c>
      <c r="M24">
        <v>-616.69100000000003</v>
      </c>
      <c r="N24">
        <v>-1082.71</v>
      </c>
      <c r="O24">
        <v>-7095.5</v>
      </c>
      <c r="P24">
        <v>1358.9</v>
      </c>
      <c r="Q24">
        <v>-7568.87</v>
      </c>
      <c r="R24">
        <v>-9228.08</v>
      </c>
      <c r="S24">
        <v>1785.76</v>
      </c>
      <c r="T24">
        <v>-197.52500000000001</v>
      </c>
    </row>
    <row r="25" spans="1:20" x14ac:dyDescent="0.3">
      <c r="A25">
        <v>21</v>
      </c>
      <c r="B25">
        <v>0</v>
      </c>
      <c r="C25">
        <v>-8803.98</v>
      </c>
      <c r="D25">
        <v>-4650.3500000000004</v>
      </c>
      <c r="E25">
        <v>-5204.53</v>
      </c>
      <c r="F25">
        <v>-11535.1</v>
      </c>
      <c r="G25">
        <v>2669.91</v>
      </c>
      <c r="H25">
        <v>-5126.91</v>
      </c>
      <c r="I25">
        <v>-8659.27</v>
      </c>
      <c r="J25">
        <v>-2307.02</v>
      </c>
      <c r="K25">
        <v>2394.0700000000002</v>
      </c>
      <c r="L25">
        <v>-8967.6200000000008</v>
      </c>
      <c r="M25">
        <v>-411.12799999999999</v>
      </c>
      <c r="N25">
        <v>-971.89099999999996</v>
      </c>
      <c r="O25">
        <v>-6732.61</v>
      </c>
      <c r="P25">
        <v>1304.01</v>
      </c>
      <c r="Q25">
        <v>-7679.69</v>
      </c>
      <c r="R25">
        <v>-9323.16</v>
      </c>
      <c r="S25">
        <v>1738.22</v>
      </c>
      <c r="T25">
        <v>-213.25700000000001</v>
      </c>
    </row>
    <row r="26" spans="1:20" x14ac:dyDescent="0.3">
      <c r="A26">
        <v>22</v>
      </c>
      <c r="B26">
        <v>1</v>
      </c>
      <c r="C26">
        <v>-7343.01</v>
      </c>
      <c r="D26">
        <v>-1869.99</v>
      </c>
      <c r="E26">
        <v>-6295.63</v>
      </c>
      <c r="F26">
        <v>-11748.3</v>
      </c>
      <c r="G26">
        <v>3072.65</v>
      </c>
      <c r="H26">
        <v>-5616.7</v>
      </c>
      <c r="I26">
        <v>-8777.7900000000009</v>
      </c>
      <c r="J26">
        <v>-2315.06</v>
      </c>
      <c r="K26">
        <v>2370.3000000000002</v>
      </c>
      <c r="L26">
        <v>-8999.08</v>
      </c>
      <c r="M26">
        <v>-237.37700000000001</v>
      </c>
      <c r="N26">
        <v>-916.65300000000002</v>
      </c>
      <c r="O26">
        <v>-6620.05</v>
      </c>
      <c r="P26">
        <v>1311.01</v>
      </c>
      <c r="Q26">
        <v>-7797.86</v>
      </c>
      <c r="R26">
        <v>-9323.16</v>
      </c>
      <c r="S26">
        <v>1706.75</v>
      </c>
      <c r="T26">
        <v>-158.36699999999999</v>
      </c>
    </row>
    <row r="27" spans="1:20" x14ac:dyDescent="0.3">
      <c r="A27">
        <v>23</v>
      </c>
      <c r="B27">
        <v>0</v>
      </c>
      <c r="C27">
        <v>-4794.91</v>
      </c>
      <c r="D27">
        <v>1407.72</v>
      </c>
      <c r="E27">
        <v>-9280.2999999999993</v>
      </c>
      <c r="F27">
        <v>-11938.2</v>
      </c>
      <c r="G27">
        <v>3562.42</v>
      </c>
      <c r="H27">
        <v>-6098.78</v>
      </c>
      <c r="I27">
        <v>-8912.0300000000007</v>
      </c>
      <c r="J27">
        <v>-2275.56</v>
      </c>
      <c r="K27">
        <v>2354.56</v>
      </c>
      <c r="L27">
        <v>-9408.44</v>
      </c>
      <c r="M27">
        <v>-87.053299999999993</v>
      </c>
      <c r="N27">
        <v>-790.45500000000004</v>
      </c>
      <c r="O27">
        <v>-7330.41</v>
      </c>
      <c r="P27">
        <v>1595.57</v>
      </c>
      <c r="Q27">
        <v>-8003.41</v>
      </c>
      <c r="R27">
        <v>-9354.6299999999992</v>
      </c>
      <c r="S27">
        <v>1674.94</v>
      </c>
      <c r="T27">
        <v>39.148800000000001</v>
      </c>
    </row>
    <row r="28" spans="1:20" x14ac:dyDescent="0.3">
      <c r="A28">
        <v>24</v>
      </c>
      <c r="B28">
        <v>1</v>
      </c>
      <c r="C28">
        <v>-1670.94</v>
      </c>
      <c r="D28">
        <v>8628.02</v>
      </c>
      <c r="E28">
        <v>-15474.5</v>
      </c>
      <c r="F28">
        <v>-12072.4</v>
      </c>
      <c r="G28">
        <v>4107.41</v>
      </c>
      <c r="H28">
        <v>-6627.68</v>
      </c>
      <c r="I28">
        <v>-9164.41</v>
      </c>
      <c r="J28">
        <v>-2204.6</v>
      </c>
      <c r="K28">
        <v>2330.79</v>
      </c>
      <c r="L28">
        <v>-11119.1</v>
      </c>
      <c r="M28">
        <v>-70.961600000000004</v>
      </c>
      <c r="N28">
        <v>-687.31200000000001</v>
      </c>
      <c r="O28">
        <v>-8577.2999999999993</v>
      </c>
      <c r="P28">
        <v>1738.22</v>
      </c>
      <c r="Q28">
        <v>-7736.76</v>
      </c>
      <c r="R28">
        <v>-9653.83</v>
      </c>
      <c r="S28">
        <v>1635.8</v>
      </c>
      <c r="T28">
        <v>315.303</v>
      </c>
    </row>
    <row r="29" spans="1:20" x14ac:dyDescent="0.3">
      <c r="A29">
        <v>25</v>
      </c>
      <c r="B29">
        <v>0</v>
      </c>
      <c r="C29">
        <v>-6175.24</v>
      </c>
      <c r="D29">
        <v>17541.900000000001</v>
      </c>
      <c r="E29">
        <v>-19505.900000000001</v>
      </c>
      <c r="F29">
        <v>-12293.3</v>
      </c>
      <c r="G29">
        <v>4778.62</v>
      </c>
      <c r="H29">
        <v>-7330.71</v>
      </c>
      <c r="I29">
        <v>-9716.73</v>
      </c>
      <c r="J29">
        <v>-2086.08</v>
      </c>
      <c r="K29">
        <v>2330.79</v>
      </c>
      <c r="L29">
        <v>-14530</v>
      </c>
      <c r="M29">
        <v>-165.69900000000001</v>
      </c>
      <c r="N29">
        <v>-1324.48</v>
      </c>
      <c r="O29">
        <v>-10338.9</v>
      </c>
      <c r="P29">
        <v>1470.84</v>
      </c>
      <c r="Q29">
        <v>-6450.69</v>
      </c>
      <c r="R29">
        <v>-10679.1</v>
      </c>
      <c r="S29">
        <v>1477.78</v>
      </c>
      <c r="T29">
        <v>631.70899999999995</v>
      </c>
    </row>
    <row r="30" spans="1:20" x14ac:dyDescent="0.3">
      <c r="A30">
        <v>26</v>
      </c>
      <c r="B30">
        <v>1</v>
      </c>
      <c r="C30">
        <v>-16694</v>
      </c>
      <c r="D30">
        <v>17439.400000000001</v>
      </c>
      <c r="E30">
        <v>-10938.5</v>
      </c>
      <c r="F30">
        <v>-12939.7</v>
      </c>
      <c r="G30">
        <v>5725.98</v>
      </c>
      <c r="H30">
        <v>-7892.56</v>
      </c>
      <c r="I30">
        <v>-10506.8</v>
      </c>
      <c r="J30">
        <v>-1920.39</v>
      </c>
      <c r="K30">
        <v>2299.34</v>
      </c>
      <c r="L30">
        <v>-16130.2</v>
      </c>
      <c r="M30">
        <v>-614.48800000000006</v>
      </c>
      <c r="N30">
        <v>-2534.87</v>
      </c>
      <c r="O30">
        <v>-11991.2</v>
      </c>
      <c r="P30">
        <v>579.08299999999997</v>
      </c>
      <c r="Q30">
        <v>-4515.34</v>
      </c>
      <c r="R30">
        <v>-12723.4</v>
      </c>
      <c r="S30">
        <v>1225.4000000000001</v>
      </c>
      <c r="T30">
        <v>609.04700000000003</v>
      </c>
    </row>
    <row r="31" spans="1:20" x14ac:dyDescent="0.3">
      <c r="A31">
        <v>27</v>
      </c>
      <c r="B31">
        <v>0</v>
      </c>
      <c r="C31">
        <v>-19711.8</v>
      </c>
      <c r="D31">
        <v>8780.57</v>
      </c>
      <c r="E31">
        <v>8733.9699999999993</v>
      </c>
      <c r="F31">
        <v>-14289.7</v>
      </c>
      <c r="G31">
        <v>7036.93</v>
      </c>
      <c r="H31">
        <v>-8027.55</v>
      </c>
      <c r="I31">
        <v>-11218.3</v>
      </c>
      <c r="J31">
        <v>-1714.81</v>
      </c>
      <c r="K31">
        <v>2314.69</v>
      </c>
      <c r="L31">
        <v>-14303</v>
      </c>
      <c r="M31">
        <v>-2144.5</v>
      </c>
      <c r="N31">
        <v>-1704.7</v>
      </c>
      <c r="O31">
        <v>-13711.8</v>
      </c>
      <c r="P31">
        <v>235.15799999999999</v>
      </c>
      <c r="Q31">
        <v>-2995.82</v>
      </c>
      <c r="R31">
        <v>-15158.1</v>
      </c>
      <c r="S31">
        <v>908.98800000000006</v>
      </c>
      <c r="T31">
        <v>33.325699999999998</v>
      </c>
    </row>
    <row r="32" spans="1:20" x14ac:dyDescent="0.3">
      <c r="A32">
        <v>28</v>
      </c>
      <c r="B32">
        <v>1</v>
      </c>
      <c r="C32">
        <v>-20100</v>
      </c>
      <c r="D32">
        <v>-2584.9899999999998</v>
      </c>
      <c r="E32">
        <v>17556.7</v>
      </c>
      <c r="F32">
        <v>-15618.7</v>
      </c>
      <c r="G32">
        <v>8428.02</v>
      </c>
      <c r="H32">
        <v>-7696.91</v>
      </c>
      <c r="I32">
        <v>-11873.8</v>
      </c>
      <c r="J32">
        <v>-1603.98</v>
      </c>
      <c r="K32">
        <v>2519.89</v>
      </c>
      <c r="L32">
        <v>-14926.5</v>
      </c>
      <c r="M32">
        <v>-4255.47</v>
      </c>
      <c r="N32">
        <v>370.52</v>
      </c>
      <c r="O32">
        <v>-16128.9</v>
      </c>
      <c r="P32">
        <v>1442.95</v>
      </c>
      <c r="Q32">
        <v>-3322.71</v>
      </c>
      <c r="R32">
        <v>-16441.7</v>
      </c>
      <c r="S32">
        <v>648.55700000000002</v>
      </c>
      <c r="T32">
        <v>-796.64700000000005</v>
      </c>
    </row>
    <row r="33" spans="1:20" x14ac:dyDescent="0.3">
      <c r="A33">
        <v>29</v>
      </c>
      <c r="B33">
        <v>0</v>
      </c>
      <c r="C33">
        <v>-20147.5</v>
      </c>
      <c r="D33">
        <v>-7700.83</v>
      </c>
      <c r="E33">
        <v>8457.09</v>
      </c>
      <c r="F33">
        <v>-16322.5</v>
      </c>
      <c r="G33">
        <v>9920.02</v>
      </c>
      <c r="H33">
        <v>-6718.47</v>
      </c>
      <c r="I33">
        <v>-12561.4</v>
      </c>
      <c r="J33">
        <v>-1564.47</v>
      </c>
      <c r="K33">
        <v>2733.52</v>
      </c>
      <c r="L33">
        <v>-16302.8</v>
      </c>
      <c r="M33">
        <v>-5379.97</v>
      </c>
      <c r="N33">
        <v>459.08499999999998</v>
      </c>
      <c r="O33">
        <v>-18531.7</v>
      </c>
      <c r="P33">
        <v>1945.68</v>
      </c>
      <c r="Q33">
        <v>-5643.56</v>
      </c>
      <c r="R33">
        <v>-15946.9</v>
      </c>
      <c r="S33">
        <v>261.56099999999998</v>
      </c>
      <c r="T33">
        <v>-1130.29</v>
      </c>
    </row>
    <row r="34" spans="1:20" x14ac:dyDescent="0.3">
      <c r="A34">
        <v>30</v>
      </c>
      <c r="B34">
        <v>1</v>
      </c>
      <c r="C34">
        <v>-17348.2</v>
      </c>
      <c r="D34">
        <v>-10719.1</v>
      </c>
      <c r="E34">
        <v>-6078.49</v>
      </c>
      <c r="F34">
        <v>-16710.2</v>
      </c>
      <c r="G34">
        <v>11926.3</v>
      </c>
      <c r="H34">
        <v>-5320.07</v>
      </c>
      <c r="I34">
        <v>-12855.2</v>
      </c>
      <c r="J34">
        <v>-1493.51</v>
      </c>
      <c r="K34">
        <v>2757.67</v>
      </c>
      <c r="L34">
        <v>-13692.3</v>
      </c>
      <c r="M34">
        <v>-5271.39</v>
      </c>
      <c r="N34">
        <v>166.071</v>
      </c>
      <c r="O34">
        <v>-19587.5</v>
      </c>
      <c r="P34">
        <v>-740.80499999999995</v>
      </c>
      <c r="Q34">
        <v>-7018.03</v>
      </c>
      <c r="R34">
        <v>-14288.8</v>
      </c>
      <c r="S34">
        <v>-94.36</v>
      </c>
      <c r="T34">
        <v>-783.17600000000004</v>
      </c>
    </row>
    <row r="35" spans="1:20" x14ac:dyDescent="0.3">
      <c r="A35">
        <v>31</v>
      </c>
      <c r="B35">
        <v>0</v>
      </c>
      <c r="C35">
        <v>-9561.4500000000007</v>
      </c>
      <c r="D35">
        <v>-12435.9</v>
      </c>
      <c r="E35">
        <v>-3182.29</v>
      </c>
      <c r="F35">
        <v>-16671.8</v>
      </c>
      <c r="G35">
        <v>13344.2</v>
      </c>
      <c r="H35">
        <v>-3897.9</v>
      </c>
      <c r="I35">
        <v>-12304</v>
      </c>
      <c r="J35">
        <v>-1390.72</v>
      </c>
      <c r="K35">
        <v>2591.98</v>
      </c>
      <c r="L35">
        <v>-10228.6</v>
      </c>
      <c r="M35">
        <v>-4693.79</v>
      </c>
      <c r="N35">
        <v>-117.38200000000001</v>
      </c>
      <c r="O35">
        <v>-17957.400000000001</v>
      </c>
      <c r="P35">
        <v>-4571.12</v>
      </c>
      <c r="Q35">
        <v>-4968.6899999999996</v>
      </c>
      <c r="R35">
        <v>-12258.4</v>
      </c>
      <c r="S35">
        <v>-221.303</v>
      </c>
      <c r="T35">
        <v>-316.79399999999998</v>
      </c>
    </row>
    <row r="36" spans="1:20" x14ac:dyDescent="0.3">
      <c r="A36">
        <v>32</v>
      </c>
      <c r="B36">
        <v>1</v>
      </c>
      <c r="C36">
        <v>-2143.1</v>
      </c>
      <c r="D36">
        <v>-7643.85</v>
      </c>
      <c r="E36">
        <v>5128.83</v>
      </c>
      <c r="F36">
        <v>-16324</v>
      </c>
      <c r="G36">
        <v>12519.9</v>
      </c>
      <c r="H36">
        <v>-2412.83</v>
      </c>
      <c r="I36">
        <v>-10969.7</v>
      </c>
      <c r="J36">
        <v>-1280.26</v>
      </c>
      <c r="K36">
        <v>2276.3200000000002</v>
      </c>
      <c r="L36">
        <v>-8132.99</v>
      </c>
      <c r="M36">
        <v>-4597.92</v>
      </c>
      <c r="N36">
        <v>-442.60599999999999</v>
      </c>
      <c r="O36">
        <v>-14324.5</v>
      </c>
      <c r="P36">
        <v>-5216.92</v>
      </c>
      <c r="Q36">
        <v>-2458.87</v>
      </c>
      <c r="R36">
        <v>-10188.4</v>
      </c>
      <c r="S36">
        <v>-181.798</v>
      </c>
      <c r="T36">
        <v>-47.557200000000002</v>
      </c>
    </row>
    <row r="37" spans="1:20" x14ac:dyDescent="0.3">
      <c r="A37">
        <v>33</v>
      </c>
      <c r="B37">
        <v>0</v>
      </c>
      <c r="C37">
        <v>-875.85900000000004</v>
      </c>
      <c r="D37">
        <v>-2126.91</v>
      </c>
      <c r="E37">
        <v>4894.59</v>
      </c>
      <c r="F37">
        <v>-16078.9</v>
      </c>
      <c r="G37">
        <v>8836.25</v>
      </c>
      <c r="H37">
        <v>-1162.93</v>
      </c>
      <c r="I37">
        <v>-9460.1299999999992</v>
      </c>
      <c r="J37">
        <v>-1295.22</v>
      </c>
      <c r="K37">
        <v>1700.27</v>
      </c>
      <c r="L37">
        <v>-7087.89</v>
      </c>
      <c r="M37">
        <v>-4661.97</v>
      </c>
      <c r="N37">
        <v>-80.570400000000006</v>
      </c>
      <c r="O37">
        <v>-10326.299999999999</v>
      </c>
      <c r="P37">
        <v>-4031.84</v>
      </c>
      <c r="Q37">
        <v>-2501.8000000000002</v>
      </c>
      <c r="R37">
        <v>-8173.36</v>
      </c>
      <c r="S37">
        <v>-158.02000000000001</v>
      </c>
      <c r="T37">
        <v>94.343699999999998</v>
      </c>
    </row>
    <row r="38" spans="1:20" x14ac:dyDescent="0.3">
      <c r="A38">
        <v>34</v>
      </c>
      <c r="B38">
        <v>1</v>
      </c>
      <c r="C38">
        <v>-5316.55</v>
      </c>
      <c r="D38">
        <v>2039.67</v>
      </c>
      <c r="E38">
        <v>-2940.87</v>
      </c>
      <c r="F38">
        <v>-16085.8</v>
      </c>
      <c r="G38">
        <v>2512.36</v>
      </c>
      <c r="H38">
        <v>-1229.8599999999999</v>
      </c>
      <c r="I38">
        <v>-8337.17</v>
      </c>
      <c r="J38">
        <v>-1508.84</v>
      </c>
      <c r="K38">
        <v>863.08199999999999</v>
      </c>
      <c r="L38">
        <v>-7109.67</v>
      </c>
      <c r="M38">
        <v>-4338.7</v>
      </c>
      <c r="N38">
        <v>662.298</v>
      </c>
      <c r="O38">
        <v>-7186.31</v>
      </c>
      <c r="P38">
        <v>-2831.08</v>
      </c>
      <c r="Q38">
        <v>-4002.46</v>
      </c>
      <c r="R38">
        <v>-6403.06</v>
      </c>
      <c r="S38">
        <v>-189.46100000000001</v>
      </c>
      <c r="T38">
        <v>441.39600000000002</v>
      </c>
    </row>
    <row r="39" spans="1:20" x14ac:dyDescent="0.3">
      <c r="A39">
        <v>35</v>
      </c>
      <c r="B39">
        <v>0</v>
      </c>
      <c r="C39">
        <v>-7342.72</v>
      </c>
      <c r="D39">
        <v>3927.12</v>
      </c>
      <c r="E39">
        <v>-9567.0300000000007</v>
      </c>
      <c r="F39">
        <v>-16920.599999999999</v>
      </c>
      <c r="G39">
        <v>-3972.11</v>
      </c>
      <c r="H39">
        <v>-3335.24</v>
      </c>
      <c r="I39">
        <v>-7641.4</v>
      </c>
      <c r="J39">
        <v>-1595.92</v>
      </c>
      <c r="K39">
        <v>-29.802499999999998</v>
      </c>
      <c r="L39">
        <v>-7827.99</v>
      </c>
      <c r="M39">
        <v>-3715.1</v>
      </c>
      <c r="N39">
        <v>1160.95</v>
      </c>
      <c r="O39">
        <v>-5862.86</v>
      </c>
      <c r="P39">
        <v>-1763.64</v>
      </c>
      <c r="Q39">
        <v>-5071.9399999999996</v>
      </c>
      <c r="R39">
        <v>-5058.68</v>
      </c>
      <c r="S39">
        <v>-331.35</v>
      </c>
      <c r="T39">
        <v>1002.11</v>
      </c>
    </row>
    <row r="40" spans="1:20" x14ac:dyDescent="0.3">
      <c r="A40">
        <v>36</v>
      </c>
      <c r="B40">
        <v>1</v>
      </c>
      <c r="C40">
        <v>-6243.43</v>
      </c>
      <c r="D40">
        <v>3140.31</v>
      </c>
      <c r="E40">
        <v>-8870.17</v>
      </c>
      <c r="F40">
        <v>-18508.8</v>
      </c>
      <c r="G40">
        <v>-7298.29</v>
      </c>
      <c r="H40">
        <v>-6213.47</v>
      </c>
      <c r="I40">
        <v>-7104.06</v>
      </c>
      <c r="J40">
        <v>-1588.26</v>
      </c>
      <c r="K40">
        <v>-883.18200000000002</v>
      </c>
      <c r="L40">
        <v>-8642.2800000000007</v>
      </c>
      <c r="M40">
        <v>-2956.45</v>
      </c>
      <c r="N40">
        <v>1240.78</v>
      </c>
      <c r="O40">
        <v>-6003.51</v>
      </c>
      <c r="P40">
        <v>-902.60599999999999</v>
      </c>
      <c r="Q40">
        <v>-4931.7</v>
      </c>
      <c r="R40">
        <v>-4385.46</v>
      </c>
      <c r="S40">
        <v>-584.09699999999998</v>
      </c>
      <c r="T40">
        <v>1555.59</v>
      </c>
    </row>
    <row r="41" spans="1:20" x14ac:dyDescent="0.3">
      <c r="A41">
        <v>37</v>
      </c>
      <c r="B41">
        <v>0</v>
      </c>
      <c r="C41">
        <v>-6679.43</v>
      </c>
      <c r="D41">
        <v>1669.34</v>
      </c>
      <c r="E41">
        <v>-7567.99</v>
      </c>
      <c r="F41">
        <v>-19247.8</v>
      </c>
      <c r="G41">
        <v>-7248.85</v>
      </c>
      <c r="H41">
        <v>-7451.13</v>
      </c>
      <c r="I41">
        <v>-6621.94</v>
      </c>
      <c r="J41">
        <v>-1446.38</v>
      </c>
      <c r="K41">
        <v>-1665.62</v>
      </c>
      <c r="L41">
        <v>-9046.6299999999992</v>
      </c>
      <c r="M41">
        <v>-2402.56</v>
      </c>
      <c r="N41">
        <v>957.01199999999994</v>
      </c>
      <c r="O41">
        <v>-6407.45</v>
      </c>
      <c r="P41">
        <v>288.94400000000002</v>
      </c>
      <c r="Q41">
        <v>-4110.58</v>
      </c>
      <c r="R41">
        <v>-4675.2299999999996</v>
      </c>
      <c r="S41">
        <v>-813.47</v>
      </c>
      <c r="T41">
        <v>1738.63</v>
      </c>
    </row>
    <row r="42" spans="1:20" x14ac:dyDescent="0.3">
      <c r="A42">
        <v>38</v>
      </c>
      <c r="B42">
        <v>1</v>
      </c>
      <c r="C42">
        <v>-8483.41</v>
      </c>
      <c r="D42">
        <v>571.28499999999997</v>
      </c>
      <c r="E42">
        <v>-8686.92</v>
      </c>
      <c r="F42">
        <v>-18035</v>
      </c>
      <c r="G42">
        <v>-4756.1499999999996</v>
      </c>
      <c r="H42">
        <v>-6616.79</v>
      </c>
      <c r="I42">
        <v>-6203.11</v>
      </c>
      <c r="J42">
        <v>-1209.3499999999999</v>
      </c>
      <c r="K42">
        <v>-2282.39</v>
      </c>
      <c r="L42">
        <v>-8826.57</v>
      </c>
      <c r="M42">
        <v>-2196.56</v>
      </c>
      <c r="N42">
        <v>640.14599999999996</v>
      </c>
      <c r="O42">
        <v>-6808.9</v>
      </c>
      <c r="P42">
        <v>2191.56</v>
      </c>
      <c r="Q42">
        <v>-3405.91</v>
      </c>
      <c r="R42">
        <v>-5828.1</v>
      </c>
      <c r="S42">
        <v>-924.33199999999999</v>
      </c>
      <c r="T42">
        <v>1415.36</v>
      </c>
    </row>
    <row r="43" spans="1:20" x14ac:dyDescent="0.3">
      <c r="A43">
        <v>39</v>
      </c>
      <c r="B43">
        <v>0</v>
      </c>
      <c r="C43">
        <v>-9157.08</v>
      </c>
      <c r="D43">
        <v>-778.69399999999996</v>
      </c>
      <c r="E43">
        <v>-9923.39</v>
      </c>
      <c r="F43">
        <v>-15421.2</v>
      </c>
      <c r="G43">
        <v>-1216.02</v>
      </c>
      <c r="H43">
        <v>-4847.1400000000003</v>
      </c>
      <c r="I43">
        <v>-5776.62</v>
      </c>
      <c r="J43">
        <v>-940.88499999999999</v>
      </c>
      <c r="K43">
        <v>-2693.57</v>
      </c>
      <c r="L43">
        <v>-8446.4</v>
      </c>
      <c r="M43">
        <v>-2172.77</v>
      </c>
      <c r="N43">
        <v>561.13699999999994</v>
      </c>
      <c r="O43">
        <v>-7512.75</v>
      </c>
      <c r="P43">
        <v>4270.8500000000004</v>
      </c>
      <c r="Q43">
        <v>-3428.03</v>
      </c>
      <c r="R43">
        <v>-7108.39</v>
      </c>
      <c r="S43">
        <v>-948.11800000000005</v>
      </c>
      <c r="T43">
        <v>980.39</v>
      </c>
    </row>
    <row r="44" spans="1:20" x14ac:dyDescent="0.3">
      <c r="A44">
        <v>40</v>
      </c>
      <c r="B44">
        <v>1</v>
      </c>
      <c r="C44">
        <v>-8670.2199999999993</v>
      </c>
      <c r="D44">
        <v>-2202.12</v>
      </c>
      <c r="E44">
        <v>-9869</v>
      </c>
      <c r="F44">
        <v>-12725.2</v>
      </c>
      <c r="G44">
        <v>1709.84</v>
      </c>
      <c r="H44">
        <v>-3077.07</v>
      </c>
      <c r="I44">
        <v>-5365.44</v>
      </c>
      <c r="J44">
        <v>-624.846</v>
      </c>
      <c r="K44">
        <v>-2931.02</v>
      </c>
      <c r="L44">
        <v>-8422.2000000000007</v>
      </c>
      <c r="M44">
        <v>-2282.8000000000002</v>
      </c>
      <c r="N44">
        <v>466.40899999999999</v>
      </c>
      <c r="O44">
        <v>-7711.95</v>
      </c>
      <c r="P44">
        <v>5466.56</v>
      </c>
      <c r="Q44">
        <v>-3854.93</v>
      </c>
      <c r="R44">
        <v>-7994.88</v>
      </c>
      <c r="S44">
        <v>-995.274</v>
      </c>
      <c r="T44">
        <v>680.06899999999996</v>
      </c>
    </row>
    <row r="45" spans="1:20" x14ac:dyDescent="0.3">
      <c r="A45">
        <v>41</v>
      </c>
      <c r="B45">
        <v>0</v>
      </c>
      <c r="C45">
        <v>-7044.13</v>
      </c>
      <c r="D45">
        <v>-3001.54</v>
      </c>
      <c r="E45">
        <v>-9773.02</v>
      </c>
      <c r="F45">
        <v>-10882.5</v>
      </c>
      <c r="G45">
        <v>3607.74</v>
      </c>
      <c r="H45">
        <v>-1315.5</v>
      </c>
      <c r="I45">
        <v>-5065.12</v>
      </c>
      <c r="J45">
        <v>-277.37200000000001</v>
      </c>
      <c r="K45">
        <v>-3049.53</v>
      </c>
      <c r="L45">
        <v>-8509.2800000000007</v>
      </c>
      <c r="M45">
        <v>-2559.33</v>
      </c>
      <c r="N45">
        <v>269.303</v>
      </c>
      <c r="O45">
        <v>-7356.82</v>
      </c>
      <c r="P45">
        <v>5508.16</v>
      </c>
      <c r="Q45">
        <v>-3974.7</v>
      </c>
      <c r="R45">
        <v>-8240.81</v>
      </c>
      <c r="S45">
        <v>-1082.3499999999999</v>
      </c>
      <c r="T45">
        <v>497.846</v>
      </c>
    </row>
    <row r="46" spans="1:20" x14ac:dyDescent="0.3">
      <c r="A46">
        <v>42</v>
      </c>
      <c r="B46">
        <v>1</v>
      </c>
      <c r="C46">
        <v>-5288.53</v>
      </c>
      <c r="D46">
        <v>-2736.43</v>
      </c>
      <c r="E46">
        <v>-9962.89</v>
      </c>
      <c r="F46">
        <v>-9429.32</v>
      </c>
      <c r="G46">
        <v>4479.7700000000004</v>
      </c>
      <c r="H46">
        <v>69.682100000000005</v>
      </c>
      <c r="I46">
        <v>-4914.33</v>
      </c>
      <c r="J46">
        <v>117.675</v>
      </c>
      <c r="K46">
        <v>-3089.45</v>
      </c>
      <c r="L46">
        <v>-8454.4699999999993</v>
      </c>
      <c r="M46">
        <v>-2772.99</v>
      </c>
      <c r="N46">
        <v>0.41965400000000003</v>
      </c>
      <c r="O46">
        <v>-6977.07</v>
      </c>
      <c r="P46">
        <v>4797.91</v>
      </c>
      <c r="Q46">
        <v>-3454.75</v>
      </c>
      <c r="R46">
        <v>-8138.44</v>
      </c>
      <c r="S46">
        <v>-1153.29</v>
      </c>
      <c r="T46">
        <v>489.77699999999999</v>
      </c>
    </row>
    <row r="47" spans="1:20" x14ac:dyDescent="0.3">
      <c r="A47">
        <v>43</v>
      </c>
      <c r="B47">
        <v>0</v>
      </c>
      <c r="C47">
        <v>-4535</v>
      </c>
      <c r="D47">
        <v>-1252.24</v>
      </c>
      <c r="E47">
        <v>-8965.4699999999993</v>
      </c>
      <c r="F47">
        <v>-7511.01</v>
      </c>
      <c r="G47">
        <v>3670.54</v>
      </c>
      <c r="H47">
        <v>-358.96499999999997</v>
      </c>
      <c r="I47">
        <v>-5032.42</v>
      </c>
      <c r="J47">
        <v>497.00099999999998</v>
      </c>
      <c r="K47">
        <v>-3026.16</v>
      </c>
      <c r="L47">
        <v>-8146.93</v>
      </c>
      <c r="M47">
        <v>-2797.2</v>
      </c>
      <c r="N47">
        <v>-102.797</v>
      </c>
      <c r="O47">
        <v>-6944.38</v>
      </c>
      <c r="P47">
        <v>3865.53</v>
      </c>
      <c r="Q47">
        <v>-2553.79</v>
      </c>
      <c r="R47">
        <v>-7940.91</v>
      </c>
      <c r="S47">
        <v>-1224.6500000000001</v>
      </c>
      <c r="T47">
        <v>544.99900000000002</v>
      </c>
    </row>
    <row r="48" spans="1:20" x14ac:dyDescent="0.3">
      <c r="A48">
        <v>44</v>
      </c>
      <c r="B48">
        <v>1</v>
      </c>
      <c r="C48">
        <v>-5195.5200000000004</v>
      </c>
      <c r="D48">
        <v>737.83199999999999</v>
      </c>
      <c r="E48">
        <v>-6326.33</v>
      </c>
      <c r="F48">
        <v>-5486.52</v>
      </c>
      <c r="G48">
        <v>1828.28</v>
      </c>
      <c r="H48">
        <v>-3254.24</v>
      </c>
      <c r="I48">
        <v>-5363.75</v>
      </c>
      <c r="J48">
        <v>883.97199999999998</v>
      </c>
      <c r="K48">
        <v>-2923.79</v>
      </c>
      <c r="L48">
        <v>-7877.2</v>
      </c>
      <c r="M48">
        <v>-2725.84</v>
      </c>
      <c r="N48">
        <v>-141.87700000000001</v>
      </c>
      <c r="O48">
        <v>-7629.54</v>
      </c>
      <c r="P48">
        <v>3176.96</v>
      </c>
      <c r="Q48">
        <v>-2211.42</v>
      </c>
      <c r="R48">
        <v>-7837.69</v>
      </c>
      <c r="S48">
        <v>-1208.94</v>
      </c>
      <c r="T48">
        <v>576.85699999999997</v>
      </c>
    </row>
    <row r="49" spans="1:20" x14ac:dyDescent="0.3">
      <c r="A49">
        <v>45</v>
      </c>
      <c r="B49">
        <v>0</v>
      </c>
      <c r="C49">
        <v>-7081.96</v>
      </c>
      <c r="D49">
        <v>2848.14</v>
      </c>
      <c r="E49">
        <v>-4764.38</v>
      </c>
      <c r="F49">
        <v>-4409.6899999999996</v>
      </c>
      <c r="G49">
        <v>1073.8499999999999</v>
      </c>
      <c r="H49">
        <v>-7126.96</v>
      </c>
      <c r="I49">
        <v>-5932.1</v>
      </c>
      <c r="J49">
        <v>1302.81</v>
      </c>
      <c r="K49">
        <v>-2631.97</v>
      </c>
      <c r="L49">
        <v>-7979.57</v>
      </c>
      <c r="M49">
        <v>-2772.99</v>
      </c>
      <c r="N49">
        <v>-284.178</v>
      </c>
      <c r="O49">
        <v>-8383.1200000000008</v>
      </c>
      <c r="P49">
        <v>2522.81</v>
      </c>
      <c r="Q49">
        <v>-2747.92</v>
      </c>
      <c r="R49">
        <v>-7908.63</v>
      </c>
      <c r="S49">
        <v>-1122.28</v>
      </c>
      <c r="T49">
        <v>505.92</v>
      </c>
    </row>
    <row r="50" spans="1:20" x14ac:dyDescent="0.3">
      <c r="A50">
        <v>46</v>
      </c>
      <c r="B50">
        <v>1</v>
      </c>
      <c r="C50">
        <v>-9476.01</v>
      </c>
      <c r="D50">
        <v>4461.47</v>
      </c>
      <c r="E50">
        <v>-5306.36</v>
      </c>
      <c r="F50">
        <v>-4242.3100000000004</v>
      </c>
      <c r="G50">
        <v>1515.61</v>
      </c>
      <c r="H50">
        <v>-9275.58</v>
      </c>
      <c r="I50">
        <v>-6611.75</v>
      </c>
      <c r="J50">
        <v>1634.99</v>
      </c>
      <c r="K50">
        <v>-2165.9899999999998</v>
      </c>
      <c r="L50">
        <v>-8067.08</v>
      </c>
      <c r="M50">
        <v>-2860.07</v>
      </c>
      <c r="N50">
        <v>-402.69200000000001</v>
      </c>
      <c r="O50">
        <v>-8398.4</v>
      </c>
      <c r="P50">
        <v>1620.99</v>
      </c>
      <c r="Q50">
        <v>-3545.65</v>
      </c>
      <c r="R50">
        <v>-7995.71</v>
      </c>
      <c r="S50">
        <v>-995.697</v>
      </c>
      <c r="T50">
        <v>418.83800000000002</v>
      </c>
    </row>
    <row r="51" spans="1:20" x14ac:dyDescent="0.3">
      <c r="A51">
        <v>47</v>
      </c>
      <c r="B51">
        <v>0</v>
      </c>
      <c r="C51">
        <v>-10934.8</v>
      </c>
      <c r="D51">
        <v>4923.7</v>
      </c>
      <c r="E51">
        <v>-6225.63</v>
      </c>
      <c r="F51">
        <v>-4180.75</v>
      </c>
      <c r="G51">
        <v>1990.53</v>
      </c>
      <c r="H51">
        <v>-8521.67</v>
      </c>
      <c r="I51">
        <v>-7165.24</v>
      </c>
      <c r="J51">
        <v>1714.86</v>
      </c>
      <c r="K51">
        <v>-1573.85</v>
      </c>
      <c r="L51">
        <v>-7893.78</v>
      </c>
      <c r="M51">
        <v>-2836.71</v>
      </c>
      <c r="N51">
        <v>-474.05900000000003</v>
      </c>
      <c r="O51">
        <v>-8697.86</v>
      </c>
      <c r="P51">
        <v>1028.43</v>
      </c>
      <c r="Q51">
        <v>-4289.0200000000004</v>
      </c>
      <c r="R51">
        <v>-7988.07</v>
      </c>
      <c r="S51">
        <v>-885.25699999999995</v>
      </c>
      <c r="T51">
        <v>363.61799999999999</v>
      </c>
    </row>
    <row r="52" spans="1:20" x14ac:dyDescent="0.3">
      <c r="A52">
        <v>48</v>
      </c>
      <c r="B52">
        <v>1</v>
      </c>
      <c r="C52">
        <v>-10180.9</v>
      </c>
      <c r="D52">
        <v>3773.03</v>
      </c>
      <c r="E52">
        <v>-5990.77</v>
      </c>
      <c r="F52">
        <v>-3745.76</v>
      </c>
      <c r="G52">
        <v>1740.39</v>
      </c>
      <c r="H52">
        <v>-6004.06</v>
      </c>
      <c r="I52">
        <v>-7426.93</v>
      </c>
      <c r="J52">
        <v>1336.83</v>
      </c>
      <c r="K52">
        <v>-784.197</v>
      </c>
      <c r="L52">
        <v>-7593.46</v>
      </c>
      <c r="M52">
        <v>-2718.2</v>
      </c>
      <c r="N52">
        <v>-411.19900000000001</v>
      </c>
      <c r="O52">
        <v>-9242.85</v>
      </c>
      <c r="P52">
        <v>310.13799999999998</v>
      </c>
      <c r="Q52">
        <v>-4637.79</v>
      </c>
      <c r="R52">
        <v>-7767.63</v>
      </c>
      <c r="S52">
        <v>-774.38400000000001</v>
      </c>
      <c r="T52">
        <v>300.32400000000001</v>
      </c>
    </row>
    <row r="53" spans="1:20" x14ac:dyDescent="0.3">
      <c r="A53">
        <v>49</v>
      </c>
      <c r="B53">
        <v>0</v>
      </c>
      <c r="C53">
        <v>-8213.31</v>
      </c>
      <c r="D53">
        <v>2041.59</v>
      </c>
      <c r="E53">
        <v>-5569.76</v>
      </c>
      <c r="F53">
        <v>-3398.3</v>
      </c>
      <c r="G53">
        <v>1035.6400000000001</v>
      </c>
      <c r="H53">
        <v>-2819.46</v>
      </c>
      <c r="I53">
        <v>-7411.21</v>
      </c>
      <c r="J53">
        <v>704.32100000000003</v>
      </c>
      <c r="K53">
        <v>61.552199999999999</v>
      </c>
      <c r="L53">
        <v>-7364.07</v>
      </c>
      <c r="M53">
        <v>-2536.83</v>
      </c>
      <c r="N53">
        <v>-237.465</v>
      </c>
      <c r="O53">
        <v>-9395.41</v>
      </c>
      <c r="P53">
        <v>-802.76400000000001</v>
      </c>
      <c r="Q53">
        <v>-4410.1400000000003</v>
      </c>
      <c r="R53">
        <v>-7191.64</v>
      </c>
      <c r="S53">
        <v>-687.73400000000004</v>
      </c>
      <c r="T53">
        <v>276.53500000000003</v>
      </c>
    </row>
    <row r="54" spans="1:20" x14ac:dyDescent="0.3">
      <c r="A54">
        <v>50</v>
      </c>
      <c r="B54">
        <v>1</v>
      </c>
      <c r="C54">
        <v>-6757.09</v>
      </c>
      <c r="D54">
        <v>902.28300000000002</v>
      </c>
      <c r="E54">
        <v>-5531.56</v>
      </c>
      <c r="F54">
        <v>-2846.1</v>
      </c>
      <c r="G54">
        <v>1010.54</v>
      </c>
      <c r="H54">
        <v>-406.18</v>
      </c>
      <c r="I54">
        <v>-7418.85</v>
      </c>
      <c r="J54">
        <v>222.18799999999999</v>
      </c>
      <c r="K54">
        <v>702.14</v>
      </c>
      <c r="L54">
        <v>-7237.48</v>
      </c>
      <c r="M54">
        <v>-2354.58</v>
      </c>
      <c r="N54">
        <v>-71.370699999999999</v>
      </c>
      <c r="O54">
        <v>-8881.84</v>
      </c>
      <c r="P54">
        <v>-1989.22</v>
      </c>
      <c r="Q54">
        <v>-3793.78</v>
      </c>
      <c r="R54">
        <v>-6432.97</v>
      </c>
      <c r="S54">
        <v>-561.14499999999998</v>
      </c>
      <c r="T54">
        <v>292.24900000000002</v>
      </c>
    </row>
    <row r="55" spans="1:20" x14ac:dyDescent="0.3">
      <c r="A55">
        <v>51</v>
      </c>
      <c r="B55">
        <v>0</v>
      </c>
      <c r="C55">
        <v>-6359.85</v>
      </c>
      <c r="D55">
        <v>568.34299999999996</v>
      </c>
      <c r="E55">
        <v>-5230.8</v>
      </c>
      <c r="F55">
        <v>-1961.73</v>
      </c>
      <c r="G55">
        <v>1224.6500000000001</v>
      </c>
      <c r="H55">
        <v>-13.0732</v>
      </c>
      <c r="I55">
        <v>-7403.58</v>
      </c>
      <c r="J55">
        <v>-180.93</v>
      </c>
      <c r="K55">
        <v>1066.19</v>
      </c>
      <c r="L55">
        <v>-7189.9</v>
      </c>
      <c r="M55">
        <v>-2330.79</v>
      </c>
      <c r="N55">
        <v>15.713900000000001</v>
      </c>
      <c r="O55">
        <v>-8352.57</v>
      </c>
      <c r="P55">
        <v>-2645.95</v>
      </c>
      <c r="Q55">
        <v>-3342.65</v>
      </c>
      <c r="R55">
        <v>-5706.18</v>
      </c>
      <c r="S55">
        <v>-513.56399999999996</v>
      </c>
      <c r="T55">
        <v>378.89499999999998</v>
      </c>
    </row>
    <row r="56" spans="1:20" x14ac:dyDescent="0.3">
      <c r="A56">
        <v>52</v>
      </c>
      <c r="B56">
        <v>1</v>
      </c>
      <c r="C56">
        <v>-6808.78</v>
      </c>
      <c r="D56">
        <v>852.50599999999997</v>
      </c>
      <c r="E56">
        <v>-5151.3500000000004</v>
      </c>
      <c r="F56">
        <v>-1327.45</v>
      </c>
      <c r="G56">
        <v>910.39300000000003</v>
      </c>
      <c r="H56">
        <v>-1693.37</v>
      </c>
      <c r="I56">
        <v>-7245.56</v>
      </c>
      <c r="J56">
        <v>-505.04</v>
      </c>
      <c r="K56">
        <v>1185.1500000000001</v>
      </c>
      <c r="L56">
        <v>-7205.61</v>
      </c>
      <c r="M56">
        <v>-2425.0700000000002</v>
      </c>
      <c r="N56">
        <v>8.0789399999999993</v>
      </c>
      <c r="O56">
        <v>-7799.52</v>
      </c>
      <c r="P56">
        <v>-2978.14</v>
      </c>
      <c r="Q56">
        <v>-3309.89</v>
      </c>
      <c r="R56">
        <v>-5144.17</v>
      </c>
      <c r="S56">
        <v>-544.99</v>
      </c>
      <c r="T56">
        <v>505.48500000000001</v>
      </c>
    </row>
    <row r="57" spans="1:20" x14ac:dyDescent="0.3">
      <c r="A57">
        <v>53</v>
      </c>
      <c r="B57">
        <v>0</v>
      </c>
      <c r="C57">
        <v>-7669.81</v>
      </c>
      <c r="D57">
        <v>1019.49</v>
      </c>
      <c r="E57">
        <v>-5332.27</v>
      </c>
      <c r="F57">
        <v>-1445.08</v>
      </c>
      <c r="G57">
        <v>167.43600000000001</v>
      </c>
      <c r="H57">
        <v>-3937.96</v>
      </c>
      <c r="I57">
        <v>-7056.11</v>
      </c>
      <c r="J57">
        <v>-750.14800000000002</v>
      </c>
      <c r="K57">
        <v>1138.01</v>
      </c>
      <c r="L57">
        <v>-7229.4</v>
      </c>
      <c r="M57">
        <v>-2646.38</v>
      </c>
      <c r="N57">
        <v>-165.208</v>
      </c>
      <c r="O57">
        <v>-7372.15</v>
      </c>
      <c r="P57">
        <v>-3152.32</v>
      </c>
      <c r="Q57">
        <v>-3617.85</v>
      </c>
      <c r="R57">
        <v>-5009.05</v>
      </c>
      <c r="S57">
        <v>-592.57399999999996</v>
      </c>
      <c r="T57">
        <v>553.06899999999996</v>
      </c>
    </row>
    <row r="58" spans="1:20" x14ac:dyDescent="0.3">
      <c r="A58">
        <v>54</v>
      </c>
      <c r="B58">
        <v>1</v>
      </c>
      <c r="C58">
        <v>-8389.8700000000008</v>
      </c>
      <c r="D58">
        <v>728.13900000000001</v>
      </c>
      <c r="E58">
        <v>-5601.62</v>
      </c>
      <c r="F58">
        <v>-1690.63</v>
      </c>
      <c r="G58">
        <v>-347.01900000000001</v>
      </c>
      <c r="H58">
        <v>-5583.68</v>
      </c>
      <c r="I58">
        <v>-6881.94</v>
      </c>
      <c r="J58">
        <v>-963.38499999999999</v>
      </c>
      <c r="K58">
        <v>925.21799999999996</v>
      </c>
      <c r="L58">
        <v>-7213.69</v>
      </c>
      <c r="M58">
        <v>-2781.06</v>
      </c>
      <c r="N58">
        <v>-449.82100000000003</v>
      </c>
      <c r="O58">
        <v>-7119.41</v>
      </c>
      <c r="P58">
        <v>-3247.04</v>
      </c>
      <c r="Q58">
        <v>-3989.11</v>
      </c>
      <c r="R58">
        <v>-5198.05</v>
      </c>
      <c r="S58">
        <v>-639.71199999999999</v>
      </c>
      <c r="T58">
        <v>537.35599999999999</v>
      </c>
    </row>
    <row r="59" spans="1:20" x14ac:dyDescent="0.3">
      <c r="A59">
        <v>55</v>
      </c>
      <c r="B59">
        <v>0</v>
      </c>
      <c r="C59">
        <v>-8541.59</v>
      </c>
      <c r="D59">
        <v>300.774</v>
      </c>
      <c r="E59">
        <v>-5664.92</v>
      </c>
      <c r="F59">
        <v>-1879.63</v>
      </c>
      <c r="G59">
        <v>-576.41499999999996</v>
      </c>
      <c r="H59">
        <v>-6437.96</v>
      </c>
      <c r="I59">
        <v>-6865.78</v>
      </c>
      <c r="J59">
        <v>-1294.69</v>
      </c>
      <c r="K59">
        <v>506.82499999999999</v>
      </c>
      <c r="L59">
        <v>-7111.33</v>
      </c>
      <c r="M59">
        <v>-2804.85</v>
      </c>
      <c r="N59">
        <v>-671.13699999999994</v>
      </c>
      <c r="O59">
        <v>-6874.3</v>
      </c>
      <c r="P59">
        <v>-3239.85</v>
      </c>
      <c r="Q59">
        <v>-4352.7299999999996</v>
      </c>
      <c r="R59">
        <v>-5616.44</v>
      </c>
      <c r="S59">
        <v>-773.93899999999996</v>
      </c>
      <c r="T59">
        <v>450.714</v>
      </c>
    </row>
    <row r="60" spans="1:20" x14ac:dyDescent="0.3">
      <c r="A60">
        <v>56</v>
      </c>
      <c r="B60">
        <v>1</v>
      </c>
      <c r="C60">
        <v>-8233.6299999999992</v>
      </c>
      <c r="D60">
        <v>142.30699999999999</v>
      </c>
      <c r="E60">
        <v>-5751.56</v>
      </c>
      <c r="F60">
        <v>-2266.6</v>
      </c>
      <c r="G60">
        <v>-860.13300000000004</v>
      </c>
      <c r="H60">
        <v>-6794.85</v>
      </c>
      <c r="I60">
        <v>-6850.51</v>
      </c>
      <c r="J60">
        <v>-1831.6</v>
      </c>
      <c r="K60">
        <v>8.9752600000000005</v>
      </c>
      <c r="L60">
        <v>-6960.95</v>
      </c>
      <c r="M60">
        <v>-2804.85</v>
      </c>
      <c r="N60">
        <v>-837.23599999999999</v>
      </c>
      <c r="O60">
        <v>-6676.78</v>
      </c>
      <c r="P60">
        <v>-3010.9</v>
      </c>
      <c r="Q60">
        <v>-4653.05</v>
      </c>
      <c r="R60">
        <v>-6114.29</v>
      </c>
      <c r="S60">
        <v>-869.10799999999995</v>
      </c>
      <c r="T60">
        <v>371.25700000000001</v>
      </c>
    </row>
    <row r="61" spans="1:20" x14ac:dyDescent="0.3">
      <c r="A61">
        <v>57</v>
      </c>
      <c r="B61">
        <v>0</v>
      </c>
      <c r="C61">
        <v>-7893.8</v>
      </c>
      <c r="D61">
        <v>55.665900000000001</v>
      </c>
      <c r="E61">
        <v>-5846.73</v>
      </c>
      <c r="F61">
        <v>-2779.71</v>
      </c>
      <c r="G61">
        <v>-1381.33</v>
      </c>
      <c r="H61">
        <v>-6496.32</v>
      </c>
      <c r="I61">
        <v>-6645.36</v>
      </c>
      <c r="J61">
        <v>-2463.67</v>
      </c>
      <c r="K61">
        <v>-386.52</v>
      </c>
      <c r="L61">
        <v>-6929.07</v>
      </c>
      <c r="M61">
        <v>-2820.56</v>
      </c>
      <c r="N61">
        <v>-955.75</v>
      </c>
      <c r="O61">
        <v>-6479.26</v>
      </c>
      <c r="P61">
        <v>-2624.38</v>
      </c>
      <c r="Q61">
        <v>-4819.6000000000004</v>
      </c>
      <c r="R61">
        <v>-6509.78</v>
      </c>
      <c r="S61">
        <v>-900.53300000000002</v>
      </c>
      <c r="T61">
        <v>379.33699999999999</v>
      </c>
    </row>
    <row r="62" spans="1:20" x14ac:dyDescent="0.3">
      <c r="A62">
        <v>58</v>
      </c>
      <c r="B62">
        <v>1</v>
      </c>
      <c r="C62">
        <v>-7766.31</v>
      </c>
      <c r="D62">
        <v>-70.929100000000005</v>
      </c>
      <c r="E62">
        <v>-5705.32</v>
      </c>
      <c r="F62">
        <v>-3333.23</v>
      </c>
      <c r="G62">
        <v>-1832.49</v>
      </c>
      <c r="H62">
        <v>-5635.74</v>
      </c>
      <c r="I62">
        <v>-6337.4</v>
      </c>
      <c r="J62">
        <v>-2844.35</v>
      </c>
      <c r="K62">
        <v>-474.50900000000001</v>
      </c>
      <c r="L62">
        <v>-6968.58</v>
      </c>
      <c r="M62">
        <v>-2860.07</v>
      </c>
      <c r="N62">
        <v>-1058.55</v>
      </c>
      <c r="O62">
        <v>-6454.57</v>
      </c>
      <c r="P62">
        <v>-2008.47</v>
      </c>
      <c r="Q62">
        <v>-4835.3100000000004</v>
      </c>
      <c r="R62">
        <v>-6739.18</v>
      </c>
      <c r="S62">
        <v>-979.54200000000003</v>
      </c>
      <c r="T62">
        <v>371.25599999999997</v>
      </c>
    </row>
    <row r="63" spans="1:20" x14ac:dyDescent="0.3">
      <c r="A63">
        <v>59</v>
      </c>
      <c r="B63">
        <v>0</v>
      </c>
      <c r="C63">
        <v>-7987.18</v>
      </c>
      <c r="D63">
        <v>-181.36199999999999</v>
      </c>
      <c r="E63">
        <v>-5428.34</v>
      </c>
      <c r="F63">
        <v>-3673.51</v>
      </c>
      <c r="G63">
        <v>-1786.7</v>
      </c>
      <c r="H63">
        <v>-4702.8900000000003</v>
      </c>
      <c r="I63">
        <v>-5997.57</v>
      </c>
      <c r="J63">
        <v>-2844.35</v>
      </c>
      <c r="K63">
        <v>-308.40899999999999</v>
      </c>
      <c r="L63">
        <v>-6976.66</v>
      </c>
      <c r="M63">
        <v>-2899.57</v>
      </c>
      <c r="N63">
        <v>-1137.56</v>
      </c>
      <c r="O63">
        <v>-6660.17</v>
      </c>
      <c r="P63">
        <v>-1234.54</v>
      </c>
      <c r="Q63">
        <v>-4890.53</v>
      </c>
      <c r="R63">
        <v>-6881.49</v>
      </c>
      <c r="S63">
        <v>-979.99300000000005</v>
      </c>
      <c r="T63">
        <v>379.33699999999999</v>
      </c>
    </row>
    <row r="64" spans="1:20" x14ac:dyDescent="0.3">
      <c r="A64">
        <v>60</v>
      </c>
      <c r="B64">
        <v>1</v>
      </c>
      <c r="C64">
        <v>-8256.08</v>
      </c>
      <c r="D64">
        <v>-307.95800000000003</v>
      </c>
      <c r="E64">
        <v>-5348.88</v>
      </c>
      <c r="F64">
        <v>-3635.36</v>
      </c>
      <c r="G64">
        <v>-1312.65</v>
      </c>
      <c r="H64">
        <v>-4038.49</v>
      </c>
      <c r="I64">
        <v>-5681.53</v>
      </c>
      <c r="J64">
        <v>-2828.64</v>
      </c>
      <c r="K64">
        <v>-205.60599999999999</v>
      </c>
      <c r="L64">
        <v>-6968.58</v>
      </c>
      <c r="M64">
        <v>-2954.79</v>
      </c>
      <c r="N64">
        <v>-1153.72</v>
      </c>
      <c r="O64">
        <v>-6818.19</v>
      </c>
      <c r="P64">
        <v>-443.99200000000002</v>
      </c>
      <c r="Q64">
        <v>-5016.67</v>
      </c>
      <c r="R64">
        <v>-6952.87</v>
      </c>
      <c r="S64">
        <v>-892.90200000000004</v>
      </c>
      <c r="T64">
        <v>355.54399999999998</v>
      </c>
    </row>
    <row r="65" spans="1:20" x14ac:dyDescent="0.3">
      <c r="A65">
        <v>61</v>
      </c>
      <c r="B65">
        <v>0</v>
      </c>
      <c r="C65">
        <v>-8422.18</v>
      </c>
      <c r="D65">
        <v>-324.12200000000001</v>
      </c>
      <c r="E65">
        <v>-5341.25</v>
      </c>
      <c r="F65">
        <v>-3161.75</v>
      </c>
      <c r="G65">
        <v>-854.303</v>
      </c>
      <c r="H65">
        <v>-3752.97</v>
      </c>
      <c r="I65">
        <v>-5428.34</v>
      </c>
      <c r="J65">
        <v>-2789.14</v>
      </c>
      <c r="K65">
        <v>-189.44300000000001</v>
      </c>
      <c r="L65">
        <v>-7008.08</v>
      </c>
      <c r="M65">
        <v>-3018.09</v>
      </c>
      <c r="N65">
        <v>-1106.1400000000001</v>
      </c>
      <c r="O65">
        <v>-6929.07</v>
      </c>
      <c r="P65">
        <v>149.03200000000001</v>
      </c>
      <c r="Q65">
        <v>-5135.6400000000003</v>
      </c>
      <c r="R65">
        <v>-6968.58</v>
      </c>
      <c r="S65">
        <v>-790.55200000000002</v>
      </c>
      <c r="T65">
        <v>339.83300000000003</v>
      </c>
    </row>
    <row r="66" spans="1:20" x14ac:dyDescent="0.3">
      <c r="A66">
        <v>62</v>
      </c>
      <c r="B66">
        <v>1</v>
      </c>
      <c r="C66">
        <v>-8509.27</v>
      </c>
      <c r="D66">
        <v>-197.97800000000001</v>
      </c>
      <c r="E66">
        <v>-5293.66</v>
      </c>
      <c r="F66">
        <v>-2726.29</v>
      </c>
      <c r="G66">
        <v>-451.17200000000003</v>
      </c>
      <c r="H66">
        <v>-3894.37</v>
      </c>
      <c r="I66">
        <v>-5286.03</v>
      </c>
      <c r="J66">
        <v>-2639.65</v>
      </c>
      <c r="K66">
        <v>-189.89599999999999</v>
      </c>
      <c r="L66">
        <v>-7063.3</v>
      </c>
      <c r="M66">
        <v>-3041.88</v>
      </c>
      <c r="N66">
        <v>-1090.43</v>
      </c>
      <c r="O66">
        <v>-7062.85</v>
      </c>
      <c r="P66">
        <v>685.93499999999995</v>
      </c>
      <c r="Q66">
        <v>-5182.7700000000004</v>
      </c>
      <c r="R66">
        <v>-6992.37</v>
      </c>
      <c r="S66">
        <v>-624.45000000000005</v>
      </c>
      <c r="T66">
        <v>316.03899999999999</v>
      </c>
    </row>
    <row r="67" spans="1:20" x14ac:dyDescent="0.3">
      <c r="A67">
        <v>63</v>
      </c>
      <c r="B67">
        <v>0</v>
      </c>
      <c r="C67">
        <v>-8533.06</v>
      </c>
      <c r="D67">
        <v>-16.1663</v>
      </c>
      <c r="E67">
        <v>-5340.79</v>
      </c>
      <c r="F67">
        <v>-2575.9</v>
      </c>
      <c r="G67">
        <v>-48.498800000000003</v>
      </c>
      <c r="H67">
        <v>-4155.6499999999996</v>
      </c>
      <c r="I67">
        <v>-5167.5200000000004</v>
      </c>
      <c r="J67">
        <v>-2276.4899999999998</v>
      </c>
      <c r="K67">
        <v>-8.5385100000000005</v>
      </c>
      <c r="L67">
        <v>-7142.31</v>
      </c>
      <c r="M67">
        <v>-2994.75</v>
      </c>
      <c r="N67">
        <v>-1098.05</v>
      </c>
      <c r="O67">
        <v>-7182.27</v>
      </c>
      <c r="P67">
        <v>1192.32</v>
      </c>
      <c r="Q67">
        <v>-5207.0200000000004</v>
      </c>
      <c r="R67">
        <v>-6976.66</v>
      </c>
      <c r="S67">
        <v>-458.80399999999997</v>
      </c>
      <c r="T67">
        <v>284.61799999999999</v>
      </c>
    </row>
    <row r="68" spans="1:20" x14ac:dyDescent="0.3">
      <c r="A68">
        <v>64</v>
      </c>
      <c r="B68">
        <v>1</v>
      </c>
      <c r="C68">
        <v>-8470.2199999999993</v>
      </c>
      <c r="D68">
        <v>173.273</v>
      </c>
      <c r="E68">
        <v>-5396.46</v>
      </c>
      <c r="F68">
        <v>-2575.4499999999998</v>
      </c>
      <c r="G68">
        <v>378.42399999999998</v>
      </c>
      <c r="H68">
        <v>-4289.87</v>
      </c>
      <c r="I68">
        <v>-5080.43</v>
      </c>
      <c r="J68">
        <v>-1920.49</v>
      </c>
      <c r="K68">
        <v>330.83499999999998</v>
      </c>
      <c r="L68">
        <v>-7189.9</v>
      </c>
      <c r="M68">
        <v>-2923.36</v>
      </c>
      <c r="N68">
        <v>-1192.77</v>
      </c>
      <c r="O68">
        <v>-7063.76</v>
      </c>
      <c r="P68">
        <v>1351.25</v>
      </c>
      <c r="Q68">
        <v>-5057.09</v>
      </c>
      <c r="R68">
        <v>-6921.45</v>
      </c>
      <c r="S68">
        <v>-253.19800000000001</v>
      </c>
      <c r="T68">
        <v>237.03</v>
      </c>
    </row>
    <row r="69" spans="1:20" x14ac:dyDescent="0.3">
      <c r="A69">
        <v>65</v>
      </c>
      <c r="B69">
        <v>0</v>
      </c>
      <c r="C69">
        <v>-8312.2099999999991</v>
      </c>
      <c r="D69">
        <v>426.01</v>
      </c>
      <c r="E69">
        <v>-5341.25</v>
      </c>
      <c r="F69">
        <v>-2819.64</v>
      </c>
      <c r="G69">
        <v>655.41399999999999</v>
      </c>
      <c r="H69">
        <v>-4479.3100000000004</v>
      </c>
      <c r="I69">
        <v>-5182.3100000000004</v>
      </c>
      <c r="J69">
        <v>-1714.88</v>
      </c>
      <c r="K69">
        <v>718.25400000000002</v>
      </c>
      <c r="L69">
        <v>-7221.32</v>
      </c>
      <c r="M69">
        <v>-2907.65</v>
      </c>
      <c r="N69">
        <v>-1311.29</v>
      </c>
      <c r="O69">
        <v>-7023.79</v>
      </c>
      <c r="P69">
        <v>1209.4000000000001</v>
      </c>
      <c r="Q69">
        <v>-4843.8599999999997</v>
      </c>
      <c r="R69">
        <v>-6889.57</v>
      </c>
      <c r="S69">
        <v>-110.89</v>
      </c>
      <c r="T69">
        <v>205.60900000000001</v>
      </c>
    </row>
    <row r="70" spans="1:20" x14ac:dyDescent="0.3">
      <c r="A70">
        <v>66</v>
      </c>
      <c r="B70">
        <v>1</v>
      </c>
      <c r="C70">
        <v>-8232.73</v>
      </c>
      <c r="D70">
        <v>718.25099999999998</v>
      </c>
      <c r="E70">
        <v>-5309.37</v>
      </c>
      <c r="F70">
        <v>-3379.87</v>
      </c>
      <c r="G70">
        <v>766.303</v>
      </c>
      <c r="H70">
        <v>-4810.59</v>
      </c>
      <c r="I70">
        <v>-5529.77</v>
      </c>
      <c r="J70">
        <v>-1541.15</v>
      </c>
      <c r="K70">
        <v>1018.58</v>
      </c>
      <c r="L70">
        <v>-7331.75</v>
      </c>
      <c r="M70">
        <v>-2899.57</v>
      </c>
      <c r="N70">
        <v>-1414.09</v>
      </c>
      <c r="O70">
        <v>-7165.64</v>
      </c>
      <c r="P70">
        <v>940.95600000000002</v>
      </c>
      <c r="Q70">
        <v>-4669.67</v>
      </c>
      <c r="R70">
        <v>-6897.65</v>
      </c>
      <c r="S70">
        <v>-8.0857500000000009</v>
      </c>
      <c r="T70">
        <v>126.601</v>
      </c>
    </row>
    <row r="71" spans="1:20" x14ac:dyDescent="0.3">
      <c r="A71">
        <v>67</v>
      </c>
      <c r="B71">
        <v>0</v>
      </c>
      <c r="C71">
        <v>-8303.66</v>
      </c>
      <c r="D71">
        <v>861.48599999999999</v>
      </c>
      <c r="E71">
        <v>-5443.13</v>
      </c>
      <c r="F71">
        <v>-4193.29</v>
      </c>
      <c r="G71">
        <v>680.13499999999999</v>
      </c>
      <c r="H71">
        <v>-5300.35</v>
      </c>
      <c r="I71">
        <v>-5877.68</v>
      </c>
      <c r="J71">
        <v>-1327.92</v>
      </c>
      <c r="K71">
        <v>1263.69</v>
      </c>
      <c r="L71">
        <v>-7536.89</v>
      </c>
      <c r="M71">
        <v>-2939.07</v>
      </c>
      <c r="N71">
        <v>-1493.1</v>
      </c>
      <c r="O71">
        <v>-7434.08</v>
      </c>
      <c r="P71">
        <v>593.50199999999995</v>
      </c>
      <c r="Q71">
        <v>-4669.2</v>
      </c>
      <c r="R71">
        <v>-6858.15</v>
      </c>
      <c r="S71">
        <v>39.504899999999999</v>
      </c>
      <c r="T71">
        <v>47.5916</v>
      </c>
    </row>
    <row r="72" spans="1:20" x14ac:dyDescent="0.3">
      <c r="A72">
        <v>68</v>
      </c>
      <c r="B72">
        <v>1</v>
      </c>
      <c r="C72">
        <v>-8500.7099999999991</v>
      </c>
      <c r="D72">
        <v>538.76</v>
      </c>
      <c r="E72">
        <v>-5609.7</v>
      </c>
      <c r="F72">
        <v>-5164.7299999999996</v>
      </c>
      <c r="G72">
        <v>387.89499999999998</v>
      </c>
      <c r="H72">
        <v>-5782.5</v>
      </c>
      <c r="I72">
        <v>-6122.8</v>
      </c>
      <c r="J72">
        <v>-1090.9000000000001</v>
      </c>
      <c r="K72">
        <v>1429.8</v>
      </c>
      <c r="L72">
        <v>-7766.3</v>
      </c>
      <c r="M72">
        <v>-3010</v>
      </c>
      <c r="N72">
        <v>-1556.4</v>
      </c>
      <c r="O72">
        <v>-7734.41</v>
      </c>
      <c r="P72">
        <v>229.875</v>
      </c>
      <c r="Q72">
        <v>-4819.1400000000003</v>
      </c>
      <c r="R72">
        <v>-6818.64</v>
      </c>
      <c r="S72">
        <v>8.0876099999999997</v>
      </c>
      <c r="T72">
        <v>-15.7087</v>
      </c>
    </row>
    <row r="73" spans="1:20" x14ac:dyDescent="0.3">
      <c r="A73">
        <v>69</v>
      </c>
      <c r="B73">
        <v>0</v>
      </c>
      <c r="C73">
        <v>-8848.17</v>
      </c>
      <c r="D73">
        <v>-156.148</v>
      </c>
      <c r="E73">
        <v>-5719.66</v>
      </c>
      <c r="F73">
        <v>-6278.48</v>
      </c>
      <c r="G73">
        <v>87.565799999999996</v>
      </c>
      <c r="H73">
        <v>-6154.21</v>
      </c>
      <c r="I73">
        <v>-6288.9</v>
      </c>
      <c r="J73">
        <v>-885.28499999999997</v>
      </c>
      <c r="K73">
        <v>1548.31</v>
      </c>
      <c r="L73">
        <v>-7892.9</v>
      </c>
      <c r="M73">
        <v>-3097.09</v>
      </c>
      <c r="N73">
        <v>-1580.2</v>
      </c>
      <c r="O73">
        <v>-7963.82</v>
      </c>
      <c r="P73">
        <v>-54.7455</v>
      </c>
      <c r="Q73">
        <v>-5048.08</v>
      </c>
      <c r="R73">
        <v>-6763.43</v>
      </c>
      <c r="S73">
        <v>-39.504899999999999</v>
      </c>
      <c r="T73">
        <v>-70.921700000000001</v>
      </c>
    </row>
    <row r="74" spans="1:20" x14ac:dyDescent="0.3">
      <c r="A74">
        <v>70</v>
      </c>
      <c r="B74">
        <v>1</v>
      </c>
      <c r="C74">
        <v>-9180.3799999999992</v>
      </c>
      <c r="D74">
        <v>-851.99400000000003</v>
      </c>
      <c r="E74">
        <v>-5870.53</v>
      </c>
      <c r="F74">
        <v>-7290.83</v>
      </c>
      <c r="G74">
        <v>-204.67500000000001</v>
      </c>
      <c r="H74">
        <v>-6415.04</v>
      </c>
      <c r="I74">
        <v>-6407.42</v>
      </c>
      <c r="J74">
        <v>-711.55799999999999</v>
      </c>
      <c r="K74">
        <v>1619.7</v>
      </c>
      <c r="L74">
        <v>-7987.62</v>
      </c>
      <c r="M74">
        <v>-3136.6</v>
      </c>
      <c r="N74">
        <v>-1627.32</v>
      </c>
      <c r="O74">
        <v>-8121.84</v>
      </c>
      <c r="P74">
        <v>-338.89800000000002</v>
      </c>
      <c r="Q74">
        <v>-5356.02</v>
      </c>
      <c r="R74">
        <v>-6684.42</v>
      </c>
      <c r="S74">
        <v>-55.213099999999997</v>
      </c>
      <c r="T74">
        <v>-149.93100000000001</v>
      </c>
    </row>
    <row r="75" spans="1:20" x14ac:dyDescent="0.3">
      <c r="A75">
        <v>71</v>
      </c>
      <c r="B75">
        <v>0</v>
      </c>
      <c r="C75">
        <v>-9370.2900000000009</v>
      </c>
      <c r="D75">
        <v>-1357.93</v>
      </c>
      <c r="E75">
        <v>-5862.44</v>
      </c>
      <c r="F75">
        <v>-7900.04</v>
      </c>
      <c r="G75">
        <v>-599.25099999999998</v>
      </c>
      <c r="H75">
        <v>-6746.31</v>
      </c>
      <c r="I75">
        <v>-6478.81</v>
      </c>
      <c r="J75">
        <v>-498.327</v>
      </c>
      <c r="K75">
        <v>1619.7</v>
      </c>
      <c r="L75">
        <v>-8137.54</v>
      </c>
      <c r="M75">
        <v>-3144.69</v>
      </c>
      <c r="N75">
        <v>-1714.42</v>
      </c>
      <c r="O75">
        <v>-8279.86</v>
      </c>
      <c r="P75">
        <v>-757.27099999999996</v>
      </c>
      <c r="Q75">
        <v>-5617.32</v>
      </c>
      <c r="R75">
        <v>-6668.24</v>
      </c>
      <c r="S75">
        <v>-110.426</v>
      </c>
      <c r="T75">
        <v>-197.52500000000001</v>
      </c>
    </row>
    <row r="76" spans="1:20" x14ac:dyDescent="0.3">
      <c r="A76">
        <v>72</v>
      </c>
      <c r="B76">
        <v>1</v>
      </c>
      <c r="C76">
        <v>-9457.3799999999992</v>
      </c>
      <c r="D76">
        <v>-1713.95</v>
      </c>
      <c r="E76">
        <v>-5933.36</v>
      </c>
      <c r="F76">
        <v>-8295.09</v>
      </c>
      <c r="G76">
        <v>-1301.3</v>
      </c>
      <c r="H76">
        <v>-7283.2</v>
      </c>
      <c r="I76">
        <v>-6478.81</v>
      </c>
      <c r="J76">
        <v>-371.25200000000001</v>
      </c>
      <c r="K76">
        <v>1635.41</v>
      </c>
      <c r="L76">
        <v>-8303.65</v>
      </c>
      <c r="M76">
        <v>-3073.77</v>
      </c>
      <c r="N76">
        <v>-1753.92</v>
      </c>
      <c r="O76">
        <v>-8422.17</v>
      </c>
      <c r="P76">
        <v>-1160.8800000000001</v>
      </c>
      <c r="Q76">
        <v>-5657.29</v>
      </c>
      <c r="R76">
        <v>-6794.38</v>
      </c>
      <c r="S76">
        <v>-189.435</v>
      </c>
      <c r="T76">
        <v>-213.232</v>
      </c>
    </row>
    <row r="77" spans="1:20" x14ac:dyDescent="0.3">
      <c r="A77">
        <v>73</v>
      </c>
      <c r="B77">
        <v>0</v>
      </c>
      <c r="C77">
        <v>-9449.77</v>
      </c>
      <c r="D77">
        <v>-1825.32</v>
      </c>
      <c r="E77">
        <v>-5957.63</v>
      </c>
      <c r="F77">
        <v>-8674.43</v>
      </c>
      <c r="G77">
        <v>-2320.33</v>
      </c>
      <c r="H77">
        <v>-8135.17</v>
      </c>
      <c r="I77">
        <v>-6478.81</v>
      </c>
      <c r="J77">
        <v>-410.75700000000001</v>
      </c>
      <c r="K77">
        <v>1596.38</v>
      </c>
      <c r="L77">
        <v>-8359.34</v>
      </c>
      <c r="M77">
        <v>-2955.25</v>
      </c>
      <c r="N77">
        <v>-1809.14</v>
      </c>
      <c r="O77">
        <v>-8493.56</v>
      </c>
      <c r="P77">
        <v>-1429.32</v>
      </c>
      <c r="Q77">
        <v>-5641.11</v>
      </c>
      <c r="R77">
        <v>-7007.61</v>
      </c>
      <c r="S77">
        <v>-315.56599999999997</v>
      </c>
      <c r="T77">
        <v>-268.44400000000002</v>
      </c>
    </row>
    <row r="78" spans="1:20" x14ac:dyDescent="0.3">
      <c r="A78">
        <v>74</v>
      </c>
      <c r="B78">
        <v>1</v>
      </c>
      <c r="C78">
        <v>-9355.0499999999993</v>
      </c>
      <c r="D78">
        <v>-1604.94</v>
      </c>
      <c r="E78">
        <v>-5901.94</v>
      </c>
      <c r="F78">
        <v>-9077.09</v>
      </c>
      <c r="G78">
        <v>-3308.43</v>
      </c>
      <c r="H78">
        <v>-9241.7800000000007</v>
      </c>
      <c r="I78">
        <v>-6463.1</v>
      </c>
      <c r="J78">
        <v>-450.26100000000002</v>
      </c>
      <c r="K78">
        <v>1438.36</v>
      </c>
      <c r="L78">
        <v>-8351.25</v>
      </c>
      <c r="M78">
        <v>-2899.57</v>
      </c>
      <c r="N78">
        <v>-1841.02</v>
      </c>
      <c r="O78">
        <v>-8462.15</v>
      </c>
      <c r="P78">
        <v>-1713.94</v>
      </c>
      <c r="Q78">
        <v>-5767.25</v>
      </c>
      <c r="R78">
        <v>-7244.63</v>
      </c>
      <c r="S78">
        <v>-465.96800000000002</v>
      </c>
      <c r="T78">
        <v>-347.45400000000001</v>
      </c>
    </row>
    <row r="79" spans="1:20" x14ac:dyDescent="0.3">
      <c r="A79">
        <v>75</v>
      </c>
      <c r="B79">
        <v>0</v>
      </c>
      <c r="C79">
        <v>-9236.5400000000009</v>
      </c>
      <c r="D79">
        <v>-1170.4000000000001</v>
      </c>
      <c r="E79">
        <v>-5957.15</v>
      </c>
      <c r="F79">
        <v>-9676.7999999999993</v>
      </c>
      <c r="G79">
        <v>-4036.16</v>
      </c>
      <c r="H79">
        <v>-10166.6</v>
      </c>
      <c r="I79">
        <v>-6439.3</v>
      </c>
      <c r="J79">
        <v>-426.93900000000002</v>
      </c>
      <c r="K79">
        <v>1248.93</v>
      </c>
      <c r="L79">
        <v>-8406.4599999999991</v>
      </c>
      <c r="M79">
        <v>-2939.07</v>
      </c>
      <c r="N79">
        <v>-1817.23</v>
      </c>
      <c r="O79">
        <v>-8288.9</v>
      </c>
      <c r="P79">
        <v>-1809.61</v>
      </c>
      <c r="Q79">
        <v>-5949.06</v>
      </c>
      <c r="R79">
        <v>-7450.25</v>
      </c>
      <c r="S79">
        <v>-497.858</v>
      </c>
      <c r="T79">
        <v>-410.75599999999997</v>
      </c>
    </row>
    <row r="80" spans="1:20" x14ac:dyDescent="0.3">
      <c r="A80">
        <v>76</v>
      </c>
      <c r="B80">
        <v>1</v>
      </c>
      <c r="C80">
        <v>-9227.9699999999993</v>
      </c>
      <c r="D80">
        <v>-782.96500000000003</v>
      </c>
      <c r="E80">
        <v>-5863.39</v>
      </c>
      <c r="F80">
        <v>-10498.3</v>
      </c>
      <c r="G80">
        <v>-4502.6000000000004</v>
      </c>
      <c r="H80">
        <v>-10729.2</v>
      </c>
      <c r="I80">
        <v>-6470.72</v>
      </c>
      <c r="J80">
        <v>-277.01400000000001</v>
      </c>
      <c r="K80">
        <v>1027.6099999999999</v>
      </c>
      <c r="L80">
        <v>-8501.17</v>
      </c>
      <c r="M80">
        <v>-3025.69</v>
      </c>
      <c r="N80">
        <v>-1785.81</v>
      </c>
      <c r="O80">
        <v>-7957.16</v>
      </c>
      <c r="P80">
        <v>-1722.51</v>
      </c>
      <c r="Q80">
        <v>-6091.37</v>
      </c>
      <c r="R80">
        <v>-7623.97</v>
      </c>
      <c r="S80">
        <v>-489.76499999999999</v>
      </c>
      <c r="T80">
        <v>-450.26</v>
      </c>
    </row>
    <row r="81" spans="1:20" x14ac:dyDescent="0.3">
      <c r="A81">
        <v>77</v>
      </c>
      <c r="B81">
        <v>0</v>
      </c>
      <c r="C81">
        <v>-9558.75</v>
      </c>
      <c r="D81">
        <v>-514.04499999999996</v>
      </c>
      <c r="E81">
        <v>-5335.09</v>
      </c>
      <c r="F81">
        <v>-11445.9</v>
      </c>
      <c r="G81">
        <v>-4819.12</v>
      </c>
      <c r="H81">
        <v>-10730.1</v>
      </c>
      <c r="I81">
        <v>-6612.55</v>
      </c>
      <c r="J81">
        <v>-63.784999999999997</v>
      </c>
      <c r="K81">
        <v>877.202</v>
      </c>
      <c r="L81">
        <v>-8603.98</v>
      </c>
      <c r="M81">
        <v>-3152.3</v>
      </c>
      <c r="N81">
        <v>-1722.51</v>
      </c>
      <c r="O81">
        <v>-7664.44</v>
      </c>
      <c r="P81">
        <v>-1651.59</v>
      </c>
      <c r="Q81">
        <v>-6209.89</v>
      </c>
      <c r="R81">
        <v>-7805.79</v>
      </c>
      <c r="S81">
        <v>-482.15300000000002</v>
      </c>
      <c r="T81">
        <v>-489.76499999999999</v>
      </c>
    </row>
    <row r="82" spans="1:20" x14ac:dyDescent="0.3">
      <c r="A82">
        <v>78</v>
      </c>
      <c r="B82">
        <v>1</v>
      </c>
      <c r="C82">
        <v>-10151.299999999999</v>
      </c>
      <c r="D82">
        <v>-457.87200000000001</v>
      </c>
      <c r="E82">
        <v>-4670.6400000000003</v>
      </c>
      <c r="F82">
        <v>-12528.3</v>
      </c>
      <c r="G82">
        <v>-5157.99</v>
      </c>
      <c r="H82">
        <v>-10383.1</v>
      </c>
      <c r="I82">
        <v>-6865.28</v>
      </c>
      <c r="J82">
        <v>173.24299999999999</v>
      </c>
      <c r="K82">
        <v>845.30899999999997</v>
      </c>
      <c r="L82">
        <v>-8667.2900000000009</v>
      </c>
      <c r="M82">
        <v>-3247.02</v>
      </c>
      <c r="N82">
        <v>-1714.42</v>
      </c>
      <c r="O82">
        <v>-7514.03</v>
      </c>
      <c r="P82">
        <v>-1580.2</v>
      </c>
      <c r="Q82">
        <v>-6328.4</v>
      </c>
      <c r="R82">
        <v>-7932.4</v>
      </c>
      <c r="S82">
        <v>-434.55399999999997</v>
      </c>
      <c r="T82">
        <v>-513.56399999999996</v>
      </c>
    </row>
    <row r="83" spans="1:20" x14ac:dyDescent="0.3">
      <c r="A83">
        <v>79</v>
      </c>
      <c r="B83">
        <v>0</v>
      </c>
      <c r="C83">
        <v>-10586.8</v>
      </c>
      <c r="D83">
        <v>-600.18499999999995</v>
      </c>
      <c r="E83">
        <v>-4416.46</v>
      </c>
      <c r="F83">
        <v>-13634.4</v>
      </c>
      <c r="G83">
        <v>-5821</v>
      </c>
      <c r="H83">
        <v>-9932.41</v>
      </c>
      <c r="I83">
        <v>-7173.22</v>
      </c>
      <c r="J83">
        <v>363.15499999999997</v>
      </c>
      <c r="K83">
        <v>931.92899999999997</v>
      </c>
      <c r="L83">
        <v>-8596.85</v>
      </c>
      <c r="M83">
        <v>-3318.41</v>
      </c>
      <c r="N83">
        <v>-1706.81</v>
      </c>
      <c r="O83">
        <v>-7466.43</v>
      </c>
      <c r="P83">
        <v>-1564.49</v>
      </c>
      <c r="Q83">
        <v>-6446.91</v>
      </c>
      <c r="R83">
        <v>-8074.23</v>
      </c>
      <c r="S83">
        <v>-434.55399999999997</v>
      </c>
      <c r="T83">
        <v>-513.56399999999996</v>
      </c>
    </row>
    <row r="84" spans="1:20" x14ac:dyDescent="0.3">
      <c r="A84">
        <v>80</v>
      </c>
      <c r="B84">
        <v>1</v>
      </c>
      <c r="C84">
        <v>-10737.2</v>
      </c>
      <c r="D84">
        <v>-608.76400000000001</v>
      </c>
      <c r="E84">
        <v>-4432.6499999999996</v>
      </c>
      <c r="F84">
        <v>-14724.8</v>
      </c>
      <c r="G84">
        <v>-6760.53</v>
      </c>
      <c r="H84">
        <v>-9686.7999999999993</v>
      </c>
      <c r="I84">
        <v>-7481.65</v>
      </c>
      <c r="J84">
        <v>418.84899999999999</v>
      </c>
      <c r="K84">
        <v>1121.3599999999999</v>
      </c>
      <c r="L84">
        <v>-8359.83</v>
      </c>
      <c r="M84">
        <v>-3318.41</v>
      </c>
      <c r="N84">
        <v>-1690.62</v>
      </c>
      <c r="O84">
        <v>-7497.84</v>
      </c>
      <c r="P84">
        <v>-1524.99</v>
      </c>
      <c r="Q84">
        <v>-6581.13</v>
      </c>
      <c r="R84">
        <v>-8279.85</v>
      </c>
      <c r="S84">
        <v>-450.25900000000001</v>
      </c>
      <c r="T84">
        <v>-497.85899999999998</v>
      </c>
    </row>
    <row r="85" spans="1:20" x14ac:dyDescent="0.3">
      <c r="A85">
        <v>81</v>
      </c>
      <c r="B85">
        <v>0</v>
      </c>
      <c r="C85">
        <v>-10863.4</v>
      </c>
      <c r="D85">
        <v>-419.33600000000001</v>
      </c>
      <c r="E85">
        <v>-4463.57</v>
      </c>
      <c r="F85">
        <v>-15807.1</v>
      </c>
      <c r="G85">
        <v>-7913.77</v>
      </c>
      <c r="H85">
        <v>-9607.7900000000009</v>
      </c>
      <c r="I85">
        <v>-7655.86</v>
      </c>
      <c r="J85">
        <v>347.935</v>
      </c>
      <c r="K85">
        <v>1389.8</v>
      </c>
      <c r="L85">
        <v>-8185.62</v>
      </c>
      <c r="M85">
        <v>-3302.71</v>
      </c>
      <c r="N85">
        <v>-1753.92</v>
      </c>
      <c r="O85">
        <v>-7561.15</v>
      </c>
      <c r="P85">
        <v>-1454.07</v>
      </c>
      <c r="Q85">
        <v>-6723.45</v>
      </c>
      <c r="R85">
        <v>-8406.4500000000007</v>
      </c>
      <c r="S85">
        <v>-458.35399999999998</v>
      </c>
      <c r="T85">
        <v>-474.05900000000003</v>
      </c>
    </row>
    <row r="86" spans="1:20" x14ac:dyDescent="0.3">
      <c r="A86">
        <v>82</v>
      </c>
      <c r="B86">
        <v>1</v>
      </c>
      <c r="C86">
        <v>-11076.6</v>
      </c>
      <c r="D86">
        <v>-150.899</v>
      </c>
      <c r="E86">
        <v>-4786.7299999999996</v>
      </c>
      <c r="F86">
        <v>-16913.3</v>
      </c>
      <c r="G86">
        <v>-9169.83</v>
      </c>
      <c r="H86">
        <v>-9465.9699999999993</v>
      </c>
      <c r="I86">
        <v>-7734.87</v>
      </c>
      <c r="J86">
        <v>276.53500000000003</v>
      </c>
      <c r="K86">
        <v>1690.13</v>
      </c>
      <c r="L86">
        <v>-8122.31</v>
      </c>
      <c r="M86">
        <v>-3294.61</v>
      </c>
      <c r="N86">
        <v>-1730.61</v>
      </c>
      <c r="O86">
        <v>-7616.36</v>
      </c>
      <c r="P86">
        <v>-1366.97</v>
      </c>
      <c r="Q86">
        <v>-6889.07</v>
      </c>
      <c r="R86">
        <v>-8469.76</v>
      </c>
      <c r="S86">
        <v>-387.44099999999997</v>
      </c>
      <c r="T86">
        <v>-442.65</v>
      </c>
    </row>
    <row r="87" spans="1:20" x14ac:dyDescent="0.3">
      <c r="A87">
        <v>83</v>
      </c>
      <c r="B87">
        <v>0</v>
      </c>
      <c r="C87">
        <v>-11140.9</v>
      </c>
      <c r="D87">
        <v>133.72900000000001</v>
      </c>
      <c r="E87">
        <v>-5331.7</v>
      </c>
      <c r="F87">
        <v>-17940.900000000001</v>
      </c>
      <c r="G87">
        <v>-10316.4</v>
      </c>
      <c r="H87">
        <v>-9024.7900000000009</v>
      </c>
      <c r="I87">
        <v>-7813.88</v>
      </c>
      <c r="J87">
        <v>292.23899999999998</v>
      </c>
      <c r="K87">
        <v>1935.25</v>
      </c>
      <c r="L87">
        <v>-8114.21</v>
      </c>
      <c r="M87">
        <v>-3334.12</v>
      </c>
      <c r="N87">
        <v>-1674.91</v>
      </c>
      <c r="O87">
        <v>-7758.18</v>
      </c>
      <c r="P87">
        <v>-1296.06</v>
      </c>
      <c r="Q87">
        <v>-7157.51</v>
      </c>
      <c r="R87">
        <v>-8477.86</v>
      </c>
      <c r="S87">
        <v>-268.92700000000002</v>
      </c>
      <c r="T87">
        <v>-363.64100000000002</v>
      </c>
    </row>
    <row r="88" spans="1:20" x14ac:dyDescent="0.3">
      <c r="A88">
        <v>84</v>
      </c>
      <c r="B88">
        <v>1</v>
      </c>
      <c r="C88">
        <v>-10912</v>
      </c>
      <c r="D88">
        <v>386.459</v>
      </c>
      <c r="E88">
        <v>-5814.34</v>
      </c>
      <c r="F88">
        <v>-18613.900000000001</v>
      </c>
      <c r="G88">
        <v>-11068</v>
      </c>
      <c r="H88">
        <v>-8211.39</v>
      </c>
      <c r="I88">
        <v>-7892.89</v>
      </c>
      <c r="J88">
        <v>331.74299999999999</v>
      </c>
      <c r="K88">
        <v>2069.96</v>
      </c>
      <c r="L88">
        <v>-8153.72</v>
      </c>
      <c r="M88">
        <v>-3373.62</v>
      </c>
      <c r="N88">
        <v>-1698.71</v>
      </c>
      <c r="O88">
        <v>-7979.5</v>
      </c>
      <c r="P88">
        <v>-1177.54</v>
      </c>
      <c r="Q88">
        <v>-7426.43</v>
      </c>
      <c r="R88">
        <v>-8469.76</v>
      </c>
      <c r="S88">
        <v>-181.821</v>
      </c>
      <c r="T88">
        <v>-268.92899999999997</v>
      </c>
    </row>
    <row r="89" spans="1:20" x14ac:dyDescent="0.3">
      <c r="A89">
        <v>85</v>
      </c>
      <c r="B89">
        <v>0</v>
      </c>
      <c r="C89">
        <v>-10666.8</v>
      </c>
      <c r="D89">
        <v>553.06899999999996</v>
      </c>
      <c r="E89">
        <v>-6193.19</v>
      </c>
      <c r="F89">
        <v>-19024.2</v>
      </c>
      <c r="G89">
        <v>-11377.4</v>
      </c>
      <c r="H89">
        <v>-7349.9</v>
      </c>
      <c r="I89">
        <v>-7971.9</v>
      </c>
      <c r="J89">
        <v>339.84100000000001</v>
      </c>
      <c r="K89">
        <v>2109.46</v>
      </c>
      <c r="L89">
        <v>-8177.52</v>
      </c>
      <c r="M89">
        <v>-3444.53</v>
      </c>
      <c r="N89">
        <v>-1698.71</v>
      </c>
      <c r="O89">
        <v>-8051.4</v>
      </c>
      <c r="P89">
        <v>-1121.8399999999999</v>
      </c>
      <c r="Q89">
        <v>-7561.15</v>
      </c>
      <c r="R89">
        <v>-8524.9699999999993</v>
      </c>
      <c r="S89">
        <v>-158.02000000000001</v>
      </c>
      <c r="T89">
        <v>-166.119</v>
      </c>
    </row>
    <row r="90" spans="1:20" x14ac:dyDescent="0.3">
      <c r="A90">
        <v>86</v>
      </c>
      <c r="B90">
        <v>1</v>
      </c>
      <c r="C90">
        <v>-10516.4</v>
      </c>
      <c r="D90">
        <v>490.25900000000001</v>
      </c>
      <c r="E90">
        <v>-6510.21</v>
      </c>
      <c r="F90">
        <v>-19530.099999999999</v>
      </c>
      <c r="G90">
        <v>-11189</v>
      </c>
      <c r="H90">
        <v>-6748.24</v>
      </c>
      <c r="I90">
        <v>-8035.2</v>
      </c>
      <c r="J90">
        <v>284.63499999999999</v>
      </c>
      <c r="K90">
        <v>2133.27</v>
      </c>
      <c r="L90">
        <v>-8161.82</v>
      </c>
      <c r="M90">
        <v>-3547.34</v>
      </c>
      <c r="N90">
        <v>-1698.71</v>
      </c>
      <c r="O90">
        <v>-7885.78</v>
      </c>
      <c r="P90">
        <v>-1145.6400000000001</v>
      </c>
      <c r="Q90">
        <v>-7600.65</v>
      </c>
      <c r="R90">
        <v>-8635.3799999999992</v>
      </c>
      <c r="S90">
        <v>-205.12700000000001</v>
      </c>
      <c r="T90">
        <v>-118.515</v>
      </c>
    </row>
    <row r="91" spans="1:20" x14ac:dyDescent="0.3">
      <c r="A91">
        <v>87</v>
      </c>
      <c r="B91">
        <v>0</v>
      </c>
      <c r="C91">
        <v>-10437.4</v>
      </c>
      <c r="D91">
        <v>395.04899999999998</v>
      </c>
      <c r="E91">
        <v>-6526.41</v>
      </c>
      <c r="F91">
        <v>-19116.8</v>
      </c>
      <c r="G91">
        <v>-10291</v>
      </c>
      <c r="H91">
        <v>-6510.71</v>
      </c>
      <c r="I91">
        <v>-8074.71</v>
      </c>
      <c r="J91">
        <v>205.625</v>
      </c>
      <c r="K91">
        <v>2133.27</v>
      </c>
      <c r="L91">
        <v>-8090.91</v>
      </c>
      <c r="M91">
        <v>-3594.95</v>
      </c>
      <c r="N91">
        <v>-1683.01</v>
      </c>
      <c r="O91">
        <v>-7727.26</v>
      </c>
      <c r="P91">
        <v>-1098.54</v>
      </c>
      <c r="Q91">
        <v>-7577.35</v>
      </c>
      <c r="R91">
        <v>-8761.99</v>
      </c>
      <c r="S91">
        <v>-292.23700000000002</v>
      </c>
      <c r="T91">
        <v>-87.110600000000005</v>
      </c>
    </row>
    <row r="92" spans="1:20" x14ac:dyDescent="0.3">
      <c r="A92">
        <v>88</v>
      </c>
      <c r="B92">
        <v>1</v>
      </c>
      <c r="C92">
        <v>-10358.4</v>
      </c>
      <c r="D92">
        <v>442.15499999999997</v>
      </c>
      <c r="E92">
        <v>-6478.81</v>
      </c>
      <c r="F92">
        <v>-16538.8</v>
      </c>
      <c r="G92">
        <v>-8985.83</v>
      </c>
      <c r="H92">
        <v>-6203.78</v>
      </c>
      <c r="I92">
        <v>-8145.62</v>
      </c>
      <c r="J92">
        <v>126.616</v>
      </c>
      <c r="K92">
        <v>2133.27</v>
      </c>
      <c r="L92">
        <v>-8066.61</v>
      </c>
      <c r="M92">
        <v>-3642.05</v>
      </c>
      <c r="N92">
        <v>-1659.21</v>
      </c>
      <c r="O92">
        <v>-7781.97</v>
      </c>
      <c r="P92">
        <v>-1058.53</v>
      </c>
      <c r="Q92">
        <v>-7490.24</v>
      </c>
      <c r="R92">
        <v>-8856.7099999999991</v>
      </c>
      <c r="S92">
        <v>-347.44299999999998</v>
      </c>
      <c r="T92">
        <v>-8.1013699999999993</v>
      </c>
    </row>
    <row r="93" spans="1:20" x14ac:dyDescent="0.3">
      <c r="A93">
        <v>89</v>
      </c>
      <c r="B93">
        <v>0</v>
      </c>
      <c r="C93">
        <v>-10326.5</v>
      </c>
      <c r="D93">
        <v>576.37099999999998</v>
      </c>
      <c r="E93">
        <v>-6416</v>
      </c>
      <c r="F93">
        <v>-13193.1</v>
      </c>
      <c r="G93">
        <v>-8775.69</v>
      </c>
      <c r="H93">
        <v>-5485.59</v>
      </c>
      <c r="I93">
        <v>-8232.73</v>
      </c>
      <c r="J93">
        <v>31.905000000000001</v>
      </c>
      <c r="K93">
        <v>2148.9699999999998</v>
      </c>
      <c r="L93">
        <v>-8169.42</v>
      </c>
      <c r="M93">
        <v>-3744.87</v>
      </c>
      <c r="N93">
        <v>-1659.21</v>
      </c>
      <c r="O93">
        <v>-7995.2</v>
      </c>
      <c r="P93">
        <v>-1106.1400000000001</v>
      </c>
      <c r="Q93">
        <v>-7450.73</v>
      </c>
      <c r="R93">
        <v>-8865.31</v>
      </c>
      <c r="S93">
        <v>-410.75099999999998</v>
      </c>
      <c r="T93">
        <v>39.504899999999999</v>
      </c>
    </row>
    <row r="94" spans="1:20" x14ac:dyDescent="0.3">
      <c r="A94">
        <v>90</v>
      </c>
      <c r="B94">
        <v>1</v>
      </c>
      <c r="C94">
        <v>-10413.1</v>
      </c>
      <c r="D94">
        <v>797.197</v>
      </c>
      <c r="E94">
        <v>-6336.49</v>
      </c>
      <c r="F94">
        <v>-11583.5</v>
      </c>
      <c r="G94">
        <v>-9872.7199999999993</v>
      </c>
      <c r="H94">
        <v>-4906.71</v>
      </c>
      <c r="I94">
        <v>-8256.5300000000007</v>
      </c>
      <c r="J94">
        <v>-102.31100000000001</v>
      </c>
      <c r="K94">
        <v>2188.4699999999998</v>
      </c>
      <c r="L94">
        <v>-8264.1299999999992</v>
      </c>
      <c r="M94">
        <v>-3823.88</v>
      </c>
      <c r="N94">
        <v>-1690.61</v>
      </c>
      <c r="O94">
        <v>-8216.52</v>
      </c>
      <c r="P94">
        <v>-1027.6300000000001</v>
      </c>
      <c r="Q94">
        <v>-7426.93</v>
      </c>
      <c r="R94">
        <v>-8817.2000000000007</v>
      </c>
      <c r="S94">
        <v>-497.36099999999999</v>
      </c>
      <c r="T94">
        <v>133.715</v>
      </c>
    </row>
    <row r="95" spans="1:20" x14ac:dyDescent="0.3">
      <c r="A95">
        <v>91</v>
      </c>
      <c r="B95">
        <v>0</v>
      </c>
      <c r="C95">
        <v>-10555.4</v>
      </c>
      <c r="D95">
        <v>1050.43</v>
      </c>
      <c r="E95">
        <v>-6281.79</v>
      </c>
      <c r="F95">
        <v>-11683.8</v>
      </c>
      <c r="G95">
        <v>-11804.9</v>
      </c>
      <c r="H95">
        <v>-5597.07</v>
      </c>
      <c r="I95">
        <v>-8287.93</v>
      </c>
      <c r="J95">
        <v>-244.62899999999999</v>
      </c>
      <c r="K95">
        <v>2259.38</v>
      </c>
      <c r="L95">
        <v>-8304.14</v>
      </c>
      <c r="M95">
        <v>-3887.18</v>
      </c>
      <c r="N95">
        <v>-1785.32</v>
      </c>
      <c r="O95">
        <v>-8382.64</v>
      </c>
      <c r="P95">
        <v>-798.70399999999995</v>
      </c>
      <c r="Q95">
        <v>-7411.23</v>
      </c>
      <c r="R95">
        <v>-8967.1200000000008</v>
      </c>
      <c r="S95">
        <v>-592.57399999999996</v>
      </c>
      <c r="T95">
        <v>292.23599999999999</v>
      </c>
    </row>
    <row r="96" spans="1:20" x14ac:dyDescent="0.3">
      <c r="A96">
        <v>92</v>
      </c>
      <c r="B96">
        <v>1</v>
      </c>
      <c r="C96">
        <v>-10658.2</v>
      </c>
      <c r="D96">
        <v>1208.45</v>
      </c>
      <c r="E96">
        <v>-6131.37</v>
      </c>
      <c r="F96">
        <v>-12465.3</v>
      </c>
      <c r="G96">
        <v>-15088.4</v>
      </c>
      <c r="H96">
        <v>-6574.53</v>
      </c>
      <c r="I96">
        <v>-8288.44</v>
      </c>
      <c r="J96">
        <v>-378.84399999999999</v>
      </c>
      <c r="K96">
        <v>2362.19</v>
      </c>
      <c r="L96">
        <v>-8209.43</v>
      </c>
      <c r="M96">
        <v>-3910.99</v>
      </c>
      <c r="N96">
        <v>-1872.43</v>
      </c>
      <c r="O96">
        <v>-8454.0499999999993</v>
      </c>
      <c r="P96">
        <v>-490.77</v>
      </c>
      <c r="Q96">
        <v>-7356.02</v>
      </c>
      <c r="R96">
        <v>-9180.34</v>
      </c>
      <c r="S96">
        <v>-639.67700000000002</v>
      </c>
      <c r="T96">
        <v>300.33800000000002</v>
      </c>
    </row>
    <row r="97" spans="1:20" x14ac:dyDescent="0.3">
      <c r="A97">
        <v>93</v>
      </c>
      <c r="B97">
        <v>0</v>
      </c>
      <c r="C97">
        <v>-10690.1</v>
      </c>
      <c r="D97">
        <v>1460.66</v>
      </c>
      <c r="E97">
        <v>-6068.06</v>
      </c>
      <c r="F97">
        <v>-13523.3</v>
      </c>
      <c r="G97">
        <v>-18325.2</v>
      </c>
      <c r="H97">
        <v>-7836.09</v>
      </c>
      <c r="I97">
        <v>-8154.23</v>
      </c>
      <c r="J97">
        <v>-521.15899999999999</v>
      </c>
      <c r="K97">
        <v>2472.6</v>
      </c>
      <c r="L97">
        <v>-8122.32</v>
      </c>
      <c r="M97">
        <v>-3910.99</v>
      </c>
      <c r="N97">
        <v>-1911.94</v>
      </c>
      <c r="O97">
        <v>-8454.0499999999993</v>
      </c>
      <c r="P97">
        <v>-166.63499999999999</v>
      </c>
      <c r="Q97">
        <v>-7339.81</v>
      </c>
      <c r="R97">
        <v>-9276.06</v>
      </c>
      <c r="S97">
        <v>-711.08900000000006</v>
      </c>
      <c r="T97">
        <v>292.23399999999998</v>
      </c>
    </row>
    <row r="98" spans="1:20" x14ac:dyDescent="0.3">
      <c r="A98">
        <v>94</v>
      </c>
      <c r="B98">
        <v>1</v>
      </c>
      <c r="C98">
        <v>-10666.3</v>
      </c>
      <c r="D98">
        <v>1761.51</v>
      </c>
      <c r="E98">
        <v>-6012.86</v>
      </c>
      <c r="F98">
        <v>-13790.3</v>
      </c>
      <c r="G98">
        <v>-19735.2</v>
      </c>
      <c r="H98">
        <v>-11031.4</v>
      </c>
      <c r="I98">
        <v>-8027.61</v>
      </c>
      <c r="J98">
        <v>-671.06600000000003</v>
      </c>
      <c r="K98">
        <v>2614.92</v>
      </c>
      <c r="L98">
        <v>-8082.81</v>
      </c>
      <c r="M98">
        <v>-3942.39</v>
      </c>
      <c r="N98">
        <v>-1967.14</v>
      </c>
      <c r="O98">
        <v>-8532.5499999999993</v>
      </c>
      <c r="P98">
        <v>109.889</v>
      </c>
      <c r="Q98">
        <v>-7497.31</v>
      </c>
      <c r="R98">
        <v>-8984.8700000000008</v>
      </c>
      <c r="S98">
        <v>-742.48599999999999</v>
      </c>
      <c r="T98">
        <v>331.738</v>
      </c>
    </row>
    <row r="99" spans="1:20" x14ac:dyDescent="0.3">
      <c r="A99">
        <v>95</v>
      </c>
      <c r="B99">
        <v>0</v>
      </c>
      <c r="C99">
        <v>-10666.3</v>
      </c>
      <c r="D99">
        <v>1888.13</v>
      </c>
      <c r="E99">
        <v>-5996.64</v>
      </c>
      <c r="F99">
        <v>-11773.2</v>
      </c>
      <c r="G99">
        <v>-20099.900000000001</v>
      </c>
      <c r="H99">
        <v>-13378.4</v>
      </c>
      <c r="I99">
        <v>-7901.5</v>
      </c>
      <c r="J99">
        <v>-852.89099999999996</v>
      </c>
      <c r="K99">
        <v>2702.03</v>
      </c>
      <c r="L99">
        <v>-8011.91</v>
      </c>
      <c r="M99">
        <v>-3958.6</v>
      </c>
      <c r="N99">
        <v>-2014.75</v>
      </c>
      <c r="O99">
        <v>-8510.2999999999993</v>
      </c>
      <c r="P99">
        <v>323.62900000000002</v>
      </c>
      <c r="Q99">
        <v>-7711.05</v>
      </c>
      <c r="R99">
        <v>-8369.01</v>
      </c>
      <c r="S99">
        <v>-743.00400000000002</v>
      </c>
      <c r="T99">
        <v>402.63900000000001</v>
      </c>
    </row>
    <row r="100" spans="1:20" x14ac:dyDescent="0.3">
      <c r="A100">
        <v>96</v>
      </c>
      <c r="B100">
        <v>1</v>
      </c>
      <c r="C100">
        <v>-10697.7</v>
      </c>
      <c r="D100">
        <v>1998.53</v>
      </c>
      <c r="E100">
        <v>-6091.35</v>
      </c>
      <c r="F100">
        <v>-8949.5400000000009</v>
      </c>
      <c r="G100">
        <v>-20163.2</v>
      </c>
      <c r="H100">
        <v>-15598.7</v>
      </c>
      <c r="I100">
        <v>-7719.68</v>
      </c>
      <c r="J100">
        <v>-963.81600000000003</v>
      </c>
      <c r="K100">
        <v>2757.24</v>
      </c>
      <c r="L100">
        <v>-7909.1</v>
      </c>
      <c r="M100">
        <v>-3895.29</v>
      </c>
      <c r="N100">
        <v>-2030.45</v>
      </c>
      <c r="O100">
        <v>-8029.17</v>
      </c>
      <c r="P100">
        <v>363.654</v>
      </c>
      <c r="Q100">
        <v>-7798.17</v>
      </c>
      <c r="R100">
        <v>-7720.72</v>
      </c>
      <c r="S100">
        <v>-671.58399999999995</v>
      </c>
      <c r="T100">
        <v>583.94399999999996</v>
      </c>
    </row>
    <row r="101" spans="1:20" x14ac:dyDescent="0.3">
      <c r="A101">
        <v>97</v>
      </c>
      <c r="B101">
        <v>0</v>
      </c>
      <c r="C101">
        <v>-10776.7</v>
      </c>
      <c r="D101">
        <v>2109.46</v>
      </c>
      <c r="E101">
        <v>-6288.35</v>
      </c>
      <c r="F101">
        <v>-7538.38</v>
      </c>
      <c r="G101">
        <v>-19496.3</v>
      </c>
      <c r="H101">
        <v>-17049.400000000001</v>
      </c>
      <c r="I101">
        <v>-7593.06</v>
      </c>
      <c r="J101">
        <v>-1003.32</v>
      </c>
      <c r="K101">
        <v>2789.15</v>
      </c>
      <c r="L101">
        <v>-7814.39</v>
      </c>
      <c r="M101">
        <v>-3918.58</v>
      </c>
      <c r="N101">
        <v>-2022.86</v>
      </c>
      <c r="O101">
        <v>-7404.69</v>
      </c>
      <c r="P101">
        <v>268.947</v>
      </c>
      <c r="Q101">
        <v>-7853.37</v>
      </c>
      <c r="R101">
        <v>-7308.93</v>
      </c>
      <c r="S101">
        <v>-640.18899999999996</v>
      </c>
      <c r="T101">
        <v>766.29100000000005</v>
      </c>
    </row>
    <row r="102" spans="1:20" x14ac:dyDescent="0.3">
      <c r="A102">
        <v>98</v>
      </c>
      <c r="B102">
        <v>1</v>
      </c>
      <c r="C102">
        <v>-10887.1</v>
      </c>
      <c r="D102">
        <v>2148.96</v>
      </c>
      <c r="E102">
        <v>-6588.69</v>
      </c>
      <c r="F102">
        <v>-8164.17</v>
      </c>
      <c r="G102">
        <v>-13315.8</v>
      </c>
      <c r="H102">
        <v>-17342.099999999999</v>
      </c>
      <c r="I102">
        <v>-7545.44</v>
      </c>
      <c r="J102">
        <v>-980.03700000000003</v>
      </c>
      <c r="K102">
        <v>2733.95</v>
      </c>
      <c r="L102">
        <v>-7899.94</v>
      </c>
      <c r="M102">
        <v>-4068.48</v>
      </c>
      <c r="N102">
        <v>-1833.97</v>
      </c>
      <c r="O102">
        <v>-7087.08</v>
      </c>
      <c r="P102">
        <v>24.855899999999998</v>
      </c>
      <c r="Q102">
        <v>-7853.89</v>
      </c>
      <c r="R102">
        <v>-7252.69</v>
      </c>
      <c r="S102">
        <v>-623.96799999999996</v>
      </c>
      <c r="T102">
        <v>805.79600000000005</v>
      </c>
    </row>
    <row r="103" spans="1:20" x14ac:dyDescent="0.3">
      <c r="A103">
        <v>99</v>
      </c>
      <c r="B103">
        <v>0</v>
      </c>
      <c r="C103">
        <v>-11155</v>
      </c>
      <c r="D103">
        <v>2361.13</v>
      </c>
      <c r="E103">
        <v>-6959.4</v>
      </c>
      <c r="F103">
        <v>-7926.68</v>
      </c>
      <c r="G103">
        <v>2223.5100000000002</v>
      </c>
      <c r="H103">
        <v>-18120.400000000001</v>
      </c>
      <c r="I103">
        <v>-7623.93</v>
      </c>
      <c r="J103">
        <v>-861.52300000000002</v>
      </c>
      <c r="K103">
        <v>2623.55</v>
      </c>
      <c r="L103">
        <v>-9487.94</v>
      </c>
      <c r="M103">
        <v>-4517.1499999999996</v>
      </c>
      <c r="N103">
        <v>-1023.23</v>
      </c>
      <c r="O103">
        <v>-7707.36</v>
      </c>
      <c r="P103">
        <v>-519.57100000000003</v>
      </c>
      <c r="Q103">
        <v>-7405.75</v>
      </c>
      <c r="R103">
        <v>-7520.58</v>
      </c>
      <c r="S103">
        <v>-655.88699999999994</v>
      </c>
      <c r="T103">
        <v>892.39099999999996</v>
      </c>
    </row>
    <row r="104" spans="1:20" x14ac:dyDescent="0.3">
      <c r="A104">
        <v>100</v>
      </c>
      <c r="B104">
        <v>1</v>
      </c>
      <c r="C104">
        <v>-11825</v>
      </c>
      <c r="D104">
        <v>3117.72</v>
      </c>
      <c r="E104">
        <v>-7677.01</v>
      </c>
      <c r="F104">
        <v>-10617.4</v>
      </c>
      <c r="G104">
        <v>16103.8</v>
      </c>
      <c r="H104">
        <v>-10408.9</v>
      </c>
      <c r="I104">
        <v>-8166.77</v>
      </c>
      <c r="J104">
        <v>-790.09900000000005</v>
      </c>
      <c r="K104">
        <v>2371.35</v>
      </c>
      <c r="L104">
        <v>-14407.9</v>
      </c>
      <c r="M104">
        <v>-6021.69</v>
      </c>
      <c r="N104">
        <v>-542.31600000000003</v>
      </c>
      <c r="O104">
        <v>-10103.200000000001</v>
      </c>
      <c r="P104">
        <v>-759.76199999999994</v>
      </c>
      <c r="Q104">
        <v>-6473.34</v>
      </c>
      <c r="R104">
        <v>-8426.02</v>
      </c>
      <c r="S104">
        <v>-726.25699999999995</v>
      </c>
      <c r="T104">
        <v>1050.4100000000001</v>
      </c>
    </row>
    <row r="105" spans="1:20" x14ac:dyDescent="0.3">
      <c r="A105">
        <v>101</v>
      </c>
      <c r="B105">
        <v>0</v>
      </c>
      <c r="C105">
        <v>-13181.8</v>
      </c>
      <c r="D105">
        <v>4601.08</v>
      </c>
      <c r="E105">
        <v>-9018.0499999999993</v>
      </c>
      <c r="F105">
        <v>-18815.3</v>
      </c>
      <c r="G105">
        <v>16163</v>
      </c>
      <c r="H105">
        <v>8737.9500000000007</v>
      </c>
      <c r="I105">
        <v>-9563.01</v>
      </c>
      <c r="J105">
        <v>-899.971</v>
      </c>
      <c r="K105">
        <v>2054.79</v>
      </c>
      <c r="L105">
        <v>-18356.7</v>
      </c>
      <c r="M105">
        <v>-7074.56</v>
      </c>
      <c r="N105">
        <v>-1797.29</v>
      </c>
      <c r="O105">
        <v>-14232.9</v>
      </c>
      <c r="P105">
        <v>1126.94</v>
      </c>
      <c r="Q105">
        <v>-5894.35</v>
      </c>
      <c r="R105">
        <v>-10673.6</v>
      </c>
      <c r="S105">
        <v>-1041.76</v>
      </c>
      <c r="T105">
        <v>988.68299999999999</v>
      </c>
    </row>
    <row r="106" spans="1:20" x14ac:dyDescent="0.3">
      <c r="A106">
        <v>102</v>
      </c>
      <c r="B106">
        <v>1</v>
      </c>
      <c r="C106">
        <v>-15132.7</v>
      </c>
      <c r="D106">
        <v>6301.37</v>
      </c>
      <c r="E106">
        <v>-10411.5</v>
      </c>
      <c r="F106">
        <v>-17885.7</v>
      </c>
      <c r="G106">
        <v>2273.9</v>
      </c>
      <c r="H106">
        <v>17502.3</v>
      </c>
      <c r="I106">
        <v>-11270.9</v>
      </c>
      <c r="J106">
        <v>-1207.8900000000001</v>
      </c>
      <c r="K106">
        <v>1967.13</v>
      </c>
      <c r="L106">
        <v>-15304.9</v>
      </c>
      <c r="M106">
        <v>-5716.77</v>
      </c>
      <c r="N106">
        <v>-1517.27</v>
      </c>
      <c r="O106">
        <v>-17725.3</v>
      </c>
      <c r="P106">
        <v>4889.58</v>
      </c>
      <c r="Q106">
        <v>-4904.99</v>
      </c>
      <c r="R106">
        <v>-14014.7</v>
      </c>
      <c r="S106">
        <v>-1444.92</v>
      </c>
      <c r="T106">
        <v>342.505</v>
      </c>
    </row>
    <row r="107" spans="1:20" x14ac:dyDescent="0.3">
      <c r="A107">
        <v>103</v>
      </c>
      <c r="B107">
        <v>0</v>
      </c>
      <c r="C107">
        <v>-16692.8</v>
      </c>
      <c r="D107">
        <v>7754.4</v>
      </c>
      <c r="E107">
        <v>-11193.5</v>
      </c>
      <c r="F107">
        <v>-9729.0300000000007</v>
      </c>
      <c r="G107">
        <v>-13183.5</v>
      </c>
      <c r="H107">
        <v>4808.54</v>
      </c>
      <c r="I107">
        <v>-12316.4</v>
      </c>
      <c r="J107">
        <v>-1547.74</v>
      </c>
      <c r="K107">
        <v>2171.71</v>
      </c>
      <c r="L107">
        <v>-13152.6</v>
      </c>
      <c r="M107">
        <v>-4599.33</v>
      </c>
      <c r="N107">
        <v>316.03899999999999</v>
      </c>
      <c r="O107">
        <v>-19196.2</v>
      </c>
      <c r="P107">
        <v>7117.4</v>
      </c>
      <c r="Q107">
        <v>-3288.09</v>
      </c>
      <c r="R107">
        <v>-16644.099999999999</v>
      </c>
      <c r="S107">
        <v>-1737.68</v>
      </c>
      <c r="T107">
        <v>-825.87400000000002</v>
      </c>
    </row>
    <row r="108" spans="1:20" x14ac:dyDescent="0.3">
      <c r="A108">
        <v>104</v>
      </c>
      <c r="B108">
        <v>1</v>
      </c>
      <c r="C108">
        <v>-17019.599999999999</v>
      </c>
      <c r="D108">
        <v>9766.4699999999993</v>
      </c>
      <c r="E108">
        <v>-12117.2</v>
      </c>
      <c r="F108">
        <v>-1622.37</v>
      </c>
      <c r="G108">
        <v>-7835.88</v>
      </c>
      <c r="H108">
        <v>-16056</v>
      </c>
      <c r="I108">
        <v>-12821.8</v>
      </c>
      <c r="J108">
        <v>-1722.52</v>
      </c>
      <c r="K108">
        <v>2425.5</v>
      </c>
      <c r="L108">
        <v>-15485.9</v>
      </c>
      <c r="M108">
        <v>-3882.8</v>
      </c>
      <c r="N108">
        <v>-201.90100000000001</v>
      </c>
      <c r="O108">
        <v>-20004.7</v>
      </c>
      <c r="P108">
        <v>7411.23</v>
      </c>
      <c r="Q108">
        <v>-3363.36</v>
      </c>
      <c r="R108">
        <v>-16628.8</v>
      </c>
      <c r="S108">
        <v>-1982.29</v>
      </c>
      <c r="T108">
        <v>-1800.46</v>
      </c>
    </row>
    <row r="109" spans="1:20" x14ac:dyDescent="0.3">
      <c r="A109">
        <v>105</v>
      </c>
      <c r="B109">
        <v>0</v>
      </c>
      <c r="C109">
        <v>-16578</v>
      </c>
      <c r="D109">
        <v>12248.2</v>
      </c>
      <c r="E109">
        <v>-12587.4</v>
      </c>
      <c r="F109">
        <v>-2675.09</v>
      </c>
      <c r="G109">
        <v>8667.6</v>
      </c>
      <c r="H109">
        <v>-19427.8</v>
      </c>
      <c r="I109">
        <v>-12951.1</v>
      </c>
      <c r="J109">
        <v>-1620.24</v>
      </c>
      <c r="K109">
        <v>2355.14</v>
      </c>
      <c r="L109">
        <v>-13963.5</v>
      </c>
      <c r="M109">
        <v>-2414.62</v>
      </c>
      <c r="N109">
        <v>-1113.18</v>
      </c>
      <c r="O109">
        <v>-19786.5</v>
      </c>
      <c r="P109">
        <v>6932.27</v>
      </c>
      <c r="Q109">
        <v>-3926.68</v>
      </c>
      <c r="R109">
        <v>-14355.9</v>
      </c>
      <c r="S109">
        <v>-2141.38</v>
      </c>
      <c r="T109">
        <v>-1528.21</v>
      </c>
    </row>
    <row r="110" spans="1:20" x14ac:dyDescent="0.3">
      <c r="A110">
        <v>106</v>
      </c>
      <c r="B110">
        <v>1</v>
      </c>
      <c r="C110">
        <v>-15694.8</v>
      </c>
      <c r="D110">
        <v>13644.9</v>
      </c>
      <c r="E110">
        <v>-11760.5</v>
      </c>
      <c r="F110">
        <v>-7623.51</v>
      </c>
      <c r="G110">
        <v>14294.2</v>
      </c>
      <c r="H110">
        <v>-16486.900000000001</v>
      </c>
      <c r="I110">
        <v>-12170.7</v>
      </c>
      <c r="J110">
        <v>-1532.58</v>
      </c>
      <c r="K110">
        <v>2165.19</v>
      </c>
      <c r="L110">
        <v>-10728</v>
      </c>
      <c r="M110">
        <v>-997.88599999999997</v>
      </c>
      <c r="N110">
        <v>-1240.8800000000001</v>
      </c>
      <c r="O110">
        <v>-16978.900000000001</v>
      </c>
      <c r="P110">
        <v>5315.8</v>
      </c>
      <c r="Q110">
        <v>-4233</v>
      </c>
      <c r="R110">
        <v>-11715.6</v>
      </c>
      <c r="S110">
        <v>-1968.2</v>
      </c>
      <c r="T110">
        <v>-382.03899999999999</v>
      </c>
    </row>
    <row r="111" spans="1:20" x14ac:dyDescent="0.3">
      <c r="A111">
        <v>107</v>
      </c>
      <c r="B111">
        <v>0</v>
      </c>
      <c r="C111">
        <v>-14666.1</v>
      </c>
      <c r="D111">
        <v>12413.2</v>
      </c>
      <c r="E111">
        <v>-9930.32</v>
      </c>
      <c r="F111">
        <v>-11761.7</v>
      </c>
      <c r="G111">
        <v>9594.2099999999991</v>
      </c>
      <c r="H111">
        <v>-8790.57</v>
      </c>
      <c r="I111">
        <v>-10954.2</v>
      </c>
      <c r="J111">
        <v>-1658.67</v>
      </c>
      <c r="K111">
        <v>1952.51</v>
      </c>
      <c r="L111">
        <v>-8930.81</v>
      </c>
      <c r="M111">
        <v>-317.11700000000002</v>
      </c>
      <c r="N111">
        <v>-816.06500000000005</v>
      </c>
      <c r="O111">
        <v>-10850.8</v>
      </c>
      <c r="P111">
        <v>2686.84</v>
      </c>
      <c r="Q111">
        <v>-5179.49</v>
      </c>
      <c r="R111">
        <v>-9777.18</v>
      </c>
      <c r="S111">
        <v>-1526.61</v>
      </c>
      <c r="T111">
        <v>315.50099999999998</v>
      </c>
    </row>
    <row r="112" spans="1:20" x14ac:dyDescent="0.3">
      <c r="A112">
        <v>108</v>
      </c>
      <c r="B112">
        <v>1</v>
      </c>
      <c r="C112">
        <v>-14779.2</v>
      </c>
      <c r="D112">
        <v>8185.64</v>
      </c>
      <c r="E112">
        <v>-7794.92</v>
      </c>
      <c r="F112">
        <v>-11588.5</v>
      </c>
      <c r="G112">
        <v>3169.05</v>
      </c>
      <c r="H112">
        <v>-2555.92</v>
      </c>
      <c r="I112">
        <v>-9784.24</v>
      </c>
      <c r="J112">
        <v>-1981.74</v>
      </c>
      <c r="K112">
        <v>1440.04</v>
      </c>
      <c r="L112">
        <v>-8209.99</v>
      </c>
      <c r="M112">
        <v>77.927499999999995</v>
      </c>
      <c r="N112">
        <v>13.529</v>
      </c>
      <c r="O112">
        <v>-5562.62</v>
      </c>
      <c r="P112">
        <v>-739.77</v>
      </c>
      <c r="Q112">
        <v>-6310.51</v>
      </c>
      <c r="R112">
        <v>-8700.83</v>
      </c>
      <c r="S112">
        <v>-863.15599999999995</v>
      </c>
      <c r="T112">
        <v>387.47300000000001</v>
      </c>
    </row>
    <row r="113" spans="1:20" x14ac:dyDescent="0.3">
      <c r="A113">
        <v>109</v>
      </c>
      <c r="B113">
        <v>0</v>
      </c>
      <c r="C113">
        <v>-16632.099999999999</v>
      </c>
      <c r="D113">
        <v>2684.22</v>
      </c>
      <c r="E113">
        <v>-6496.67</v>
      </c>
      <c r="F113">
        <v>-9706.8700000000008</v>
      </c>
      <c r="G113">
        <v>-3094.84</v>
      </c>
      <c r="H113">
        <v>-635.30799999999999</v>
      </c>
      <c r="I113">
        <v>-8898.36</v>
      </c>
      <c r="J113">
        <v>-2510.9899999999998</v>
      </c>
      <c r="K113">
        <v>626.67700000000002</v>
      </c>
      <c r="L113">
        <v>-8364.75</v>
      </c>
      <c r="M113">
        <v>300.346</v>
      </c>
      <c r="N113">
        <v>592.03099999999995</v>
      </c>
      <c r="O113">
        <v>-3658.81</v>
      </c>
      <c r="P113">
        <v>-3905.56</v>
      </c>
      <c r="Q113">
        <v>-6347.86</v>
      </c>
      <c r="R113">
        <v>-8233.26</v>
      </c>
      <c r="S113">
        <v>-152.07499999999999</v>
      </c>
      <c r="T113">
        <v>331.733</v>
      </c>
    </row>
    <row r="114" spans="1:20" x14ac:dyDescent="0.3">
      <c r="A114">
        <v>110</v>
      </c>
      <c r="B114">
        <v>1</v>
      </c>
      <c r="C114">
        <v>-18910.400000000001</v>
      </c>
      <c r="D114">
        <v>-1822.55</v>
      </c>
      <c r="E114">
        <v>-6248.26</v>
      </c>
      <c r="F114">
        <v>-7867.48</v>
      </c>
      <c r="G114">
        <v>-8326.81</v>
      </c>
      <c r="H114">
        <v>-2302.61</v>
      </c>
      <c r="I114">
        <v>-8258.17</v>
      </c>
      <c r="J114">
        <v>-2954.21</v>
      </c>
      <c r="K114">
        <v>-140.69</v>
      </c>
      <c r="L114">
        <v>-9343.7000000000007</v>
      </c>
      <c r="M114">
        <v>41.141599999999997</v>
      </c>
      <c r="N114">
        <v>758.16700000000003</v>
      </c>
      <c r="O114">
        <v>-4096.57</v>
      </c>
      <c r="P114">
        <v>-5001.9799999999996</v>
      </c>
      <c r="Q114">
        <v>-4887.83</v>
      </c>
      <c r="R114">
        <v>-8247.8700000000008</v>
      </c>
      <c r="S114">
        <v>449.15600000000001</v>
      </c>
      <c r="T114">
        <v>418.31599999999997</v>
      </c>
    </row>
    <row r="115" spans="1:20" x14ac:dyDescent="0.3">
      <c r="A115">
        <v>111</v>
      </c>
      <c r="B115">
        <v>0</v>
      </c>
      <c r="C115">
        <v>-19988.900000000001</v>
      </c>
      <c r="D115">
        <v>-4438.04</v>
      </c>
      <c r="E115">
        <v>-7295.33</v>
      </c>
      <c r="F115">
        <v>-6149.83</v>
      </c>
      <c r="G115">
        <v>-10027.799999999999</v>
      </c>
      <c r="H115">
        <v>-3059.22</v>
      </c>
      <c r="I115">
        <v>-7728.38</v>
      </c>
      <c r="J115">
        <v>-3183.66</v>
      </c>
      <c r="K115">
        <v>-583.90200000000004</v>
      </c>
      <c r="L115">
        <v>-10301</v>
      </c>
      <c r="M115">
        <v>-598.49099999999999</v>
      </c>
      <c r="N115">
        <v>845.29499999999996</v>
      </c>
      <c r="O115">
        <v>-5620.98</v>
      </c>
      <c r="P115">
        <v>-4592.3500000000004</v>
      </c>
      <c r="Q115">
        <v>-3321.72</v>
      </c>
      <c r="R115">
        <v>-8618.5400000000009</v>
      </c>
      <c r="S115">
        <v>883.69799999999998</v>
      </c>
      <c r="T115">
        <v>529.25599999999997</v>
      </c>
    </row>
    <row r="116" spans="1:20" x14ac:dyDescent="0.3">
      <c r="A116">
        <v>112</v>
      </c>
      <c r="B116">
        <v>1</v>
      </c>
      <c r="C116">
        <v>-19056.8</v>
      </c>
      <c r="D116">
        <v>-3981.01</v>
      </c>
      <c r="E116">
        <v>-8712.67</v>
      </c>
      <c r="F116">
        <v>-5656.21</v>
      </c>
      <c r="G116">
        <v>-8227.6299999999992</v>
      </c>
      <c r="H116">
        <v>-2867.05</v>
      </c>
      <c r="I116">
        <v>-7356.6</v>
      </c>
      <c r="J116">
        <v>-3294.6</v>
      </c>
      <c r="K116">
        <v>-734.90300000000002</v>
      </c>
      <c r="L116">
        <v>-10737.2</v>
      </c>
      <c r="M116">
        <v>-1168.3399999999999</v>
      </c>
      <c r="N116">
        <v>869.10799999999995</v>
      </c>
      <c r="O116">
        <v>-7240.63</v>
      </c>
      <c r="P116">
        <v>-3967.86</v>
      </c>
      <c r="Q116">
        <v>-2685.78</v>
      </c>
      <c r="R116">
        <v>-9132.09</v>
      </c>
      <c r="S116">
        <v>1192.71</v>
      </c>
      <c r="T116">
        <v>521.68799999999999</v>
      </c>
    </row>
    <row r="117" spans="1:20" x14ac:dyDescent="0.3">
      <c r="A117">
        <v>113</v>
      </c>
      <c r="B117">
        <v>0</v>
      </c>
      <c r="C117">
        <v>-15515.6</v>
      </c>
      <c r="D117">
        <v>-1147.5899999999999</v>
      </c>
      <c r="E117">
        <v>-8929.7900000000009</v>
      </c>
      <c r="F117">
        <v>-6270.36</v>
      </c>
      <c r="G117">
        <v>-4333.4799999999996</v>
      </c>
      <c r="H117">
        <v>-3426.57</v>
      </c>
      <c r="I117">
        <v>-7111.45</v>
      </c>
      <c r="J117">
        <v>-3365.48</v>
      </c>
      <c r="K117">
        <v>-726.779</v>
      </c>
      <c r="L117">
        <v>-10675</v>
      </c>
      <c r="M117">
        <v>-1539.57</v>
      </c>
      <c r="N117">
        <v>853.41800000000001</v>
      </c>
      <c r="O117">
        <v>-8750.49</v>
      </c>
      <c r="P117">
        <v>-3587.38</v>
      </c>
      <c r="Q117">
        <v>-3401.07</v>
      </c>
      <c r="R117">
        <v>-9504.44</v>
      </c>
      <c r="S117">
        <v>1295.54</v>
      </c>
      <c r="T117">
        <v>395.60899999999998</v>
      </c>
    </row>
    <row r="118" spans="1:20" x14ac:dyDescent="0.3">
      <c r="A118">
        <v>114</v>
      </c>
      <c r="B118">
        <v>1</v>
      </c>
      <c r="C118">
        <v>-11040.7</v>
      </c>
      <c r="D118">
        <v>1544.33</v>
      </c>
      <c r="E118">
        <v>-7803.77</v>
      </c>
      <c r="F118">
        <v>-7431.13</v>
      </c>
      <c r="G118">
        <v>-931.029</v>
      </c>
      <c r="H118">
        <v>-4625.16</v>
      </c>
      <c r="I118">
        <v>-6913.92</v>
      </c>
      <c r="J118">
        <v>-3531.07</v>
      </c>
      <c r="K118">
        <v>-766.28399999999999</v>
      </c>
      <c r="L118">
        <v>-10241.6</v>
      </c>
      <c r="M118">
        <v>-1997.38</v>
      </c>
      <c r="N118">
        <v>688.39499999999998</v>
      </c>
      <c r="O118">
        <v>-10046.6</v>
      </c>
      <c r="P118">
        <v>-3688.53</v>
      </c>
      <c r="Q118">
        <v>-4761.04</v>
      </c>
      <c r="R118">
        <v>-9536.94</v>
      </c>
      <c r="S118">
        <v>1296.0999999999999</v>
      </c>
      <c r="T118">
        <v>260.84500000000003</v>
      </c>
    </row>
    <row r="119" spans="1:20" x14ac:dyDescent="0.3">
      <c r="A119">
        <v>115</v>
      </c>
      <c r="B119">
        <v>0</v>
      </c>
      <c r="C119">
        <v>-8573.69</v>
      </c>
      <c r="D119">
        <v>1790.35</v>
      </c>
      <c r="E119">
        <v>-5695.46</v>
      </c>
      <c r="F119">
        <v>-8719.09</v>
      </c>
      <c r="G119">
        <v>678.02200000000005</v>
      </c>
      <c r="H119">
        <v>-6166.96</v>
      </c>
      <c r="I119">
        <v>-6669.33</v>
      </c>
      <c r="J119">
        <v>-3768.1</v>
      </c>
      <c r="K119">
        <v>-805.78800000000001</v>
      </c>
      <c r="L119">
        <v>-9805.35</v>
      </c>
      <c r="M119">
        <v>-2519.06</v>
      </c>
      <c r="N119">
        <v>332.85399999999998</v>
      </c>
      <c r="O119">
        <v>-11365.4</v>
      </c>
      <c r="P119">
        <v>-3934.8</v>
      </c>
      <c r="Q119">
        <v>-5420.3</v>
      </c>
      <c r="R119">
        <v>-9347.5400000000009</v>
      </c>
      <c r="S119">
        <v>1208.96</v>
      </c>
      <c r="T119">
        <v>252.71899999999999</v>
      </c>
    </row>
    <row r="120" spans="1:20" x14ac:dyDescent="0.3">
      <c r="A120">
        <v>116</v>
      </c>
      <c r="B120">
        <v>1</v>
      </c>
      <c r="C120">
        <v>-8743.4599999999991</v>
      </c>
      <c r="D120">
        <v>-1045.52</v>
      </c>
      <c r="E120">
        <v>-3560.53</v>
      </c>
      <c r="F120">
        <v>-9936.17</v>
      </c>
      <c r="G120">
        <v>956.245</v>
      </c>
      <c r="H120">
        <v>-6890.11</v>
      </c>
      <c r="I120">
        <v>-6368.99</v>
      </c>
      <c r="J120">
        <v>-3989.43</v>
      </c>
      <c r="K120">
        <v>-813.91499999999996</v>
      </c>
      <c r="L120">
        <v>-9804.7900000000009</v>
      </c>
      <c r="M120">
        <v>-2914.67</v>
      </c>
      <c r="N120">
        <v>-69.753600000000006</v>
      </c>
      <c r="O120">
        <v>-12403.4</v>
      </c>
      <c r="P120">
        <v>-3565.83</v>
      </c>
      <c r="Q120">
        <v>-5184.3999999999996</v>
      </c>
      <c r="R120">
        <v>-9094.83</v>
      </c>
      <c r="S120">
        <v>1138.08</v>
      </c>
      <c r="T120">
        <v>276.53500000000003</v>
      </c>
    </row>
    <row r="121" spans="1:20" x14ac:dyDescent="0.3">
      <c r="A121">
        <v>117</v>
      </c>
      <c r="B121">
        <v>0</v>
      </c>
      <c r="C121">
        <v>-9080.2800000000007</v>
      </c>
      <c r="D121">
        <v>-5149.8100000000004</v>
      </c>
      <c r="E121">
        <v>-3037.91</v>
      </c>
      <c r="F121">
        <v>-10626.8</v>
      </c>
      <c r="G121">
        <v>987.05600000000004</v>
      </c>
      <c r="H121">
        <v>-6355.57</v>
      </c>
      <c r="I121">
        <v>-6170.9</v>
      </c>
      <c r="J121">
        <v>-4124.2</v>
      </c>
      <c r="K121">
        <v>-774.41</v>
      </c>
      <c r="L121">
        <v>-9703.66</v>
      </c>
      <c r="M121">
        <v>-3112.76</v>
      </c>
      <c r="N121">
        <v>-465.36399999999998</v>
      </c>
      <c r="O121">
        <v>-12390.6</v>
      </c>
      <c r="P121">
        <v>-2477.09</v>
      </c>
      <c r="Q121">
        <v>-4914.3</v>
      </c>
      <c r="R121">
        <v>-8849.67</v>
      </c>
      <c r="S121">
        <v>1066.6300000000001</v>
      </c>
      <c r="T121">
        <v>276.53500000000003</v>
      </c>
    </row>
    <row r="122" spans="1:20" x14ac:dyDescent="0.3">
      <c r="A122">
        <v>118</v>
      </c>
      <c r="B122">
        <v>1</v>
      </c>
      <c r="C122">
        <v>-8290.76</v>
      </c>
      <c r="D122">
        <v>-6773.89</v>
      </c>
      <c r="E122">
        <v>-4577.43</v>
      </c>
      <c r="F122">
        <v>-9967.94</v>
      </c>
      <c r="G122">
        <v>1372.83</v>
      </c>
      <c r="H122">
        <v>-5155.32</v>
      </c>
      <c r="I122">
        <v>-6123.26</v>
      </c>
      <c r="J122">
        <v>-4085.27</v>
      </c>
      <c r="K122">
        <v>-656.46699999999998</v>
      </c>
      <c r="L122">
        <v>-9410.2999999999993</v>
      </c>
      <c r="M122">
        <v>-3191.77</v>
      </c>
      <c r="N122">
        <v>-647.76700000000005</v>
      </c>
      <c r="O122">
        <v>-11413.4</v>
      </c>
      <c r="P122">
        <v>-1305.95</v>
      </c>
      <c r="Q122">
        <v>-5016.5600000000004</v>
      </c>
      <c r="R122">
        <v>-8667.84</v>
      </c>
      <c r="S122">
        <v>1098.01</v>
      </c>
      <c r="T122">
        <v>276.53500000000003</v>
      </c>
    </row>
    <row r="123" spans="1:20" x14ac:dyDescent="0.3">
      <c r="A123">
        <v>119</v>
      </c>
      <c r="B123">
        <v>0</v>
      </c>
      <c r="C123">
        <v>-7821.4</v>
      </c>
      <c r="D123">
        <v>-4978.6499999999996</v>
      </c>
      <c r="E123">
        <v>-5351.14</v>
      </c>
      <c r="F123">
        <v>-8434.25</v>
      </c>
      <c r="G123">
        <v>2122.85</v>
      </c>
      <c r="H123">
        <v>-3859.23</v>
      </c>
      <c r="I123">
        <v>-6170.33</v>
      </c>
      <c r="J123">
        <v>-3895.87</v>
      </c>
      <c r="K123">
        <v>-403.75200000000001</v>
      </c>
      <c r="L123">
        <v>-9362.67</v>
      </c>
      <c r="M123">
        <v>-3255.09</v>
      </c>
      <c r="N123">
        <v>-577.45899999999995</v>
      </c>
      <c r="O123">
        <v>-10178.9</v>
      </c>
      <c r="P123">
        <v>-515.85400000000004</v>
      </c>
      <c r="Q123">
        <v>-5214.08</v>
      </c>
      <c r="R123">
        <v>-8431.3799999999992</v>
      </c>
      <c r="S123">
        <v>1177.02</v>
      </c>
      <c r="T123">
        <v>260.84699999999998</v>
      </c>
    </row>
    <row r="124" spans="1:20" x14ac:dyDescent="0.3">
      <c r="A124">
        <v>120</v>
      </c>
      <c r="B124">
        <v>1</v>
      </c>
      <c r="C124">
        <v>-7046.32</v>
      </c>
      <c r="D124">
        <v>-1442.36</v>
      </c>
      <c r="E124">
        <v>-4396.62</v>
      </c>
      <c r="F124">
        <v>-7718.57</v>
      </c>
      <c r="G124">
        <v>2678.2</v>
      </c>
      <c r="H124">
        <v>-3089.52</v>
      </c>
      <c r="I124">
        <v>-6320.22</v>
      </c>
      <c r="J124">
        <v>-3611.78</v>
      </c>
      <c r="K124">
        <v>-142.90700000000001</v>
      </c>
      <c r="L124">
        <v>-9378.36</v>
      </c>
      <c r="M124">
        <v>-3200.47</v>
      </c>
      <c r="N124">
        <v>-356.11799999999999</v>
      </c>
      <c r="O124">
        <v>-9474.7800000000007</v>
      </c>
      <c r="P124">
        <v>54.618099999999998</v>
      </c>
      <c r="Q124">
        <v>-5254.73</v>
      </c>
      <c r="R124">
        <v>-8028.78</v>
      </c>
      <c r="S124">
        <v>1256.03</v>
      </c>
      <c r="T124">
        <v>221.34200000000001</v>
      </c>
    </row>
    <row r="125" spans="1:20" x14ac:dyDescent="0.3">
      <c r="A125">
        <v>121</v>
      </c>
      <c r="B125">
        <v>0</v>
      </c>
      <c r="C125">
        <v>-4339.63</v>
      </c>
      <c r="D125">
        <v>2204.23</v>
      </c>
      <c r="E125">
        <v>-3305.03</v>
      </c>
      <c r="F125">
        <v>-8394.84</v>
      </c>
      <c r="G125">
        <v>2553.2800000000002</v>
      </c>
      <c r="H125">
        <v>-3559.55</v>
      </c>
      <c r="I125">
        <v>-6596.17</v>
      </c>
      <c r="J125">
        <v>-3209.18</v>
      </c>
      <c r="K125">
        <v>109.809</v>
      </c>
      <c r="L125">
        <v>-9276.68</v>
      </c>
      <c r="M125">
        <v>-2893.14</v>
      </c>
      <c r="N125">
        <v>-205.65600000000001</v>
      </c>
      <c r="O125">
        <v>-8976.9</v>
      </c>
      <c r="P125">
        <v>244.58600000000001</v>
      </c>
      <c r="Q125">
        <v>-5088.58</v>
      </c>
      <c r="R125">
        <v>-7491.97</v>
      </c>
      <c r="S125">
        <v>1350.72</v>
      </c>
      <c r="T125">
        <v>213.21199999999999</v>
      </c>
    </row>
    <row r="126" spans="1:20" x14ac:dyDescent="0.3">
      <c r="A126">
        <v>122</v>
      </c>
      <c r="B126">
        <v>1</v>
      </c>
      <c r="C126">
        <v>-1459.89</v>
      </c>
      <c r="D126">
        <v>4404.83</v>
      </c>
      <c r="E126">
        <v>-2381.31</v>
      </c>
      <c r="F126">
        <v>-9534.07</v>
      </c>
      <c r="G126">
        <v>2212.85</v>
      </c>
      <c r="H126">
        <v>-4737.71</v>
      </c>
      <c r="I126">
        <v>-7006.91</v>
      </c>
      <c r="J126">
        <v>-2750.81</v>
      </c>
      <c r="K126">
        <v>354.96899999999999</v>
      </c>
      <c r="L126">
        <v>-8882.2099999999991</v>
      </c>
      <c r="M126">
        <v>-2481.83</v>
      </c>
      <c r="N126">
        <v>-189.393</v>
      </c>
      <c r="O126">
        <v>-8455.7800000000007</v>
      </c>
      <c r="P126">
        <v>363.1</v>
      </c>
      <c r="Q126">
        <v>-4875.9399999999996</v>
      </c>
      <c r="R126">
        <v>-6875.58</v>
      </c>
      <c r="S126">
        <v>1437.86</v>
      </c>
      <c r="T126">
        <v>221.34299999999999</v>
      </c>
    </row>
    <row r="127" spans="1:20" x14ac:dyDescent="0.3">
      <c r="A127">
        <v>123</v>
      </c>
      <c r="B127">
        <v>0</v>
      </c>
      <c r="C127">
        <v>-40.6614</v>
      </c>
      <c r="D127">
        <v>5042.1000000000004</v>
      </c>
      <c r="E127">
        <v>-1299</v>
      </c>
      <c r="F127">
        <v>-9877.39</v>
      </c>
      <c r="G127">
        <v>2015.33</v>
      </c>
      <c r="H127">
        <v>-5458.66</v>
      </c>
      <c r="I127">
        <v>-7347.34</v>
      </c>
      <c r="J127">
        <v>-2379.0100000000002</v>
      </c>
      <c r="K127">
        <v>427</v>
      </c>
      <c r="L127">
        <v>-8368.65</v>
      </c>
      <c r="M127">
        <v>-2150.11</v>
      </c>
      <c r="N127">
        <v>-252.71600000000001</v>
      </c>
      <c r="O127">
        <v>-7878.9</v>
      </c>
      <c r="P127">
        <v>607.10400000000004</v>
      </c>
      <c r="Q127">
        <v>-4457.66</v>
      </c>
      <c r="R127">
        <v>-6392.82</v>
      </c>
      <c r="S127">
        <v>1540.11</v>
      </c>
      <c r="T127">
        <v>228.89699999999999</v>
      </c>
    </row>
    <row r="128" spans="1:20" x14ac:dyDescent="0.3">
      <c r="A128">
        <v>124</v>
      </c>
      <c r="B128">
        <v>1</v>
      </c>
      <c r="C128">
        <v>-22.0761</v>
      </c>
      <c r="D128">
        <v>3964.44</v>
      </c>
      <c r="E128">
        <v>-443.85</v>
      </c>
      <c r="F128">
        <v>-9278.43</v>
      </c>
      <c r="G128">
        <v>1708.01</v>
      </c>
      <c r="H128">
        <v>-5476.66</v>
      </c>
      <c r="I128">
        <v>-7482.12</v>
      </c>
      <c r="J128">
        <v>-2071.1</v>
      </c>
      <c r="K128">
        <v>543.774</v>
      </c>
      <c r="L128">
        <v>-7886.46</v>
      </c>
      <c r="M128">
        <v>-1841.63</v>
      </c>
      <c r="N128">
        <v>-276.53500000000003</v>
      </c>
      <c r="O128">
        <v>-7639.56</v>
      </c>
      <c r="P128">
        <v>1214.2</v>
      </c>
      <c r="Q128">
        <v>-4053.9</v>
      </c>
      <c r="R128">
        <v>-6108.16</v>
      </c>
      <c r="S128">
        <v>1674.89</v>
      </c>
      <c r="T128">
        <v>276.53500000000003</v>
      </c>
    </row>
    <row r="129" spans="1:20" x14ac:dyDescent="0.3">
      <c r="A129">
        <v>125</v>
      </c>
      <c r="B129">
        <v>0</v>
      </c>
      <c r="C129">
        <v>-543.77</v>
      </c>
      <c r="D129">
        <v>1784.71</v>
      </c>
      <c r="E129">
        <v>-424.673</v>
      </c>
      <c r="F129">
        <v>-8573.73</v>
      </c>
      <c r="G129">
        <v>1359.44</v>
      </c>
      <c r="H129">
        <v>-4759.7700000000004</v>
      </c>
      <c r="I129">
        <v>-7521.62</v>
      </c>
      <c r="J129">
        <v>-1825.36</v>
      </c>
      <c r="K129">
        <v>970.77300000000002</v>
      </c>
      <c r="L129">
        <v>-7514.65</v>
      </c>
      <c r="M129">
        <v>-1620.28</v>
      </c>
      <c r="N129">
        <v>-339.27600000000001</v>
      </c>
      <c r="O129">
        <v>-7751.1</v>
      </c>
      <c r="P129">
        <v>1832.33</v>
      </c>
      <c r="Q129">
        <v>-3973.73</v>
      </c>
      <c r="R129">
        <v>-5918.19</v>
      </c>
      <c r="S129">
        <v>1761.45</v>
      </c>
      <c r="T129">
        <v>292.22000000000003</v>
      </c>
    </row>
    <row r="130" spans="1:20" x14ac:dyDescent="0.3">
      <c r="A130">
        <v>126</v>
      </c>
      <c r="B130">
        <v>1</v>
      </c>
      <c r="C130">
        <v>-892.34400000000005</v>
      </c>
      <c r="D130">
        <v>-271.86399999999998</v>
      </c>
      <c r="E130">
        <v>-1158.99</v>
      </c>
      <c r="F130">
        <v>-8319.85</v>
      </c>
      <c r="G130">
        <v>1232.79</v>
      </c>
      <c r="H130">
        <v>-3661.19</v>
      </c>
      <c r="I130">
        <v>-7529.76</v>
      </c>
      <c r="J130">
        <v>-1793.41</v>
      </c>
      <c r="K130">
        <v>1153.78</v>
      </c>
      <c r="L130">
        <v>-7253.81</v>
      </c>
      <c r="M130">
        <v>-1454.13</v>
      </c>
      <c r="N130">
        <v>-512.98</v>
      </c>
      <c r="O130">
        <v>-7452.5</v>
      </c>
      <c r="P130">
        <v>2022.3</v>
      </c>
      <c r="Q130">
        <v>-4069.01</v>
      </c>
      <c r="R130">
        <v>-5925.16</v>
      </c>
      <c r="S130">
        <v>1872.42</v>
      </c>
      <c r="T130">
        <v>300.35399999999998</v>
      </c>
    </row>
    <row r="131" spans="1:20" x14ac:dyDescent="0.3">
      <c r="A131">
        <v>127</v>
      </c>
      <c r="B131">
        <v>0</v>
      </c>
      <c r="C131">
        <v>-909.20399999999995</v>
      </c>
      <c r="D131">
        <v>-1522.65</v>
      </c>
      <c r="E131">
        <v>-1894.46</v>
      </c>
      <c r="F131">
        <v>-8358.77</v>
      </c>
      <c r="G131">
        <v>1106.73</v>
      </c>
      <c r="H131">
        <v>-2728.2</v>
      </c>
      <c r="I131">
        <v>-7380.47</v>
      </c>
      <c r="J131">
        <v>-1879.96</v>
      </c>
      <c r="K131">
        <v>1043.4000000000001</v>
      </c>
      <c r="L131">
        <v>-7048.15</v>
      </c>
      <c r="M131">
        <v>-1304.25</v>
      </c>
      <c r="N131">
        <v>-710.49800000000005</v>
      </c>
      <c r="O131">
        <v>-6851.81</v>
      </c>
      <c r="P131">
        <v>2140.81</v>
      </c>
      <c r="Q131">
        <v>-4100.38</v>
      </c>
      <c r="R131">
        <v>-6138.36</v>
      </c>
      <c r="S131">
        <v>1911.92</v>
      </c>
      <c r="T131">
        <v>260.851</v>
      </c>
    </row>
    <row r="132" spans="1:20" x14ac:dyDescent="0.3">
      <c r="A132">
        <v>128</v>
      </c>
      <c r="B132">
        <v>1</v>
      </c>
      <c r="C132">
        <v>-633.28</v>
      </c>
      <c r="D132">
        <v>-2006.61</v>
      </c>
      <c r="E132">
        <v>-2392.92</v>
      </c>
      <c r="F132">
        <v>-8501.1</v>
      </c>
      <c r="G132">
        <v>940.57799999999997</v>
      </c>
      <c r="H132">
        <v>-2298.83</v>
      </c>
      <c r="I132">
        <v>-7064.44</v>
      </c>
      <c r="J132">
        <v>-2037.97</v>
      </c>
      <c r="K132">
        <v>854.02700000000004</v>
      </c>
      <c r="L132">
        <v>-6890.14</v>
      </c>
      <c r="M132">
        <v>-1122.42</v>
      </c>
      <c r="N132">
        <v>-908.01300000000003</v>
      </c>
      <c r="O132">
        <v>-6581.04</v>
      </c>
      <c r="P132">
        <v>2306.37</v>
      </c>
      <c r="Q132">
        <v>-4304.84</v>
      </c>
      <c r="R132">
        <v>-6406.74</v>
      </c>
      <c r="S132">
        <v>1920.06</v>
      </c>
      <c r="T132">
        <v>252.71100000000001</v>
      </c>
    </row>
    <row r="133" spans="1:20" x14ac:dyDescent="0.3">
      <c r="A133">
        <v>129</v>
      </c>
      <c r="B133">
        <v>0</v>
      </c>
      <c r="C133">
        <v>-253.91800000000001</v>
      </c>
      <c r="D133">
        <v>-2038.58</v>
      </c>
      <c r="E133">
        <v>-2764.14</v>
      </c>
      <c r="F133">
        <v>-8603.93</v>
      </c>
      <c r="G133">
        <v>822.06500000000005</v>
      </c>
      <c r="H133">
        <v>-2636.88</v>
      </c>
      <c r="I133">
        <v>-6764.09</v>
      </c>
      <c r="J133">
        <v>-2227.35</v>
      </c>
      <c r="K133">
        <v>601.32000000000005</v>
      </c>
      <c r="L133">
        <v>-6716.44</v>
      </c>
      <c r="M133">
        <v>-964.40300000000002</v>
      </c>
      <c r="N133">
        <v>-1042.81</v>
      </c>
      <c r="O133">
        <v>-6378.39</v>
      </c>
      <c r="P133">
        <v>2261.13</v>
      </c>
      <c r="Q133">
        <v>-4527.3900000000003</v>
      </c>
      <c r="R133">
        <v>-6675.73</v>
      </c>
      <c r="S133">
        <v>1864.87</v>
      </c>
      <c r="T133">
        <v>245.172</v>
      </c>
    </row>
    <row r="134" spans="1:20" x14ac:dyDescent="0.3">
      <c r="A134">
        <v>130</v>
      </c>
      <c r="B134">
        <v>1</v>
      </c>
      <c r="C134">
        <v>7.5368899999999996</v>
      </c>
      <c r="D134">
        <v>-1936.35</v>
      </c>
      <c r="E134">
        <v>-2876.93</v>
      </c>
      <c r="F134">
        <v>-8541.81</v>
      </c>
      <c r="G134">
        <v>734.91300000000001</v>
      </c>
      <c r="H134">
        <v>-3308.45</v>
      </c>
      <c r="I134">
        <v>-6503.24</v>
      </c>
      <c r="J134">
        <v>-2401.66</v>
      </c>
      <c r="K134">
        <v>387.512</v>
      </c>
      <c r="L134">
        <v>-6565.96</v>
      </c>
      <c r="M134">
        <v>-853.428</v>
      </c>
      <c r="N134">
        <v>-1082.31</v>
      </c>
      <c r="O134">
        <v>-5706.21</v>
      </c>
      <c r="P134">
        <v>2022.29</v>
      </c>
      <c r="Q134">
        <v>-4472.2</v>
      </c>
      <c r="R134">
        <v>-6794.85</v>
      </c>
      <c r="S134">
        <v>1770.18</v>
      </c>
      <c r="T134">
        <v>181.84399999999999</v>
      </c>
    </row>
    <row r="135" spans="1:20" x14ac:dyDescent="0.3">
      <c r="A135">
        <v>131</v>
      </c>
      <c r="B135">
        <v>0</v>
      </c>
      <c r="C135">
        <v>79.009900000000002</v>
      </c>
      <c r="D135">
        <v>-1785.87</v>
      </c>
      <c r="E135">
        <v>-2623.61</v>
      </c>
      <c r="F135">
        <v>-8312.32</v>
      </c>
      <c r="G135">
        <v>711.08900000000006</v>
      </c>
      <c r="H135">
        <v>-3744.82</v>
      </c>
      <c r="I135">
        <v>-6328.93</v>
      </c>
      <c r="J135">
        <v>-2449.31</v>
      </c>
      <c r="K135">
        <v>300.35899999999998</v>
      </c>
      <c r="L135">
        <v>-6486.95</v>
      </c>
      <c r="M135">
        <v>-860.96400000000006</v>
      </c>
      <c r="N135">
        <v>-1090.46</v>
      </c>
      <c r="O135">
        <v>-5294.27</v>
      </c>
      <c r="P135">
        <v>2062.4</v>
      </c>
      <c r="Q135">
        <v>-4471.59</v>
      </c>
      <c r="R135">
        <v>-6700.77</v>
      </c>
      <c r="S135">
        <v>1667.35</v>
      </c>
      <c r="T135">
        <v>173.7</v>
      </c>
    </row>
    <row r="136" spans="1:20" x14ac:dyDescent="0.3">
      <c r="A136">
        <v>132</v>
      </c>
      <c r="B136">
        <v>1</v>
      </c>
      <c r="C136">
        <v>63.329799999999999</v>
      </c>
      <c r="D136">
        <v>-1659.82</v>
      </c>
      <c r="E136">
        <v>-2591.04</v>
      </c>
      <c r="F136">
        <v>-8185.67</v>
      </c>
      <c r="G136">
        <v>867.88900000000001</v>
      </c>
      <c r="H136">
        <v>-3714.07</v>
      </c>
      <c r="I136">
        <v>-6202.88</v>
      </c>
      <c r="J136">
        <v>-2339.54</v>
      </c>
      <c r="K136">
        <v>260.85399999999998</v>
      </c>
      <c r="L136">
        <v>-6407.94</v>
      </c>
      <c r="M136">
        <v>-971.33399999999995</v>
      </c>
      <c r="N136">
        <v>-1019.59</v>
      </c>
      <c r="O136">
        <v>-5143.79</v>
      </c>
      <c r="P136">
        <v>1889.31</v>
      </c>
      <c r="Q136">
        <v>-4605.79</v>
      </c>
      <c r="R136">
        <v>-6463.74</v>
      </c>
      <c r="S136">
        <v>1556.98</v>
      </c>
      <c r="T136">
        <v>213.20500000000001</v>
      </c>
    </row>
    <row r="137" spans="1:20" x14ac:dyDescent="0.3">
      <c r="A137">
        <v>133</v>
      </c>
      <c r="B137">
        <v>0</v>
      </c>
      <c r="C137">
        <v>8.1452799999999996</v>
      </c>
      <c r="D137">
        <v>-1477.97</v>
      </c>
      <c r="E137">
        <v>-2749.05</v>
      </c>
      <c r="F137">
        <v>-8169.38</v>
      </c>
      <c r="G137">
        <v>1341.34</v>
      </c>
      <c r="H137">
        <v>-3516.55</v>
      </c>
      <c r="I137">
        <v>-5989.68</v>
      </c>
      <c r="J137">
        <v>-1953.25</v>
      </c>
      <c r="K137">
        <v>189.99</v>
      </c>
      <c r="L137">
        <v>-6297.57</v>
      </c>
      <c r="M137">
        <v>-1113.67</v>
      </c>
      <c r="N137">
        <v>-932.43799999999999</v>
      </c>
      <c r="O137">
        <v>-5096.1400000000003</v>
      </c>
      <c r="P137">
        <v>1667.35</v>
      </c>
      <c r="Q137">
        <v>-4779.49</v>
      </c>
      <c r="R137">
        <v>-6211.03</v>
      </c>
      <c r="S137">
        <v>1398.96</v>
      </c>
      <c r="T137">
        <v>237.03</v>
      </c>
    </row>
    <row r="138" spans="1:20" x14ac:dyDescent="0.3">
      <c r="A138">
        <v>134</v>
      </c>
      <c r="B138">
        <v>1</v>
      </c>
      <c r="C138">
        <v>-55.184600000000003</v>
      </c>
      <c r="D138">
        <v>-1319.95</v>
      </c>
      <c r="E138">
        <v>-2813</v>
      </c>
      <c r="F138">
        <v>-8279.74</v>
      </c>
      <c r="G138">
        <v>1855.51</v>
      </c>
      <c r="H138">
        <v>-3397.42</v>
      </c>
      <c r="I138">
        <v>-5705.61</v>
      </c>
      <c r="J138">
        <v>-1384.51</v>
      </c>
      <c r="K138">
        <v>55.796199999999999</v>
      </c>
      <c r="L138">
        <v>-6155.24</v>
      </c>
      <c r="M138">
        <v>-1247.8699999999999</v>
      </c>
      <c r="N138">
        <v>-877.25400000000002</v>
      </c>
      <c r="O138">
        <v>-5174.53</v>
      </c>
      <c r="P138">
        <v>1525.62</v>
      </c>
      <c r="Q138">
        <v>-4929.97</v>
      </c>
      <c r="R138">
        <v>-5918.82</v>
      </c>
      <c r="S138">
        <v>1240.94</v>
      </c>
      <c r="T138">
        <v>252.709</v>
      </c>
    </row>
    <row r="139" spans="1:20" x14ac:dyDescent="0.3">
      <c r="A139">
        <v>135</v>
      </c>
      <c r="B139">
        <v>0</v>
      </c>
      <c r="C139">
        <v>-141.727</v>
      </c>
      <c r="D139">
        <v>-1114.9000000000001</v>
      </c>
      <c r="E139">
        <v>-2749.67</v>
      </c>
      <c r="F139">
        <v>-8359.3700000000008</v>
      </c>
      <c r="G139">
        <v>2187.84</v>
      </c>
      <c r="H139">
        <v>-3491.5</v>
      </c>
      <c r="I139">
        <v>-5287.36</v>
      </c>
      <c r="J139">
        <v>-650.82799999999997</v>
      </c>
      <c r="K139">
        <v>-211.976</v>
      </c>
      <c r="L139">
        <v>-6099.44</v>
      </c>
      <c r="M139">
        <v>-1390.21</v>
      </c>
      <c r="N139">
        <v>-860.96199999999999</v>
      </c>
      <c r="O139">
        <v>-5372.06</v>
      </c>
      <c r="P139">
        <v>1366.99</v>
      </c>
      <c r="Q139">
        <v>-4993.3</v>
      </c>
      <c r="R139">
        <v>-5649.82</v>
      </c>
      <c r="S139">
        <v>1082.93</v>
      </c>
      <c r="T139">
        <v>260.85500000000002</v>
      </c>
    </row>
    <row r="140" spans="1:20" x14ac:dyDescent="0.3">
      <c r="A140">
        <v>136</v>
      </c>
      <c r="B140">
        <v>1</v>
      </c>
      <c r="C140">
        <v>-331.101</v>
      </c>
      <c r="D140">
        <v>-807.01099999999997</v>
      </c>
      <c r="E140">
        <v>-2694.48</v>
      </c>
      <c r="F140">
        <v>-8429.61</v>
      </c>
      <c r="G140">
        <v>2362.15</v>
      </c>
      <c r="H140">
        <v>-3571.74</v>
      </c>
      <c r="I140">
        <v>-4836.51</v>
      </c>
      <c r="J140">
        <v>109.133</v>
      </c>
      <c r="K140">
        <v>-646.524</v>
      </c>
      <c r="L140">
        <v>-6138.94</v>
      </c>
      <c r="M140">
        <v>-1508.72</v>
      </c>
      <c r="N140">
        <v>-924.29200000000003</v>
      </c>
      <c r="O140">
        <v>-5600.94</v>
      </c>
      <c r="P140">
        <v>1343.17</v>
      </c>
      <c r="Q140">
        <v>-4970.09</v>
      </c>
      <c r="R140">
        <v>-5467.98</v>
      </c>
      <c r="S140">
        <v>909.23</v>
      </c>
      <c r="T140">
        <v>252.708</v>
      </c>
    </row>
    <row r="141" spans="1:20" x14ac:dyDescent="0.3">
      <c r="A141">
        <v>137</v>
      </c>
      <c r="B141">
        <v>0</v>
      </c>
      <c r="C141">
        <v>-583.80700000000002</v>
      </c>
      <c r="D141">
        <v>-514.18299999999999</v>
      </c>
      <c r="E141">
        <v>-2662.51</v>
      </c>
      <c r="F141">
        <v>-8494.18</v>
      </c>
      <c r="G141">
        <v>2362.77</v>
      </c>
      <c r="H141">
        <v>-3460.76</v>
      </c>
      <c r="I141">
        <v>-4512.33</v>
      </c>
      <c r="J141">
        <v>426.40600000000001</v>
      </c>
      <c r="K141">
        <v>-1002.68</v>
      </c>
      <c r="L141">
        <v>-6178.45</v>
      </c>
      <c r="M141">
        <v>-1564.52</v>
      </c>
      <c r="N141">
        <v>-979.47500000000002</v>
      </c>
      <c r="O141">
        <v>-5908.82</v>
      </c>
      <c r="P141">
        <v>1296.1300000000001</v>
      </c>
      <c r="Q141">
        <v>-4851.58</v>
      </c>
      <c r="R141">
        <v>-5341.31</v>
      </c>
      <c r="S141">
        <v>711.70699999999999</v>
      </c>
      <c r="T141">
        <v>245.178</v>
      </c>
    </row>
    <row r="142" spans="1:20" x14ac:dyDescent="0.3">
      <c r="A142">
        <v>138</v>
      </c>
      <c r="B142">
        <v>1</v>
      </c>
      <c r="C142">
        <v>-844.66099999999994</v>
      </c>
      <c r="D142">
        <v>-379.37099999999998</v>
      </c>
      <c r="E142">
        <v>-2686.34</v>
      </c>
      <c r="F142">
        <v>-8328.01</v>
      </c>
      <c r="G142">
        <v>2165.86</v>
      </c>
      <c r="H142">
        <v>-3421.25</v>
      </c>
      <c r="I142">
        <v>-4314.1899999999996</v>
      </c>
      <c r="J142">
        <v>489.73700000000002</v>
      </c>
      <c r="K142">
        <v>-1161.32</v>
      </c>
      <c r="L142">
        <v>-6233.63</v>
      </c>
      <c r="M142">
        <v>-1540.69</v>
      </c>
      <c r="N142">
        <v>-1042.81</v>
      </c>
      <c r="O142">
        <v>-6248.69</v>
      </c>
      <c r="P142">
        <v>1224.6500000000001</v>
      </c>
      <c r="Q142">
        <v>-4748.74</v>
      </c>
      <c r="R142">
        <v>-5293.66</v>
      </c>
      <c r="S142">
        <v>545.54</v>
      </c>
      <c r="T142">
        <v>197.52500000000001</v>
      </c>
    </row>
    <row r="143" spans="1:20" x14ac:dyDescent="0.3">
      <c r="A143">
        <v>139</v>
      </c>
      <c r="B143">
        <v>0</v>
      </c>
      <c r="C143">
        <v>-1128.71</v>
      </c>
      <c r="D143">
        <v>-339.86799999999999</v>
      </c>
      <c r="E143">
        <v>-2733.37</v>
      </c>
      <c r="F143">
        <v>-8240.85</v>
      </c>
      <c r="G143">
        <v>1912.54</v>
      </c>
      <c r="H143">
        <v>-3381.75</v>
      </c>
      <c r="I143">
        <v>-4250.8599999999997</v>
      </c>
      <c r="J143">
        <v>466.53399999999999</v>
      </c>
      <c r="K143">
        <v>-1169.47</v>
      </c>
      <c r="L143">
        <v>-6328.31</v>
      </c>
      <c r="M143">
        <v>-1509.34</v>
      </c>
      <c r="N143">
        <v>-1035.28</v>
      </c>
      <c r="O143">
        <v>-6486.33</v>
      </c>
      <c r="P143">
        <v>1271.68</v>
      </c>
      <c r="Q143">
        <v>-4685.41</v>
      </c>
      <c r="R143">
        <v>-5340.69</v>
      </c>
      <c r="S143">
        <v>442.70600000000002</v>
      </c>
      <c r="T143">
        <v>166.17099999999999</v>
      </c>
    </row>
    <row r="144" spans="1:20" x14ac:dyDescent="0.3">
      <c r="A144">
        <v>140</v>
      </c>
      <c r="B144">
        <v>1</v>
      </c>
      <c r="C144">
        <v>-1515.6</v>
      </c>
      <c r="D144">
        <v>-363.065</v>
      </c>
      <c r="E144">
        <v>-2867.55</v>
      </c>
      <c r="F144">
        <v>-8232.7000000000007</v>
      </c>
      <c r="G144">
        <v>1691.82</v>
      </c>
      <c r="H144">
        <v>-3467.65</v>
      </c>
      <c r="I144">
        <v>-4242.7</v>
      </c>
      <c r="J144">
        <v>348.02300000000002</v>
      </c>
      <c r="K144">
        <v>-1129.97</v>
      </c>
      <c r="L144">
        <v>-6462.5</v>
      </c>
      <c r="M144">
        <v>-1398.98</v>
      </c>
      <c r="N144">
        <v>-1003.3</v>
      </c>
      <c r="O144">
        <v>-6589.17</v>
      </c>
      <c r="P144">
        <v>1374.52</v>
      </c>
      <c r="Q144">
        <v>-4677.26</v>
      </c>
      <c r="R144">
        <v>-5427.85</v>
      </c>
      <c r="S144">
        <v>348.02300000000002</v>
      </c>
      <c r="T144">
        <v>102.84</v>
      </c>
    </row>
    <row r="145" spans="1:20" x14ac:dyDescent="0.3">
      <c r="A145">
        <v>141</v>
      </c>
      <c r="B145">
        <v>0</v>
      </c>
      <c r="C145">
        <v>-1934.47</v>
      </c>
      <c r="D145">
        <v>-465.904</v>
      </c>
      <c r="E145">
        <v>-3056.92</v>
      </c>
      <c r="F145">
        <v>-8287.8799999999992</v>
      </c>
      <c r="G145">
        <v>1360.11</v>
      </c>
      <c r="H145">
        <v>-3650.13</v>
      </c>
      <c r="I145">
        <v>-4313.5600000000004</v>
      </c>
      <c r="J145">
        <v>245.185</v>
      </c>
      <c r="K145">
        <v>-1027.76</v>
      </c>
      <c r="L145">
        <v>-6667.54</v>
      </c>
      <c r="M145">
        <v>-1240.96</v>
      </c>
      <c r="N145">
        <v>-1058.48</v>
      </c>
      <c r="O145">
        <v>-6621.15</v>
      </c>
      <c r="P145">
        <v>1469.2</v>
      </c>
      <c r="Q145">
        <v>-4748.1099999999997</v>
      </c>
      <c r="R145">
        <v>-5483.03</v>
      </c>
      <c r="S145">
        <v>276.53500000000003</v>
      </c>
      <c r="T145">
        <v>63.334899999999998</v>
      </c>
    </row>
    <row r="146" spans="1:20" x14ac:dyDescent="0.3">
      <c r="A146">
        <v>142</v>
      </c>
      <c r="B146">
        <v>1</v>
      </c>
      <c r="C146">
        <v>-2423.5700000000002</v>
      </c>
      <c r="D146">
        <v>-544.91399999999999</v>
      </c>
      <c r="E146">
        <v>-3278.27</v>
      </c>
      <c r="F146">
        <v>-8413.91</v>
      </c>
      <c r="G146">
        <v>1035.92</v>
      </c>
      <c r="H146">
        <v>-3768.01</v>
      </c>
      <c r="I146">
        <v>-4447.75</v>
      </c>
      <c r="J146">
        <v>181.85</v>
      </c>
      <c r="K146">
        <v>-767.54100000000005</v>
      </c>
      <c r="L146">
        <v>-6850.03</v>
      </c>
      <c r="M146">
        <v>-1098.6199999999999</v>
      </c>
      <c r="N146">
        <v>-1121.81</v>
      </c>
      <c r="O146">
        <v>-6597.32</v>
      </c>
      <c r="P146">
        <v>1509.34</v>
      </c>
      <c r="Q146">
        <v>-4882.3</v>
      </c>
      <c r="R146">
        <v>-5562.04</v>
      </c>
      <c r="S146">
        <v>260.86</v>
      </c>
      <c r="T146">
        <v>8.1554599999999997</v>
      </c>
    </row>
    <row r="147" spans="1:20" x14ac:dyDescent="0.3">
      <c r="A147">
        <v>143</v>
      </c>
      <c r="B147">
        <v>0</v>
      </c>
      <c r="C147">
        <v>-3149.69</v>
      </c>
      <c r="D147">
        <v>-608.24800000000005</v>
      </c>
      <c r="E147">
        <v>-3460.12</v>
      </c>
      <c r="F147">
        <v>-8548.74</v>
      </c>
      <c r="G147">
        <v>759.38800000000003</v>
      </c>
      <c r="H147">
        <v>-4020.71</v>
      </c>
      <c r="I147">
        <v>-4637.1099999999997</v>
      </c>
      <c r="J147">
        <v>142.345</v>
      </c>
      <c r="K147">
        <v>-427.67399999999998</v>
      </c>
      <c r="L147">
        <v>-6920.88</v>
      </c>
      <c r="M147">
        <v>-964.43100000000004</v>
      </c>
      <c r="N147">
        <v>-1176.99</v>
      </c>
      <c r="O147">
        <v>-6597.32</v>
      </c>
      <c r="P147">
        <v>1461.68</v>
      </c>
      <c r="Q147">
        <v>-5040.32</v>
      </c>
      <c r="R147">
        <v>-5656.72</v>
      </c>
      <c r="S147">
        <v>237.03</v>
      </c>
      <c r="T147">
        <v>-39.504899999999999</v>
      </c>
    </row>
    <row r="148" spans="1:20" x14ac:dyDescent="0.3">
      <c r="A148">
        <v>144</v>
      </c>
      <c r="B148">
        <v>1</v>
      </c>
      <c r="C148">
        <v>-3987.44</v>
      </c>
      <c r="D148">
        <v>-663.42700000000002</v>
      </c>
      <c r="E148">
        <v>-3602.47</v>
      </c>
      <c r="F148">
        <v>-8525.5499999999993</v>
      </c>
      <c r="G148">
        <v>482.85599999999999</v>
      </c>
      <c r="H148">
        <v>-4265.8900000000003</v>
      </c>
      <c r="I148">
        <v>-4874.1400000000003</v>
      </c>
      <c r="J148">
        <v>149.863</v>
      </c>
      <c r="K148">
        <v>-33.267800000000001</v>
      </c>
      <c r="L148">
        <v>-7023.72</v>
      </c>
      <c r="M148">
        <v>-853.43499999999995</v>
      </c>
      <c r="N148">
        <v>-1224.6500000000001</v>
      </c>
      <c r="O148">
        <v>-6518.95</v>
      </c>
      <c r="P148">
        <v>1430.33</v>
      </c>
      <c r="Q148">
        <v>-5214.01</v>
      </c>
      <c r="R148">
        <v>-5806.58</v>
      </c>
      <c r="S148">
        <v>237.03</v>
      </c>
      <c r="T148">
        <v>-70.852900000000005</v>
      </c>
    </row>
    <row r="149" spans="1:20" x14ac:dyDescent="0.3">
      <c r="A149">
        <v>145</v>
      </c>
      <c r="B149">
        <v>0</v>
      </c>
      <c r="C149">
        <v>-4824.55</v>
      </c>
      <c r="D149">
        <v>-758.11</v>
      </c>
      <c r="E149">
        <v>-3768</v>
      </c>
      <c r="F149">
        <v>-8516.75</v>
      </c>
      <c r="G149">
        <v>253.345</v>
      </c>
      <c r="H149">
        <v>-4385.05</v>
      </c>
      <c r="I149">
        <v>-5126.84</v>
      </c>
      <c r="J149">
        <v>228.87200000000001</v>
      </c>
      <c r="K149">
        <v>401.92399999999998</v>
      </c>
      <c r="L149">
        <v>-7149.75</v>
      </c>
      <c r="M149">
        <v>-782.58299999999997</v>
      </c>
      <c r="N149">
        <v>-1240.33</v>
      </c>
      <c r="O149">
        <v>-6321.43</v>
      </c>
      <c r="P149">
        <v>1398.35</v>
      </c>
      <c r="Q149">
        <v>-5364.51</v>
      </c>
      <c r="R149">
        <v>-6019.78</v>
      </c>
      <c r="S149">
        <v>284.05099999999999</v>
      </c>
      <c r="T149">
        <v>-149.86199999999999</v>
      </c>
    </row>
    <row r="150" spans="1:20" x14ac:dyDescent="0.3">
      <c r="A150">
        <v>146</v>
      </c>
      <c r="B150">
        <v>1</v>
      </c>
      <c r="C150">
        <v>-5717.48</v>
      </c>
      <c r="D150">
        <v>-766.91</v>
      </c>
      <c r="E150">
        <v>-4036.37</v>
      </c>
      <c r="F150">
        <v>-8674.77</v>
      </c>
      <c r="G150">
        <v>111</v>
      </c>
      <c r="H150">
        <v>-4416.3900000000003</v>
      </c>
      <c r="I150">
        <v>-5419.05</v>
      </c>
      <c r="J150">
        <v>245.18799999999999</v>
      </c>
      <c r="K150">
        <v>702.28700000000003</v>
      </c>
      <c r="L150">
        <v>-7331.6</v>
      </c>
      <c r="M150">
        <v>-773.78200000000004</v>
      </c>
      <c r="N150">
        <v>-1279.83</v>
      </c>
      <c r="O150">
        <v>-6233.62</v>
      </c>
      <c r="P150">
        <v>1469.2</v>
      </c>
      <c r="Q150">
        <v>-5474.87</v>
      </c>
      <c r="R150">
        <v>-6272.48</v>
      </c>
      <c r="S150">
        <v>355.54399999999998</v>
      </c>
      <c r="T150">
        <v>-197.52500000000001</v>
      </c>
    </row>
    <row r="151" spans="1:20" x14ac:dyDescent="0.3">
      <c r="A151">
        <v>147</v>
      </c>
      <c r="B151">
        <v>0</v>
      </c>
      <c r="C151">
        <v>-6758.99</v>
      </c>
      <c r="D151">
        <v>-608.89200000000005</v>
      </c>
      <c r="E151">
        <v>-4289.72</v>
      </c>
      <c r="F151">
        <v>-8785.77</v>
      </c>
      <c r="G151">
        <v>86.523899999999998</v>
      </c>
      <c r="H151">
        <v>-4558.1000000000004</v>
      </c>
      <c r="I151">
        <v>-5735.08</v>
      </c>
      <c r="J151">
        <v>150.506</v>
      </c>
      <c r="K151">
        <v>931.8</v>
      </c>
      <c r="L151">
        <v>-7442.6</v>
      </c>
      <c r="M151">
        <v>-869.10799999999995</v>
      </c>
      <c r="N151">
        <v>-1319.34</v>
      </c>
      <c r="O151">
        <v>-6343.98</v>
      </c>
      <c r="P151">
        <v>1572.04</v>
      </c>
      <c r="Q151">
        <v>-5632.89</v>
      </c>
      <c r="R151">
        <v>-6470.65</v>
      </c>
      <c r="S151">
        <v>402.56299999999999</v>
      </c>
      <c r="T151">
        <v>-244.54400000000001</v>
      </c>
    </row>
    <row r="152" spans="1:20" x14ac:dyDescent="0.3">
      <c r="A152">
        <v>148</v>
      </c>
      <c r="B152">
        <v>1</v>
      </c>
      <c r="C152">
        <v>-8093.98</v>
      </c>
      <c r="D152">
        <v>-544.90899999999999</v>
      </c>
      <c r="E152">
        <v>-4212.6499999999996</v>
      </c>
      <c r="F152">
        <v>-8903.64</v>
      </c>
      <c r="G152">
        <v>173.69200000000001</v>
      </c>
      <c r="H152">
        <v>-4873.49</v>
      </c>
      <c r="I152">
        <v>-6051.12</v>
      </c>
      <c r="J152">
        <v>16.319199999999999</v>
      </c>
      <c r="K152">
        <v>1089.82</v>
      </c>
      <c r="L152">
        <v>-7466.43</v>
      </c>
      <c r="M152">
        <v>-916.12599999999998</v>
      </c>
      <c r="N152">
        <v>-1311.82</v>
      </c>
      <c r="O152">
        <v>-6533.34</v>
      </c>
      <c r="P152">
        <v>1604.03</v>
      </c>
      <c r="Q152">
        <v>-5743.89</v>
      </c>
      <c r="R152">
        <v>-6581</v>
      </c>
      <c r="S152">
        <v>505.404</v>
      </c>
      <c r="T152">
        <v>-300.36700000000002</v>
      </c>
    </row>
    <row r="153" spans="1:20" x14ac:dyDescent="0.3">
      <c r="A153">
        <v>149</v>
      </c>
      <c r="B153">
        <v>0</v>
      </c>
      <c r="C153">
        <v>-9429.61</v>
      </c>
      <c r="D153">
        <v>-686.60400000000004</v>
      </c>
      <c r="E153">
        <v>-3903.48</v>
      </c>
      <c r="F153">
        <v>-9093.64</v>
      </c>
      <c r="G153">
        <v>197.52500000000001</v>
      </c>
      <c r="H153">
        <v>-5214</v>
      </c>
      <c r="I153">
        <v>-6335.81</v>
      </c>
      <c r="J153">
        <v>-220.05500000000001</v>
      </c>
      <c r="K153">
        <v>1200.82</v>
      </c>
      <c r="L153">
        <v>-7482.1</v>
      </c>
      <c r="M153">
        <v>-987.62300000000005</v>
      </c>
      <c r="N153">
        <v>-1279.83</v>
      </c>
      <c r="O153">
        <v>-6660.66</v>
      </c>
      <c r="P153">
        <v>1533.18</v>
      </c>
      <c r="Q153">
        <v>-5752.05</v>
      </c>
      <c r="R153">
        <v>-6692</v>
      </c>
      <c r="S153">
        <v>584.41200000000003</v>
      </c>
      <c r="T153">
        <v>-292.20600000000002</v>
      </c>
    </row>
    <row r="154" spans="1:20" x14ac:dyDescent="0.3">
      <c r="A154">
        <v>150</v>
      </c>
      <c r="B154">
        <v>1</v>
      </c>
      <c r="C154">
        <v>-10568.4</v>
      </c>
      <c r="D154">
        <v>-986.30700000000002</v>
      </c>
      <c r="E154">
        <v>-3831.98</v>
      </c>
      <c r="F154">
        <v>-9149.4699999999993</v>
      </c>
      <c r="G154">
        <v>228.86500000000001</v>
      </c>
      <c r="H154">
        <v>-5380.18</v>
      </c>
      <c r="I154">
        <v>-6525.82</v>
      </c>
      <c r="J154">
        <v>-591.25800000000004</v>
      </c>
      <c r="K154">
        <v>1255.99</v>
      </c>
      <c r="L154">
        <v>-7568.62</v>
      </c>
      <c r="M154">
        <v>-987.62300000000005</v>
      </c>
      <c r="N154">
        <v>-1335</v>
      </c>
      <c r="O154">
        <v>-6636.83</v>
      </c>
      <c r="P154">
        <v>1399</v>
      </c>
      <c r="Q154">
        <v>-5712.54</v>
      </c>
      <c r="R154">
        <v>-6747.18</v>
      </c>
      <c r="S154">
        <v>632.07899999999995</v>
      </c>
      <c r="T154">
        <v>-347.38</v>
      </c>
    </row>
    <row r="155" spans="1:20" x14ac:dyDescent="0.3">
      <c r="A155">
        <v>151</v>
      </c>
      <c r="B155">
        <v>0</v>
      </c>
      <c r="C155">
        <v>-11485.1</v>
      </c>
      <c r="D155">
        <v>-1491.04</v>
      </c>
      <c r="E155">
        <v>-3800.64</v>
      </c>
      <c r="F155">
        <v>-9031.6200000000008</v>
      </c>
      <c r="G155">
        <v>119.834</v>
      </c>
      <c r="H155">
        <v>-5451.68</v>
      </c>
      <c r="I155">
        <v>-6644.33</v>
      </c>
      <c r="J155">
        <v>-1048.98</v>
      </c>
      <c r="K155">
        <v>1350.67</v>
      </c>
      <c r="L155">
        <v>-7648.29</v>
      </c>
      <c r="M155">
        <v>-1034.6300000000001</v>
      </c>
      <c r="N155">
        <v>-1367</v>
      </c>
      <c r="O155">
        <v>-6715.18</v>
      </c>
      <c r="P155">
        <v>1225.31</v>
      </c>
      <c r="Q155">
        <v>-5735.72</v>
      </c>
      <c r="R155">
        <v>-6841.86</v>
      </c>
      <c r="S155">
        <v>632.07899999999995</v>
      </c>
      <c r="T155">
        <v>-395.04899999999998</v>
      </c>
    </row>
    <row r="156" spans="1:20" x14ac:dyDescent="0.3">
      <c r="A156">
        <v>152</v>
      </c>
      <c r="B156">
        <v>1</v>
      </c>
      <c r="C156">
        <v>-12354.2</v>
      </c>
      <c r="D156">
        <v>-2209.63</v>
      </c>
      <c r="E156">
        <v>-3784.31</v>
      </c>
      <c r="F156">
        <v>-8857.27</v>
      </c>
      <c r="G156">
        <v>-306.55099999999999</v>
      </c>
      <c r="H156">
        <v>-5451.68</v>
      </c>
      <c r="I156">
        <v>-6762.85</v>
      </c>
      <c r="J156">
        <v>-1523.7</v>
      </c>
      <c r="K156">
        <v>1500.53</v>
      </c>
      <c r="L156">
        <v>-7655.79</v>
      </c>
      <c r="M156">
        <v>-1090.47</v>
      </c>
      <c r="N156">
        <v>-1343.17</v>
      </c>
      <c r="O156">
        <v>-6881.36</v>
      </c>
      <c r="P156">
        <v>1012.12</v>
      </c>
      <c r="Q156">
        <v>-5901.24</v>
      </c>
      <c r="R156">
        <v>-6976.04</v>
      </c>
      <c r="S156">
        <v>600.74</v>
      </c>
      <c r="T156">
        <v>-395.04899999999998</v>
      </c>
    </row>
    <row r="157" spans="1:20" x14ac:dyDescent="0.3">
      <c r="A157">
        <v>153</v>
      </c>
      <c r="B157">
        <v>0</v>
      </c>
      <c r="C157">
        <v>-13301.7</v>
      </c>
      <c r="D157">
        <v>-2984.05</v>
      </c>
      <c r="E157">
        <v>-4145.37</v>
      </c>
      <c r="F157">
        <v>-8950.6200000000008</v>
      </c>
      <c r="G157">
        <v>-717.92899999999997</v>
      </c>
      <c r="H157">
        <v>-5436.01</v>
      </c>
      <c r="I157">
        <v>-6850.02</v>
      </c>
      <c r="J157">
        <v>-1894.91</v>
      </c>
      <c r="K157">
        <v>1619.7</v>
      </c>
      <c r="L157">
        <v>-7734.8</v>
      </c>
      <c r="M157">
        <v>-1050.96</v>
      </c>
      <c r="N157">
        <v>-1327.5</v>
      </c>
      <c r="O157">
        <v>-6890.19</v>
      </c>
      <c r="P157">
        <v>806.43100000000004</v>
      </c>
      <c r="Q157">
        <v>-6122.6</v>
      </c>
      <c r="R157">
        <v>-7102.72</v>
      </c>
      <c r="S157">
        <v>521.73</v>
      </c>
      <c r="T157">
        <v>-442.05799999999999</v>
      </c>
    </row>
    <row r="158" spans="1:20" x14ac:dyDescent="0.3">
      <c r="A158">
        <v>154</v>
      </c>
      <c r="B158">
        <v>1</v>
      </c>
      <c r="C158">
        <v>-14493.7</v>
      </c>
      <c r="D158">
        <v>-3593.62</v>
      </c>
      <c r="E158">
        <v>-5060.8100000000004</v>
      </c>
      <c r="F158">
        <v>-9227.82</v>
      </c>
      <c r="G158">
        <v>-955.62099999999998</v>
      </c>
      <c r="H158">
        <v>-5380.84</v>
      </c>
      <c r="I158">
        <v>-6936.53</v>
      </c>
      <c r="J158">
        <v>-2321.3000000000002</v>
      </c>
      <c r="K158">
        <v>1604.03</v>
      </c>
      <c r="L158">
        <v>-7798.14</v>
      </c>
      <c r="M158">
        <v>-1074.1400000000001</v>
      </c>
      <c r="N158">
        <v>-1335</v>
      </c>
      <c r="O158">
        <v>-6716.5</v>
      </c>
      <c r="P158">
        <v>664.08100000000002</v>
      </c>
      <c r="Q158">
        <v>-6335.79</v>
      </c>
      <c r="R158">
        <v>-7197.4</v>
      </c>
      <c r="S158">
        <v>458.39</v>
      </c>
      <c r="T158">
        <v>-513.56399999999996</v>
      </c>
    </row>
    <row r="159" spans="1:20" x14ac:dyDescent="0.3">
      <c r="A159">
        <v>155</v>
      </c>
      <c r="B159">
        <v>0</v>
      </c>
      <c r="C159">
        <v>-16127</v>
      </c>
      <c r="D159">
        <v>-4035.67</v>
      </c>
      <c r="E159">
        <v>-6025.92</v>
      </c>
      <c r="F159">
        <v>-9479.85</v>
      </c>
      <c r="G159">
        <v>-933.11500000000001</v>
      </c>
      <c r="H159">
        <v>-5192.1499999999996</v>
      </c>
      <c r="I159">
        <v>-6984.87</v>
      </c>
      <c r="J159">
        <v>-2764.01</v>
      </c>
      <c r="K159">
        <v>1486.18</v>
      </c>
      <c r="L159">
        <v>-7790.64</v>
      </c>
      <c r="M159">
        <v>-1176.98</v>
      </c>
      <c r="N159">
        <v>-1367</v>
      </c>
      <c r="O159">
        <v>-6534.65</v>
      </c>
      <c r="P159">
        <v>576.90499999999997</v>
      </c>
      <c r="Q159">
        <v>-6572.82</v>
      </c>
      <c r="R159">
        <v>-7331.58</v>
      </c>
      <c r="S159">
        <v>434.55399999999997</v>
      </c>
      <c r="T159">
        <v>-560.57100000000003</v>
      </c>
    </row>
    <row r="160" spans="1:20" x14ac:dyDescent="0.3">
      <c r="A160">
        <v>156</v>
      </c>
      <c r="B160">
        <v>1</v>
      </c>
      <c r="C160">
        <v>-18157.400000000001</v>
      </c>
      <c r="D160">
        <v>-4815.6000000000004</v>
      </c>
      <c r="E160">
        <v>-6651.16</v>
      </c>
      <c r="F160">
        <v>-9812.2199999999993</v>
      </c>
      <c r="G160">
        <v>-649.08100000000002</v>
      </c>
      <c r="H160">
        <v>-4867.9399999999996</v>
      </c>
      <c r="I160">
        <v>-6944.7</v>
      </c>
      <c r="J160">
        <v>-3127.72</v>
      </c>
      <c r="K160">
        <v>1264.82</v>
      </c>
      <c r="L160">
        <v>-7774.3</v>
      </c>
      <c r="M160">
        <v>-1240.32</v>
      </c>
      <c r="N160">
        <v>-1343.17</v>
      </c>
      <c r="O160">
        <v>-6376.63</v>
      </c>
      <c r="P160">
        <v>521.73199999999997</v>
      </c>
      <c r="Q160">
        <v>-6747.18</v>
      </c>
      <c r="R160">
        <v>-7489.6</v>
      </c>
      <c r="S160">
        <v>418.88600000000002</v>
      </c>
      <c r="T160">
        <v>-647.74699999999996</v>
      </c>
    </row>
    <row r="161" spans="1:20" x14ac:dyDescent="0.3">
      <c r="A161">
        <v>157</v>
      </c>
      <c r="B161">
        <v>0</v>
      </c>
      <c r="C161">
        <v>-19663.3</v>
      </c>
      <c r="D161">
        <v>-6141.75</v>
      </c>
      <c r="E161">
        <v>-7148.39</v>
      </c>
      <c r="F161">
        <v>-10064.9</v>
      </c>
      <c r="G161">
        <v>-230.86600000000001</v>
      </c>
      <c r="H161">
        <v>-4622.75</v>
      </c>
      <c r="I161">
        <v>-7055.05</v>
      </c>
      <c r="J161">
        <v>-3177.4</v>
      </c>
      <c r="K161">
        <v>1098.6400000000001</v>
      </c>
      <c r="L161">
        <v>-7868.98</v>
      </c>
      <c r="M161">
        <v>-1295.49</v>
      </c>
      <c r="N161">
        <v>-1390.17</v>
      </c>
      <c r="O161">
        <v>-6312.62</v>
      </c>
      <c r="P161">
        <v>474.05900000000003</v>
      </c>
      <c r="Q161">
        <v>-6841.85</v>
      </c>
      <c r="R161">
        <v>-7663.29</v>
      </c>
      <c r="S161">
        <v>395.04899999999998</v>
      </c>
      <c r="T161">
        <v>-718.58900000000006</v>
      </c>
    </row>
    <row r="162" spans="1:20" x14ac:dyDescent="0.3">
      <c r="A162">
        <v>158</v>
      </c>
      <c r="B162">
        <v>1</v>
      </c>
      <c r="C162">
        <v>-20099.8</v>
      </c>
      <c r="D162">
        <v>-7510.09</v>
      </c>
      <c r="E162">
        <v>-7772.29</v>
      </c>
      <c r="F162">
        <v>-10325.799999999999</v>
      </c>
      <c r="G162">
        <v>282.69499999999999</v>
      </c>
      <c r="H162">
        <v>-4581.8999999999996</v>
      </c>
      <c r="I162">
        <v>-7166.06</v>
      </c>
      <c r="J162">
        <v>-2806.19</v>
      </c>
      <c r="K162">
        <v>1074.1300000000001</v>
      </c>
      <c r="L162">
        <v>-8003.16</v>
      </c>
      <c r="M162">
        <v>-1358.84</v>
      </c>
      <c r="N162">
        <v>-1446.01</v>
      </c>
      <c r="O162">
        <v>-6485.64</v>
      </c>
      <c r="P162">
        <v>536.73199999999997</v>
      </c>
      <c r="Q162">
        <v>-6929.03</v>
      </c>
      <c r="R162">
        <v>-7860.81</v>
      </c>
      <c r="S162">
        <v>410.71699999999998</v>
      </c>
      <c r="T162">
        <v>-790.09900000000005</v>
      </c>
    </row>
    <row r="163" spans="1:20" x14ac:dyDescent="0.3">
      <c r="A163">
        <v>159</v>
      </c>
      <c r="B163">
        <v>0</v>
      </c>
      <c r="C163">
        <v>-20147.5</v>
      </c>
      <c r="D163">
        <v>-8631.8700000000008</v>
      </c>
      <c r="E163">
        <v>-8396.86</v>
      </c>
      <c r="F163">
        <v>-10484.5</v>
      </c>
      <c r="G163">
        <v>686.57799999999997</v>
      </c>
      <c r="H163">
        <v>-4826.43</v>
      </c>
      <c r="I163">
        <v>-7189.9</v>
      </c>
      <c r="J163">
        <v>-2536.4899999999998</v>
      </c>
      <c r="K163">
        <v>1255.31</v>
      </c>
      <c r="L163">
        <v>-8192.51</v>
      </c>
      <c r="M163">
        <v>-1445.34</v>
      </c>
      <c r="N163">
        <v>-1422.18</v>
      </c>
      <c r="O163">
        <v>-6801.67</v>
      </c>
      <c r="P163">
        <v>694.74800000000005</v>
      </c>
      <c r="Q163">
        <v>-7015.54</v>
      </c>
      <c r="R163">
        <v>-8074</v>
      </c>
      <c r="S163">
        <v>418.887</v>
      </c>
      <c r="T163">
        <v>-743.09699999999998</v>
      </c>
    </row>
    <row r="164" spans="1:20" x14ac:dyDescent="0.3">
      <c r="A164">
        <v>160</v>
      </c>
      <c r="B164">
        <v>1</v>
      </c>
      <c r="C164">
        <v>-19975.2</v>
      </c>
      <c r="D164">
        <v>-9620.82</v>
      </c>
      <c r="E164">
        <v>-8902.92</v>
      </c>
      <c r="F164">
        <v>-10461.299999999999</v>
      </c>
      <c r="G164">
        <v>829.60400000000004</v>
      </c>
      <c r="H164">
        <v>-5158.12</v>
      </c>
      <c r="I164">
        <v>-7174.23</v>
      </c>
      <c r="J164">
        <v>-2426.15</v>
      </c>
      <c r="K164">
        <v>1563.17</v>
      </c>
      <c r="L164">
        <v>-8413.8700000000008</v>
      </c>
      <c r="M164">
        <v>-1572.03</v>
      </c>
      <c r="N164">
        <v>-1422.18</v>
      </c>
      <c r="O164">
        <v>-7039.37</v>
      </c>
      <c r="P164">
        <v>664.76800000000003</v>
      </c>
      <c r="Q164">
        <v>-7126.55</v>
      </c>
      <c r="R164">
        <v>-8358.02</v>
      </c>
      <c r="S164">
        <v>379.38299999999998</v>
      </c>
      <c r="T164">
        <v>-702.91700000000003</v>
      </c>
    </row>
    <row r="165" spans="1:20" x14ac:dyDescent="0.3">
      <c r="A165">
        <v>161</v>
      </c>
      <c r="B165">
        <v>0</v>
      </c>
      <c r="C165">
        <v>-18569.3</v>
      </c>
      <c r="D165">
        <v>-9838.76</v>
      </c>
      <c r="E165">
        <v>-9196.48</v>
      </c>
      <c r="F165">
        <v>-10374.1</v>
      </c>
      <c r="G165">
        <v>735.60699999999997</v>
      </c>
      <c r="H165">
        <v>-5419.67</v>
      </c>
      <c r="I165">
        <v>-7228.72</v>
      </c>
      <c r="J165">
        <v>-2315.12</v>
      </c>
      <c r="K165">
        <v>1903.05</v>
      </c>
      <c r="L165">
        <v>-8611.4</v>
      </c>
      <c r="M165">
        <v>-1698.03</v>
      </c>
      <c r="N165">
        <v>-1453.51</v>
      </c>
      <c r="O165">
        <v>-7204.88</v>
      </c>
      <c r="P165">
        <v>411.39499999999998</v>
      </c>
      <c r="Q165">
        <v>-7260.06</v>
      </c>
      <c r="R165">
        <v>-8697.9</v>
      </c>
      <c r="S165">
        <v>371.21100000000001</v>
      </c>
      <c r="T165">
        <v>-781.92600000000004</v>
      </c>
    </row>
    <row r="166" spans="1:20" x14ac:dyDescent="0.3">
      <c r="A166">
        <v>162</v>
      </c>
      <c r="B166">
        <v>1</v>
      </c>
      <c r="C166">
        <v>-16124.1</v>
      </c>
      <c r="D166">
        <v>-9637.84</v>
      </c>
      <c r="E166">
        <v>-9024.83</v>
      </c>
      <c r="F166">
        <v>-10397.299999999999</v>
      </c>
      <c r="G166">
        <v>545.57600000000002</v>
      </c>
      <c r="H166">
        <v>-5444.19</v>
      </c>
      <c r="I166">
        <v>-7441.91</v>
      </c>
      <c r="J166">
        <v>-2259.9499999999998</v>
      </c>
      <c r="K166">
        <v>2187.7600000000002</v>
      </c>
      <c r="L166">
        <v>-8777.59</v>
      </c>
      <c r="M166">
        <v>-1864.22</v>
      </c>
      <c r="N166">
        <v>-1516.85</v>
      </c>
      <c r="O166">
        <v>-7473.25</v>
      </c>
      <c r="P166">
        <v>269.041</v>
      </c>
      <c r="Q166">
        <v>-7552.26</v>
      </c>
      <c r="R166">
        <v>-9060.94</v>
      </c>
      <c r="S166">
        <v>363.71699999999998</v>
      </c>
      <c r="T166">
        <v>-829.60400000000004</v>
      </c>
    </row>
    <row r="167" spans="1:20" x14ac:dyDescent="0.3">
      <c r="A167">
        <v>163</v>
      </c>
      <c r="B167">
        <v>0</v>
      </c>
      <c r="C167">
        <v>-14863.4</v>
      </c>
      <c r="D167">
        <v>-10831.8</v>
      </c>
      <c r="E167">
        <v>-8518.77</v>
      </c>
      <c r="F167">
        <v>-10500.1</v>
      </c>
      <c r="G167">
        <v>442.72899999999998</v>
      </c>
      <c r="H167">
        <v>-5419.67</v>
      </c>
      <c r="I167">
        <v>-7678.94</v>
      </c>
      <c r="J167">
        <v>-2212.2800000000002</v>
      </c>
      <c r="K167">
        <v>2456.11</v>
      </c>
      <c r="L167">
        <v>-8864.77</v>
      </c>
      <c r="M167">
        <v>-1951.41</v>
      </c>
      <c r="N167">
        <v>-1540.69</v>
      </c>
      <c r="O167">
        <v>-7757.95</v>
      </c>
      <c r="P167">
        <v>197.52500000000001</v>
      </c>
      <c r="Q167">
        <v>-7868.29</v>
      </c>
      <c r="R167">
        <v>-9432.82</v>
      </c>
      <c r="S167">
        <v>331.70400000000001</v>
      </c>
      <c r="T167">
        <v>-845.26800000000003</v>
      </c>
    </row>
    <row r="168" spans="1:20" x14ac:dyDescent="0.3">
      <c r="A168">
        <v>164</v>
      </c>
      <c r="B168">
        <v>1</v>
      </c>
      <c r="C168">
        <v>-14561.7</v>
      </c>
      <c r="D168">
        <v>-13460.8</v>
      </c>
      <c r="E168">
        <v>-8522.81</v>
      </c>
      <c r="F168">
        <v>-10610.5</v>
      </c>
      <c r="G168">
        <v>426.37599999999998</v>
      </c>
      <c r="H168">
        <v>-5522.51</v>
      </c>
      <c r="I168">
        <v>-7884.63</v>
      </c>
      <c r="J168">
        <v>-2212.2800000000002</v>
      </c>
      <c r="K168">
        <v>2740.81</v>
      </c>
      <c r="L168">
        <v>-8919.94</v>
      </c>
      <c r="M168">
        <v>-2069.23</v>
      </c>
      <c r="N168">
        <v>-1556.36</v>
      </c>
      <c r="O168">
        <v>-7979.3</v>
      </c>
      <c r="P168">
        <v>181.86099999999999</v>
      </c>
      <c r="Q168">
        <v>-8137.32</v>
      </c>
      <c r="R168">
        <v>-9693.68</v>
      </c>
      <c r="S168">
        <v>371.20800000000003</v>
      </c>
      <c r="T168">
        <v>-884.77200000000005</v>
      </c>
    </row>
    <row r="169" spans="1:20" x14ac:dyDescent="0.3">
      <c r="A169">
        <v>165</v>
      </c>
      <c r="B169">
        <v>0</v>
      </c>
      <c r="C169">
        <v>-15086</v>
      </c>
      <c r="D169">
        <v>-15938.1</v>
      </c>
      <c r="E169">
        <v>-9131.73</v>
      </c>
      <c r="F169">
        <v>-10784.1</v>
      </c>
      <c r="G169">
        <v>599.35900000000004</v>
      </c>
      <c r="H169">
        <v>-5726.82</v>
      </c>
      <c r="I169">
        <v>-8089.63</v>
      </c>
      <c r="J169">
        <v>-2243.6</v>
      </c>
      <c r="K169">
        <v>2930.85</v>
      </c>
      <c r="L169">
        <v>-8967.6200000000008</v>
      </c>
      <c r="M169">
        <v>-2243.6</v>
      </c>
      <c r="N169">
        <v>-1611.52</v>
      </c>
      <c r="O169">
        <v>-8176.82</v>
      </c>
      <c r="P169">
        <v>95.369699999999995</v>
      </c>
      <c r="Q169">
        <v>-8319.18</v>
      </c>
      <c r="R169">
        <v>-9821.07</v>
      </c>
      <c r="S169">
        <v>410.71199999999999</v>
      </c>
      <c r="T169">
        <v>-892.95100000000002</v>
      </c>
    </row>
    <row r="170" spans="1:20" x14ac:dyDescent="0.3">
      <c r="A170">
        <v>166</v>
      </c>
      <c r="B170">
        <v>1</v>
      </c>
      <c r="C170">
        <v>-15904.8</v>
      </c>
      <c r="D170">
        <v>-17049.8</v>
      </c>
      <c r="E170">
        <v>-9410.35</v>
      </c>
      <c r="F170">
        <v>-10919</v>
      </c>
      <c r="G170">
        <v>993.69899999999996</v>
      </c>
      <c r="H170">
        <v>-6200.17</v>
      </c>
      <c r="I170">
        <v>-8319.18</v>
      </c>
      <c r="J170">
        <v>-2275.62</v>
      </c>
      <c r="K170">
        <v>3096.34</v>
      </c>
      <c r="L170">
        <v>-9030.27</v>
      </c>
      <c r="M170">
        <v>-2306.9499999999998</v>
      </c>
      <c r="N170">
        <v>-1643.55</v>
      </c>
      <c r="O170">
        <v>-8405.67</v>
      </c>
      <c r="P170">
        <v>-15.6616</v>
      </c>
      <c r="Q170">
        <v>-8430.2099999999991</v>
      </c>
      <c r="R170">
        <v>-9812.8799999999992</v>
      </c>
      <c r="S170">
        <v>403.23099999999999</v>
      </c>
      <c r="T170">
        <v>-822.12400000000002</v>
      </c>
    </row>
    <row r="171" spans="1:20" x14ac:dyDescent="0.3">
      <c r="A171">
        <v>167</v>
      </c>
      <c r="B171">
        <v>0</v>
      </c>
      <c r="C171">
        <v>-15630.4</v>
      </c>
      <c r="D171">
        <v>-17239.099999999999</v>
      </c>
      <c r="E171">
        <v>-8798.86</v>
      </c>
      <c r="F171">
        <v>-10927.2</v>
      </c>
      <c r="G171">
        <v>1475.94</v>
      </c>
      <c r="H171">
        <v>-6667.45</v>
      </c>
      <c r="I171">
        <v>-8461.5300000000007</v>
      </c>
      <c r="J171">
        <v>-2314.4299999999998</v>
      </c>
      <c r="K171">
        <v>3317.71</v>
      </c>
      <c r="L171">
        <v>-9219.61</v>
      </c>
      <c r="M171">
        <v>-2330.79</v>
      </c>
      <c r="N171">
        <v>-1635.36</v>
      </c>
      <c r="O171">
        <v>-8666.5400000000009</v>
      </c>
      <c r="P171">
        <v>-55.166200000000003</v>
      </c>
      <c r="Q171">
        <v>-8454.0499999999993</v>
      </c>
      <c r="R171">
        <v>-9852.39</v>
      </c>
      <c r="S171">
        <v>355.54399999999998</v>
      </c>
      <c r="T171">
        <v>-734.93200000000002</v>
      </c>
    </row>
    <row r="172" spans="1:20" x14ac:dyDescent="0.3">
      <c r="A172">
        <v>168</v>
      </c>
      <c r="B172">
        <v>1</v>
      </c>
      <c r="C172">
        <v>-15029.6</v>
      </c>
      <c r="D172">
        <v>-17037.599999999999</v>
      </c>
      <c r="E172">
        <v>-7345.38</v>
      </c>
      <c r="F172">
        <v>-10903.4</v>
      </c>
      <c r="G172">
        <v>1894.83</v>
      </c>
      <c r="H172">
        <v>-6897</v>
      </c>
      <c r="I172">
        <v>-8580.0499999999993</v>
      </c>
      <c r="J172">
        <v>-2394.14</v>
      </c>
      <c r="K172">
        <v>3483.91</v>
      </c>
      <c r="L172">
        <v>-9378.33</v>
      </c>
      <c r="M172">
        <v>-2362.11</v>
      </c>
      <c r="N172">
        <v>-1643.55</v>
      </c>
      <c r="O172">
        <v>-8872.24</v>
      </c>
      <c r="P172">
        <v>-172.97499999999999</v>
      </c>
      <c r="Q172">
        <v>-8485.3799999999992</v>
      </c>
      <c r="R172">
        <v>-9876.23</v>
      </c>
      <c r="S172">
        <v>355.54399999999998</v>
      </c>
      <c r="T172">
        <v>-711.08900000000006</v>
      </c>
    </row>
    <row r="173" spans="1:20" x14ac:dyDescent="0.3">
      <c r="A173">
        <v>169</v>
      </c>
      <c r="B173">
        <v>0</v>
      </c>
      <c r="C173">
        <v>-14226</v>
      </c>
      <c r="D173">
        <v>-15573.4</v>
      </c>
      <c r="E173">
        <v>-5562.31</v>
      </c>
      <c r="F173">
        <v>-10919</v>
      </c>
      <c r="G173">
        <v>2211.5700000000002</v>
      </c>
      <c r="H173">
        <v>-6945.39</v>
      </c>
      <c r="I173">
        <v>-8714.2199999999993</v>
      </c>
      <c r="J173">
        <v>-2401.62</v>
      </c>
      <c r="K173">
        <v>3586.76</v>
      </c>
      <c r="L173">
        <v>-9402.17</v>
      </c>
      <c r="M173">
        <v>-2378.48</v>
      </c>
      <c r="N173">
        <v>-1635.36</v>
      </c>
      <c r="O173">
        <v>-8983.2800000000007</v>
      </c>
      <c r="P173">
        <v>-316.03899999999999</v>
      </c>
      <c r="Q173">
        <v>-8611.3700000000008</v>
      </c>
      <c r="R173">
        <v>-9860.57</v>
      </c>
      <c r="S173">
        <v>355.54399999999998</v>
      </c>
      <c r="T173">
        <v>-711.08900000000006</v>
      </c>
    </row>
    <row r="174" spans="1:20" x14ac:dyDescent="0.3">
      <c r="A174">
        <v>170</v>
      </c>
      <c r="B174">
        <v>1</v>
      </c>
      <c r="C174">
        <v>-13072.2</v>
      </c>
      <c r="D174">
        <v>-13250.1</v>
      </c>
      <c r="E174">
        <v>-3522.32</v>
      </c>
      <c r="F174">
        <v>-10989.8</v>
      </c>
      <c r="G174">
        <v>2424.75</v>
      </c>
      <c r="H174">
        <v>-6811.22</v>
      </c>
      <c r="I174">
        <v>-8840.92</v>
      </c>
      <c r="J174">
        <v>-2496.29</v>
      </c>
      <c r="K174">
        <v>3587.47</v>
      </c>
      <c r="L174">
        <v>-9386.51</v>
      </c>
      <c r="M174">
        <v>-2330.79</v>
      </c>
      <c r="N174">
        <v>-1596.57</v>
      </c>
      <c r="O174">
        <v>-8913.16</v>
      </c>
      <c r="P174">
        <v>-316.03899999999999</v>
      </c>
      <c r="Q174">
        <v>-8840.2099999999991</v>
      </c>
      <c r="R174">
        <v>-9821.07</v>
      </c>
      <c r="S174">
        <v>371.20499999999998</v>
      </c>
      <c r="T174">
        <v>-679.76800000000003</v>
      </c>
    </row>
    <row r="175" spans="1:20" x14ac:dyDescent="0.3">
      <c r="A175">
        <v>171</v>
      </c>
      <c r="B175">
        <v>0</v>
      </c>
      <c r="C175">
        <v>-12107</v>
      </c>
      <c r="D175">
        <v>-10669.5</v>
      </c>
      <c r="E175">
        <v>-2668.54</v>
      </c>
      <c r="F175">
        <v>-11124</v>
      </c>
      <c r="G175">
        <v>2740.08</v>
      </c>
      <c r="H175">
        <v>-6653.2</v>
      </c>
      <c r="I175">
        <v>-8919.93</v>
      </c>
      <c r="J175">
        <v>-2599.14</v>
      </c>
      <c r="K175">
        <v>3453.3</v>
      </c>
      <c r="L175">
        <v>-9393.99</v>
      </c>
      <c r="M175">
        <v>-2283.81</v>
      </c>
      <c r="N175">
        <v>-1501.19</v>
      </c>
      <c r="O175">
        <v>-8660.48</v>
      </c>
      <c r="P175">
        <v>-284.72000000000003</v>
      </c>
      <c r="Q175">
        <v>-9179.3799999999992</v>
      </c>
      <c r="R175">
        <v>-9797.2199999999993</v>
      </c>
      <c r="S175">
        <v>410.709</v>
      </c>
      <c r="T175">
        <v>-600.75900000000001</v>
      </c>
    </row>
    <row r="176" spans="1:20" x14ac:dyDescent="0.3">
      <c r="A176">
        <v>172</v>
      </c>
      <c r="B176">
        <v>1</v>
      </c>
      <c r="C176">
        <v>-11309.4</v>
      </c>
      <c r="D176">
        <v>-6632.94</v>
      </c>
      <c r="E176">
        <v>-5226.01</v>
      </c>
      <c r="F176">
        <v>-11313.4</v>
      </c>
      <c r="G176">
        <v>3221.61</v>
      </c>
      <c r="H176">
        <v>-6432.54</v>
      </c>
      <c r="I176">
        <v>-8951.9599999999991</v>
      </c>
      <c r="J176">
        <v>-2662.49</v>
      </c>
      <c r="K176">
        <v>3310.94</v>
      </c>
      <c r="L176">
        <v>-9676.57</v>
      </c>
      <c r="M176">
        <v>-2243.59</v>
      </c>
      <c r="N176">
        <v>-1407.23</v>
      </c>
      <c r="O176">
        <v>-8383.94</v>
      </c>
      <c r="P176">
        <v>-252.68899999999999</v>
      </c>
      <c r="Q176">
        <v>-9473</v>
      </c>
      <c r="R176">
        <v>-9750.24</v>
      </c>
      <c r="S176">
        <v>465.87299999999999</v>
      </c>
      <c r="T176">
        <v>-521.75</v>
      </c>
    </row>
    <row r="177" spans="1:20" x14ac:dyDescent="0.3">
      <c r="A177">
        <v>173</v>
      </c>
      <c r="B177">
        <v>0</v>
      </c>
      <c r="C177">
        <v>-10095.799999999999</v>
      </c>
      <c r="D177">
        <v>3743.85</v>
      </c>
      <c r="E177">
        <v>-12448.6</v>
      </c>
      <c r="F177">
        <v>-11613</v>
      </c>
      <c r="G177">
        <v>3837.31</v>
      </c>
      <c r="H177">
        <v>-6147.82</v>
      </c>
      <c r="I177">
        <v>-8975.09</v>
      </c>
      <c r="J177">
        <v>-2717.65</v>
      </c>
      <c r="K177">
        <v>3129.79</v>
      </c>
      <c r="L177">
        <v>-11271.3</v>
      </c>
      <c r="M177">
        <v>-2447.88</v>
      </c>
      <c r="N177">
        <v>-763.06600000000003</v>
      </c>
      <c r="O177">
        <v>-8357.9599999999991</v>
      </c>
      <c r="P177">
        <v>-25.988399999999999</v>
      </c>
      <c r="Q177">
        <v>-9082.23</v>
      </c>
      <c r="R177">
        <v>-9788.32</v>
      </c>
      <c r="S177">
        <v>513.56399999999996</v>
      </c>
      <c r="T177">
        <v>-380.10399999999998</v>
      </c>
    </row>
    <row r="178" spans="1:20" x14ac:dyDescent="0.3">
      <c r="A178">
        <v>174</v>
      </c>
      <c r="B178">
        <v>1</v>
      </c>
      <c r="C178">
        <v>-12131.4</v>
      </c>
      <c r="D178">
        <v>16408.7</v>
      </c>
      <c r="E178">
        <v>-18619.599999999999</v>
      </c>
      <c r="F178">
        <v>-11945.4</v>
      </c>
      <c r="G178">
        <v>4454.4399999999996</v>
      </c>
      <c r="H178">
        <v>-5926.45</v>
      </c>
      <c r="I178">
        <v>-9375.4699999999993</v>
      </c>
      <c r="J178">
        <v>-2702.71</v>
      </c>
      <c r="K178">
        <v>2837.6</v>
      </c>
      <c r="L178">
        <v>-15472.7</v>
      </c>
      <c r="M178">
        <v>-2983.85</v>
      </c>
      <c r="N178">
        <v>-297.51900000000001</v>
      </c>
      <c r="O178">
        <v>-9809.6200000000008</v>
      </c>
      <c r="P178">
        <v>89.3429</v>
      </c>
      <c r="Q178">
        <v>-8148.35</v>
      </c>
      <c r="R178">
        <v>-10393.700000000001</v>
      </c>
      <c r="S178">
        <v>341.31599999999997</v>
      </c>
      <c r="T178">
        <v>-96.099400000000003</v>
      </c>
    </row>
    <row r="179" spans="1:20" x14ac:dyDescent="0.3">
      <c r="A179">
        <v>175</v>
      </c>
      <c r="B179">
        <v>0</v>
      </c>
      <c r="C179">
        <v>-17987.8</v>
      </c>
      <c r="D179">
        <v>16577.7</v>
      </c>
      <c r="E179">
        <v>-8535.27</v>
      </c>
      <c r="F179">
        <v>-12589.6</v>
      </c>
      <c r="G179">
        <v>5053.76</v>
      </c>
      <c r="H179">
        <v>-5681.96</v>
      </c>
      <c r="I179">
        <v>-10361.6</v>
      </c>
      <c r="J179">
        <v>-2513.37</v>
      </c>
      <c r="K179">
        <v>2646.83</v>
      </c>
      <c r="L179">
        <v>-18281.599999999999</v>
      </c>
      <c r="M179">
        <v>-3264.69</v>
      </c>
      <c r="N179">
        <v>-1752.74</v>
      </c>
      <c r="O179">
        <v>-12773.9</v>
      </c>
      <c r="P179">
        <v>-1302.52</v>
      </c>
      <c r="Q179">
        <v>-7508.09</v>
      </c>
      <c r="R179">
        <v>-12157.5</v>
      </c>
      <c r="S179">
        <v>-155.86699999999999</v>
      </c>
      <c r="T179">
        <v>55.880899999999997</v>
      </c>
    </row>
    <row r="180" spans="1:20" x14ac:dyDescent="0.3">
      <c r="A180">
        <v>176</v>
      </c>
      <c r="B180">
        <v>1</v>
      </c>
      <c r="C180">
        <v>-19157.5</v>
      </c>
      <c r="D180">
        <v>2790.56</v>
      </c>
      <c r="E180">
        <v>11828.3</v>
      </c>
      <c r="F180">
        <v>-14245.2</v>
      </c>
      <c r="G180">
        <v>6094.38</v>
      </c>
      <c r="H180">
        <v>-5287.63</v>
      </c>
      <c r="I180">
        <v>-11382.7</v>
      </c>
      <c r="J180">
        <v>-2292.0100000000002</v>
      </c>
      <c r="K180">
        <v>2819.07</v>
      </c>
      <c r="L180">
        <v>-14914.2</v>
      </c>
      <c r="M180">
        <v>-3378.17</v>
      </c>
      <c r="N180">
        <v>-2417.7199999999998</v>
      </c>
      <c r="O180">
        <v>-15264.8</v>
      </c>
      <c r="P180">
        <v>-2820.51</v>
      </c>
      <c r="Q180">
        <v>-6899.86</v>
      </c>
      <c r="R180">
        <v>-14985.4</v>
      </c>
      <c r="S180">
        <v>-748.43399999999997</v>
      </c>
      <c r="T180">
        <v>-446.61200000000002</v>
      </c>
    </row>
    <row r="181" spans="1:20" x14ac:dyDescent="0.3">
      <c r="A181">
        <v>177</v>
      </c>
      <c r="B181">
        <v>0</v>
      </c>
      <c r="C181">
        <v>-18548.8</v>
      </c>
      <c r="D181">
        <v>-13260.7</v>
      </c>
      <c r="E181">
        <v>14501.6</v>
      </c>
      <c r="F181">
        <v>-16371.7</v>
      </c>
      <c r="G181">
        <v>7735.75</v>
      </c>
      <c r="H181">
        <v>-4711.4399999999996</v>
      </c>
      <c r="I181">
        <v>-11999.9</v>
      </c>
      <c r="J181">
        <v>-2063.17</v>
      </c>
      <c r="K181">
        <v>3237.96</v>
      </c>
      <c r="L181">
        <v>-12427.2</v>
      </c>
      <c r="M181">
        <v>-4451.54</v>
      </c>
      <c r="N181">
        <v>-542.46100000000001</v>
      </c>
      <c r="O181">
        <v>-17429.400000000001</v>
      </c>
      <c r="P181">
        <v>-2390.2800000000002</v>
      </c>
      <c r="Q181">
        <v>-6800.15</v>
      </c>
      <c r="R181">
        <v>-16859.7</v>
      </c>
      <c r="S181">
        <v>-1215.74</v>
      </c>
      <c r="T181">
        <v>-1567.68</v>
      </c>
    </row>
    <row r="182" spans="1:20" x14ac:dyDescent="0.3">
      <c r="A182">
        <v>178</v>
      </c>
      <c r="B182">
        <v>1</v>
      </c>
      <c r="C182">
        <v>-19409</v>
      </c>
      <c r="D182">
        <v>-11931</v>
      </c>
      <c r="E182">
        <v>5192</v>
      </c>
      <c r="F182">
        <v>-18041.2</v>
      </c>
      <c r="G182">
        <v>10133.700000000001</v>
      </c>
      <c r="H182">
        <v>-3977.23</v>
      </c>
      <c r="I182">
        <v>-12614.8</v>
      </c>
      <c r="J182">
        <v>-1849.26</v>
      </c>
      <c r="K182">
        <v>3523.41</v>
      </c>
      <c r="L182">
        <v>-14845.2</v>
      </c>
      <c r="M182">
        <v>-5527.8</v>
      </c>
      <c r="N182">
        <v>49.862099999999998</v>
      </c>
      <c r="O182">
        <v>-19234.599999999999</v>
      </c>
      <c r="P182">
        <v>-1730.03</v>
      </c>
      <c r="Q182">
        <v>-7667.81</v>
      </c>
      <c r="R182">
        <v>-16118.5</v>
      </c>
      <c r="S182">
        <v>-1445.3</v>
      </c>
      <c r="T182">
        <v>-2205.5300000000002</v>
      </c>
    </row>
    <row r="183" spans="1:20" x14ac:dyDescent="0.3">
      <c r="A183">
        <v>179</v>
      </c>
      <c r="B183">
        <v>0</v>
      </c>
      <c r="C183">
        <v>-19293.099999999999</v>
      </c>
      <c r="D183">
        <v>-8640.94</v>
      </c>
      <c r="E183">
        <v>726.24599999999998</v>
      </c>
      <c r="F183">
        <v>-19180.099999999999</v>
      </c>
      <c r="G183">
        <v>13269.5</v>
      </c>
      <c r="H183">
        <v>-3100.66</v>
      </c>
      <c r="I183">
        <v>-13209.6</v>
      </c>
      <c r="J183">
        <v>-1746.41</v>
      </c>
      <c r="K183">
        <v>3469.69</v>
      </c>
      <c r="L183">
        <v>-14882.5</v>
      </c>
      <c r="M183">
        <v>-5738.58</v>
      </c>
      <c r="N183">
        <v>-371.20100000000002</v>
      </c>
      <c r="O183">
        <v>-19261.099999999999</v>
      </c>
      <c r="P183">
        <v>-2764.12</v>
      </c>
      <c r="Q183">
        <v>-7521.37</v>
      </c>
      <c r="R183">
        <v>-13795.9</v>
      </c>
      <c r="S183">
        <v>-1525.04</v>
      </c>
      <c r="T183">
        <v>-1545.04</v>
      </c>
    </row>
    <row r="184" spans="1:20" x14ac:dyDescent="0.3">
      <c r="A184">
        <v>180</v>
      </c>
      <c r="B184">
        <v>1</v>
      </c>
      <c r="C184">
        <v>-14007.6</v>
      </c>
      <c r="D184">
        <v>-12445</v>
      </c>
      <c r="E184">
        <v>2039.33</v>
      </c>
      <c r="F184">
        <v>-19893.400000000001</v>
      </c>
      <c r="G184">
        <v>16063.1</v>
      </c>
      <c r="H184">
        <v>-2168.21</v>
      </c>
      <c r="I184">
        <v>-13055.2</v>
      </c>
      <c r="J184">
        <v>-1683.06</v>
      </c>
      <c r="K184">
        <v>2997.09</v>
      </c>
      <c r="L184">
        <v>-11695.4</v>
      </c>
      <c r="M184">
        <v>-5192.25</v>
      </c>
      <c r="N184">
        <v>-426.363</v>
      </c>
      <c r="O184">
        <v>-16834</v>
      </c>
      <c r="P184">
        <v>-4141.28</v>
      </c>
      <c r="Q184">
        <v>-5482.79</v>
      </c>
      <c r="R184">
        <v>-11895.3</v>
      </c>
      <c r="S184">
        <v>-1438.56</v>
      </c>
      <c r="T184">
        <v>-594.75199999999995</v>
      </c>
    </row>
    <row r="185" spans="1:20" x14ac:dyDescent="0.3">
      <c r="A185">
        <v>181</v>
      </c>
      <c r="B185">
        <v>0</v>
      </c>
      <c r="C185">
        <v>-6380.24</v>
      </c>
      <c r="D185">
        <v>-11711.1</v>
      </c>
      <c r="E185">
        <v>2193.6799999999998</v>
      </c>
      <c r="F185">
        <v>-19904.5</v>
      </c>
      <c r="G185">
        <v>16896.099999999999</v>
      </c>
      <c r="H185">
        <v>-1478.81</v>
      </c>
      <c r="I185">
        <v>-12163.7</v>
      </c>
      <c r="J185">
        <v>-1659.21</v>
      </c>
      <c r="K185">
        <v>2192.1</v>
      </c>
      <c r="L185">
        <v>-9306.66</v>
      </c>
      <c r="M185">
        <v>-5087.21</v>
      </c>
      <c r="N185">
        <v>-505.36900000000003</v>
      </c>
      <c r="O185">
        <v>-13232.5</v>
      </c>
      <c r="P185">
        <v>-3261.67</v>
      </c>
      <c r="Q185">
        <v>-4141.29</v>
      </c>
      <c r="R185">
        <v>-10898.1</v>
      </c>
      <c r="S185">
        <v>-1296.2</v>
      </c>
      <c r="T185">
        <v>-299.64999999999998</v>
      </c>
    </row>
    <row r="186" spans="1:20" x14ac:dyDescent="0.3">
      <c r="A186">
        <v>182</v>
      </c>
      <c r="B186">
        <v>1</v>
      </c>
      <c r="C186">
        <v>-4377.59</v>
      </c>
      <c r="D186">
        <v>-7017.74</v>
      </c>
      <c r="E186">
        <v>2568.5700000000002</v>
      </c>
      <c r="F186">
        <v>-18811.8</v>
      </c>
      <c r="G186">
        <v>15055.1</v>
      </c>
      <c r="H186">
        <v>-1326.77</v>
      </c>
      <c r="I186">
        <v>-11057.7</v>
      </c>
      <c r="J186">
        <v>-1612.25</v>
      </c>
      <c r="K186">
        <v>1306.6500000000001</v>
      </c>
      <c r="L186">
        <v>-7903.23</v>
      </c>
      <c r="M186">
        <v>-5222.8500000000004</v>
      </c>
      <c r="N186">
        <v>-240.01599999999999</v>
      </c>
      <c r="O186">
        <v>-10144.6</v>
      </c>
      <c r="P186">
        <v>-1382.68</v>
      </c>
      <c r="Q186">
        <v>-4013.1</v>
      </c>
      <c r="R186">
        <v>-10218.4</v>
      </c>
      <c r="S186">
        <v>-1255.96</v>
      </c>
      <c r="T186">
        <v>-426.35500000000002</v>
      </c>
    </row>
    <row r="187" spans="1:20" x14ac:dyDescent="0.3">
      <c r="A187">
        <v>183</v>
      </c>
      <c r="B187">
        <v>0</v>
      </c>
      <c r="C187">
        <v>-4086.9</v>
      </c>
      <c r="D187">
        <v>-3726.15</v>
      </c>
      <c r="E187">
        <v>-790.74199999999996</v>
      </c>
      <c r="F187">
        <v>-17087</v>
      </c>
      <c r="G187">
        <v>11112.9</v>
      </c>
      <c r="H187">
        <v>-1641.31</v>
      </c>
      <c r="I187">
        <v>-10092.4</v>
      </c>
      <c r="J187">
        <v>-1415.47</v>
      </c>
      <c r="K187">
        <v>594.81799999999998</v>
      </c>
      <c r="L187">
        <v>-7795.88</v>
      </c>
      <c r="M187">
        <v>-5034.2700000000004</v>
      </c>
      <c r="N187">
        <v>550.07799999999997</v>
      </c>
      <c r="O187">
        <v>-8333.32</v>
      </c>
      <c r="P187">
        <v>398.01400000000001</v>
      </c>
      <c r="Q187">
        <v>-4515.4799999999996</v>
      </c>
      <c r="R187">
        <v>-9601.94</v>
      </c>
      <c r="S187">
        <v>-1350.62</v>
      </c>
      <c r="T187">
        <v>-301.88299999999998</v>
      </c>
    </row>
    <row r="188" spans="1:20" x14ac:dyDescent="0.3">
      <c r="A188">
        <v>184</v>
      </c>
      <c r="B188">
        <v>1</v>
      </c>
      <c r="C188">
        <v>-3471.23</v>
      </c>
      <c r="D188">
        <v>-2289.83</v>
      </c>
      <c r="E188">
        <v>-7136.91</v>
      </c>
      <c r="F188">
        <v>-16589.099999999999</v>
      </c>
      <c r="G188">
        <v>4935.2700000000004</v>
      </c>
      <c r="H188">
        <v>-2335.25</v>
      </c>
      <c r="I188">
        <v>-9341.81</v>
      </c>
      <c r="J188">
        <v>-1036.83</v>
      </c>
      <c r="K188">
        <v>80.507800000000003</v>
      </c>
      <c r="L188">
        <v>-8427.9599999999991</v>
      </c>
      <c r="M188">
        <v>-4537.8599999999997</v>
      </c>
      <c r="N188">
        <v>1199.3</v>
      </c>
      <c r="O188">
        <v>-7051.27</v>
      </c>
      <c r="P188">
        <v>1263.4100000000001</v>
      </c>
      <c r="Q188">
        <v>-5699.12</v>
      </c>
      <c r="R188">
        <v>-9118.94</v>
      </c>
      <c r="S188">
        <v>-1469.13</v>
      </c>
      <c r="T188">
        <v>210.93</v>
      </c>
    </row>
    <row r="189" spans="1:20" x14ac:dyDescent="0.3">
      <c r="A189">
        <v>185</v>
      </c>
      <c r="B189">
        <v>0</v>
      </c>
      <c r="C189">
        <v>-3667.95</v>
      </c>
      <c r="D189">
        <v>-1185.9000000000001</v>
      </c>
      <c r="E189">
        <v>-7781.08</v>
      </c>
      <c r="F189">
        <v>-17973.900000000001</v>
      </c>
      <c r="G189">
        <v>-2195.71</v>
      </c>
      <c r="H189">
        <v>-3572.54</v>
      </c>
      <c r="I189">
        <v>-8653.83</v>
      </c>
      <c r="J189">
        <v>-641.03099999999995</v>
      </c>
      <c r="K189">
        <v>-314.53800000000001</v>
      </c>
      <c r="L189">
        <v>-9013.07</v>
      </c>
      <c r="M189">
        <v>-3826.78</v>
      </c>
      <c r="N189">
        <v>1352.12</v>
      </c>
      <c r="O189">
        <v>-6369.25</v>
      </c>
      <c r="P189">
        <v>1570.49</v>
      </c>
      <c r="Q189">
        <v>-6729.99</v>
      </c>
      <c r="R189">
        <v>-8881.16</v>
      </c>
      <c r="S189">
        <v>-1509.39</v>
      </c>
      <c r="T189">
        <v>702.13699999999994</v>
      </c>
    </row>
    <row r="190" spans="1:20" x14ac:dyDescent="0.3">
      <c r="A190">
        <v>186</v>
      </c>
      <c r="B190">
        <v>1</v>
      </c>
      <c r="C190">
        <v>-5169.88</v>
      </c>
      <c r="D190">
        <v>-1160.54</v>
      </c>
      <c r="E190">
        <v>-4724.26</v>
      </c>
      <c r="F190">
        <v>-19639.099999999999</v>
      </c>
      <c r="G190">
        <v>-7179.37</v>
      </c>
      <c r="H190">
        <v>-5389</v>
      </c>
      <c r="I190">
        <v>-8045.61</v>
      </c>
      <c r="J190">
        <v>-380.15</v>
      </c>
      <c r="K190">
        <v>-678.28200000000004</v>
      </c>
      <c r="L190">
        <v>-9323.16</v>
      </c>
      <c r="M190">
        <v>-3178.3</v>
      </c>
      <c r="N190">
        <v>966.02599999999995</v>
      </c>
      <c r="O190">
        <v>-6468.35</v>
      </c>
      <c r="P190">
        <v>2420.19</v>
      </c>
      <c r="Q190">
        <v>-6741.95</v>
      </c>
      <c r="R190">
        <v>-8856.5499999999993</v>
      </c>
      <c r="S190">
        <v>-1399.08</v>
      </c>
      <c r="T190">
        <v>884.76</v>
      </c>
    </row>
    <row r="191" spans="1:20" x14ac:dyDescent="0.3">
      <c r="A191">
        <v>187</v>
      </c>
      <c r="B191">
        <v>0</v>
      </c>
      <c r="C191">
        <v>-6662.09</v>
      </c>
      <c r="D191">
        <v>-1491.48</v>
      </c>
      <c r="E191">
        <v>-4932.74</v>
      </c>
      <c r="F191">
        <v>-20068.5</v>
      </c>
      <c r="G191">
        <v>-8457.83</v>
      </c>
      <c r="H191">
        <v>-6808.24</v>
      </c>
      <c r="I191">
        <v>-7444.84</v>
      </c>
      <c r="J191">
        <v>-96.17</v>
      </c>
      <c r="K191">
        <v>-978.66600000000005</v>
      </c>
      <c r="L191">
        <v>-9260.56</v>
      </c>
      <c r="M191">
        <v>-2640.89</v>
      </c>
      <c r="N191">
        <v>491.21899999999999</v>
      </c>
      <c r="O191">
        <v>-7265.13</v>
      </c>
      <c r="P191">
        <v>3967.56</v>
      </c>
      <c r="Q191">
        <v>-5875.11</v>
      </c>
      <c r="R191">
        <v>-8802.91</v>
      </c>
      <c r="S191">
        <v>-1225.4100000000001</v>
      </c>
      <c r="T191">
        <v>924.26400000000001</v>
      </c>
    </row>
    <row r="192" spans="1:20" x14ac:dyDescent="0.3">
      <c r="A192">
        <v>188</v>
      </c>
      <c r="B192">
        <v>1</v>
      </c>
      <c r="C192">
        <v>-8352.58</v>
      </c>
      <c r="D192">
        <v>-2122.0300000000002</v>
      </c>
      <c r="E192">
        <v>-7923.95</v>
      </c>
      <c r="F192">
        <v>-19254.7</v>
      </c>
      <c r="G192">
        <v>-6108.63</v>
      </c>
      <c r="H192">
        <v>-6861.24</v>
      </c>
      <c r="I192">
        <v>-6923.08</v>
      </c>
      <c r="J192">
        <v>290.67</v>
      </c>
      <c r="K192">
        <v>-1208.24</v>
      </c>
      <c r="L192">
        <v>-9133.84</v>
      </c>
      <c r="M192">
        <v>-2283.84</v>
      </c>
      <c r="N192">
        <v>151.33099999999999</v>
      </c>
      <c r="O192">
        <v>-8158.84</v>
      </c>
      <c r="P192">
        <v>5283.18</v>
      </c>
      <c r="Q192">
        <v>-4587.88</v>
      </c>
      <c r="R192">
        <v>-8471.2199999999993</v>
      </c>
      <c r="S192">
        <v>-1106.1400000000001</v>
      </c>
      <c r="T192">
        <v>948.11800000000005</v>
      </c>
    </row>
    <row r="193" spans="1:20" x14ac:dyDescent="0.3">
      <c r="A193">
        <v>189</v>
      </c>
      <c r="B193">
        <v>0</v>
      </c>
      <c r="C193">
        <v>-9480.42</v>
      </c>
      <c r="D193">
        <v>-2756.38</v>
      </c>
      <c r="E193">
        <v>-8548.1</v>
      </c>
      <c r="F193">
        <v>-16730.900000000001</v>
      </c>
      <c r="G193">
        <v>-1668.45</v>
      </c>
      <c r="H193">
        <v>-5796.89</v>
      </c>
      <c r="I193">
        <v>-6464.68</v>
      </c>
      <c r="J193">
        <v>772.17200000000003</v>
      </c>
      <c r="K193">
        <v>-1397.56</v>
      </c>
      <c r="L193">
        <v>-9195.69</v>
      </c>
      <c r="M193">
        <v>-2274.88</v>
      </c>
      <c r="N193">
        <v>-117.756</v>
      </c>
      <c r="O193">
        <v>-8659.0300000000007</v>
      </c>
      <c r="P193">
        <v>5720.01</v>
      </c>
      <c r="Q193">
        <v>-3330.41</v>
      </c>
      <c r="R193">
        <v>-8100.03</v>
      </c>
      <c r="S193">
        <v>-1121.79</v>
      </c>
      <c r="T193">
        <v>963.76900000000001</v>
      </c>
    </row>
    <row r="194" spans="1:20" x14ac:dyDescent="0.3">
      <c r="A194">
        <v>190</v>
      </c>
      <c r="B194">
        <v>1</v>
      </c>
      <c r="C194">
        <v>-9333.65</v>
      </c>
      <c r="D194">
        <v>-2187.81</v>
      </c>
      <c r="E194">
        <v>-6941.78</v>
      </c>
      <c r="F194">
        <v>-13788.9</v>
      </c>
      <c r="G194">
        <v>1981.78</v>
      </c>
      <c r="H194">
        <v>-4233.8599999999997</v>
      </c>
      <c r="I194">
        <v>-6124.02</v>
      </c>
      <c r="J194">
        <v>1340.89</v>
      </c>
      <c r="K194">
        <v>-1634.59</v>
      </c>
      <c r="L194">
        <v>-9440.92</v>
      </c>
      <c r="M194">
        <v>-2464.1999999999998</v>
      </c>
      <c r="N194">
        <v>-299.63</v>
      </c>
      <c r="O194">
        <v>-8667.99</v>
      </c>
      <c r="P194">
        <v>5548.62</v>
      </c>
      <c r="Q194">
        <v>-2545.48</v>
      </c>
      <c r="R194">
        <v>-7704.98</v>
      </c>
      <c r="S194">
        <v>-1208.24</v>
      </c>
      <c r="T194">
        <v>956.32299999999998</v>
      </c>
    </row>
    <row r="195" spans="1:20" x14ac:dyDescent="0.3">
      <c r="A195">
        <v>191</v>
      </c>
      <c r="B195">
        <v>0</v>
      </c>
      <c r="C195">
        <v>-8646.43</v>
      </c>
      <c r="D195">
        <v>-127.673</v>
      </c>
      <c r="E195">
        <v>-5936.24</v>
      </c>
      <c r="F195">
        <v>-11581.8</v>
      </c>
      <c r="G195">
        <v>3890.76</v>
      </c>
      <c r="H195">
        <v>-2409.23</v>
      </c>
      <c r="I195">
        <v>-5973.45</v>
      </c>
      <c r="J195">
        <v>1902.15</v>
      </c>
      <c r="K195">
        <v>-1887.27</v>
      </c>
      <c r="L195">
        <v>-9513.24</v>
      </c>
      <c r="M195">
        <v>-2638.62</v>
      </c>
      <c r="N195">
        <v>-379.4</v>
      </c>
      <c r="O195">
        <v>-9104.65</v>
      </c>
      <c r="P195">
        <v>5105.1099999999997</v>
      </c>
      <c r="Q195">
        <v>-2862.87</v>
      </c>
      <c r="R195">
        <v>-7419.48</v>
      </c>
      <c r="S195">
        <v>-1381.91</v>
      </c>
      <c r="T195">
        <v>892.96400000000006</v>
      </c>
    </row>
    <row r="196" spans="1:20" x14ac:dyDescent="0.3">
      <c r="A196">
        <v>192</v>
      </c>
      <c r="B196">
        <v>1</v>
      </c>
      <c r="C196">
        <v>-8248.32</v>
      </c>
      <c r="D196">
        <v>1569.69</v>
      </c>
      <c r="E196">
        <v>-5249.02</v>
      </c>
      <c r="F196">
        <v>-9757.19</v>
      </c>
      <c r="G196">
        <v>4253.96</v>
      </c>
      <c r="H196">
        <v>-1185.92</v>
      </c>
      <c r="I196">
        <v>-5941.39</v>
      </c>
      <c r="J196">
        <v>2353.11</v>
      </c>
      <c r="K196">
        <v>-2195.09</v>
      </c>
      <c r="L196">
        <v>-9426.0300000000007</v>
      </c>
      <c r="M196">
        <v>-2748.93</v>
      </c>
      <c r="N196">
        <v>-308.59899999999999</v>
      </c>
      <c r="O196">
        <v>-9493.23</v>
      </c>
      <c r="P196">
        <v>4280.88</v>
      </c>
      <c r="Q196">
        <v>-4393.79</v>
      </c>
      <c r="R196">
        <v>-7410.51</v>
      </c>
      <c r="S196">
        <v>-1548.13</v>
      </c>
      <c r="T196">
        <v>806.51499999999999</v>
      </c>
    </row>
    <row r="197" spans="1:20" x14ac:dyDescent="0.3">
      <c r="A197">
        <v>193</v>
      </c>
      <c r="B197">
        <v>0</v>
      </c>
      <c r="C197">
        <v>-8374.2800000000007</v>
      </c>
      <c r="D197">
        <v>1943.95</v>
      </c>
      <c r="E197">
        <v>-5523.77</v>
      </c>
      <c r="F197">
        <v>-7720.13</v>
      </c>
      <c r="G197">
        <v>2907.97</v>
      </c>
      <c r="H197">
        <v>-2130.71</v>
      </c>
      <c r="I197">
        <v>-5965.24</v>
      </c>
      <c r="J197">
        <v>2583.4699999999998</v>
      </c>
      <c r="K197">
        <v>-2472.39</v>
      </c>
      <c r="L197">
        <v>-9370.8799999999992</v>
      </c>
      <c r="M197">
        <v>-2922.6</v>
      </c>
      <c r="N197">
        <v>-283.97399999999999</v>
      </c>
      <c r="O197">
        <v>-8504.84</v>
      </c>
      <c r="P197">
        <v>2825.11</v>
      </c>
      <c r="Q197">
        <v>-5851.09</v>
      </c>
      <c r="R197">
        <v>-7537.23</v>
      </c>
      <c r="S197">
        <v>-1619.7</v>
      </c>
      <c r="T197">
        <v>617.20000000000005</v>
      </c>
    </row>
    <row r="198" spans="1:20" x14ac:dyDescent="0.3">
      <c r="A198">
        <v>194</v>
      </c>
      <c r="B198">
        <v>1</v>
      </c>
      <c r="C198">
        <v>-8384.02</v>
      </c>
      <c r="D198">
        <v>1661.52</v>
      </c>
      <c r="E198">
        <v>-6910.28</v>
      </c>
      <c r="F198">
        <v>-5437.06</v>
      </c>
      <c r="G198">
        <v>1353.69</v>
      </c>
      <c r="H198">
        <v>-5568.13</v>
      </c>
      <c r="I198">
        <v>-6106.08</v>
      </c>
      <c r="J198">
        <v>2607.33</v>
      </c>
      <c r="K198">
        <v>-2552.17</v>
      </c>
      <c r="L198">
        <v>-9307.52</v>
      </c>
      <c r="M198">
        <v>-3104.47</v>
      </c>
      <c r="N198">
        <v>-339.89600000000002</v>
      </c>
      <c r="O198">
        <v>-8167.77</v>
      </c>
      <c r="P198">
        <v>1695.12</v>
      </c>
      <c r="Q198">
        <v>-6227.67</v>
      </c>
      <c r="R198">
        <v>-7553.65</v>
      </c>
      <c r="S198">
        <v>-1619.7</v>
      </c>
      <c r="T198">
        <v>395.81900000000002</v>
      </c>
    </row>
    <row r="199" spans="1:20" x14ac:dyDescent="0.3">
      <c r="A199">
        <v>195</v>
      </c>
      <c r="B199">
        <v>0</v>
      </c>
      <c r="C199">
        <v>-7935.38</v>
      </c>
      <c r="D199">
        <v>1241.08</v>
      </c>
      <c r="E199">
        <v>-7184.01</v>
      </c>
      <c r="F199">
        <v>-3278.46</v>
      </c>
      <c r="G199">
        <v>1135.8800000000001</v>
      </c>
      <c r="H199">
        <v>-8758</v>
      </c>
      <c r="I199">
        <v>-6508.55</v>
      </c>
      <c r="J199">
        <v>2544.7399999999998</v>
      </c>
      <c r="K199">
        <v>-2387.4899999999998</v>
      </c>
      <c r="L199">
        <v>-9221.07</v>
      </c>
      <c r="M199">
        <v>-3278.13</v>
      </c>
      <c r="N199">
        <v>-316.03899999999999</v>
      </c>
      <c r="O199">
        <v>-8892.16</v>
      </c>
      <c r="P199">
        <v>604.66700000000003</v>
      </c>
      <c r="Q199">
        <v>-5558.43</v>
      </c>
      <c r="R199">
        <v>-7505.94</v>
      </c>
      <c r="S199">
        <v>-1604.06</v>
      </c>
      <c r="T199">
        <v>276.53500000000003</v>
      </c>
    </row>
    <row r="200" spans="1:20" x14ac:dyDescent="0.3">
      <c r="A200">
        <v>196</v>
      </c>
      <c r="B200">
        <v>1</v>
      </c>
      <c r="C200">
        <v>-7740.61</v>
      </c>
      <c r="D200">
        <v>1364.67</v>
      </c>
      <c r="E200">
        <v>-6607.89</v>
      </c>
      <c r="F200">
        <v>-2055.04</v>
      </c>
      <c r="G200">
        <v>1390.89</v>
      </c>
      <c r="H200">
        <v>-8385.25</v>
      </c>
      <c r="I200">
        <v>-6982.59</v>
      </c>
      <c r="J200">
        <v>2308.5</v>
      </c>
      <c r="K200">
        <v>-1969.39</v>
      </c>
      <c r="L200">
        <v>-9078.7000000000007</v>
      </c>
      <c r="M200">
        <v>-3460</v>
      </c>
      <c r="N200">
        <v>-362.97399999999999</v>
      </c>
      <c r="O200">
        <v>-9826.16</v>
      </c>
      <c r="P200">
        <v>-336.76</v>
      </c>
      <c r="Q200">
        <v>-4609.57</v>
      </c>
      <c r="R200">
        <v>-7459</v>
      </c>
      <c r="S200">
        <v>-1580.2</v>
      </c>
      <c r="T200">
        <v>276.53500000000003</v>
      </c>
    </row>
    <row r="201" spans="1:20" x14ac:dyDescent="0.3">
      <c r="A201">
        <v>197</v>
      </c>
      <c r="B201">
        <v>0</v>
      </c>
      <c r="C201">
        <v>-8567.85</v>
      </c>
      <c r="D201">
        <v>1557.91</v>
      </c>
      <c r="E201">
        <v>-5998.89</v>
      </c>
      <c r="F201">
        <v>-2076.54</v>
      </c>
      <c r="G201">
        <v>1452.68</v>
      </c>
      <c r="H201">
        <v>-5395.04</v>
      </c>
      <c r="I201">
        <v>-7409.71</v>
      </c>
      <c r="J201">
        <v>1890.38</v>
      </c>
      <c r="K201">
        <v>-1377.6</v>
      </c>
      <c r="L201">
        <v>-8897.61</v>
      </c>
      <c r="M201">
        <v>-3524.15</v>
      </c>
      <c r="N201">
        <v>-450.19900000000001</v>
      </c>
      <c r="O201">
        <v>-10200.5</v>
      </c>
      <c r="P201">
        <v>-930.90099999999995</v>
      </c>
      <c r="Q201">
        <v>-3967.71</v>
      </c>
      <c r="R201">
        <v>-7340.49</v>
      </c>
      <c r="S201">
        <v>-1580.2</v>
      </c>
      <c r="T201">
        <v>229.6</v>
      </c>
    </row>
    <row r="202" spans="1:20" x14ac:dyDescent="0.3">
      <c r="A202">
        <v>198</v>
      </c>
      <c r="B202">
        <v>1</v>
      </c>
      <c r="C202">
        <v>-9565.26</v>
      </c>
      <c r="D202">
        <v>795.61099999999999</v>
      </c>
      <c r="E202">
        <v>-5798.22</v>
      </c>
      <c r="F202">
        <v>-2588.5300000000002</v>
      </c>
      <c r="G202">
        <v>2010.81</v>
      </c>
      <c r="H202">
        <v>-1963.99</v>
      </c>
      <c r="I202">
        <v>-7655.74</v>
      </c>
      <c r="J202">
        <v>1392.46</v>
      </c>
      <c r="K202">
        <v>-603.94000000000005</v>
      </c>
      <c r="L202">
        <v>-8574.14</v>
      </c>
      <c r="M202">
        <v>-3429.5</v>
      </c>
      <c r="N202">
        <v>-505.34800000000001</v>
      </c>
      <c r="O202">
        <v>-9965.0300000000007</v>
      </c>
      <c r="P202">
        <v>-1317.73</v>
      </c>
      <c r="Q202">
        <v>-3925.06</v>
      </c>
      <c r="R202">
        <v>-7237.62</v>
      </c>
      <c r="S202">
        <v>-1611.49</v>
      </c>
      <c r="T202">
        <v>158.02000000000001</v>
      </c>
    </row>
    <row r="203" spans="1:20" x14ac:dyDescent="0.3">
      <c r="A203">
        <v>199</v>
      </c>
      <c r="B203">
        <v>0</v>
      </c>
      <c r="C203">
        <v>-9947.82</v>
      </c>
      <c r="D203">
        <v>-649.61800000000005</v>
      </c>
      <c r="E203">
        <v>-5996.53</v>
      </c>
      <c r="F203">
        <v>-3041.88</v>
      </c>
      <c r="G203">
        <v>2873.27</v>
      </c>
      <c r="H203">
        <v>468.52699999999999</v>
      </c>
      <c r="I203">
        <v>-7703.46</v>
      </c>
      <c r="J203">
        <v>980.98699999999997</v>
      </c>
      <c r="K203">
        <v>186.93700000000001</v>
      </c>
      <c r="L203">
        <v>-8179.1</v>
      </c>
      <c r="M203">
        <v>-3248.41</v>
      </c>
      <c r="N203">
        <v>-568.71299999999997</v>
      </c>
      <c r="O203">
        <v>-9334.5400000000009</v>
      </c>
      <c r="P203">
        <v>-1767.92</v>
      </c>
      <c r="Q203">
        <v>-4406.54</v>
      </c>
      <c r="R203">
        <v>-7127.32</v>
      </c>
      <c r="S203">
        <v>-1674.85</v>
      </c>
      <c r="T203">
        <v>158.02000000000001</v>
      </c>
    </row>
    <row r="204" spans="1:20" x14ac:dyDescent="0.3">
      <c r="A204">
        <v>200</v>
      </c>
      <c r="B204">
        <v>1</v>
      </c>
      <c r="C204">
        <v>-9234.86</v>
      </c>
      <c r="D204">
        <v>-1736.63</v>
      </c>
      <c r="E204">
        <v>-6012.97</v>
      </c>
      <c r="F204">
        <v>-2603.87</v>
      </c>
      <c r="G204">
        <v>3231.98</v>
      </c>
      <c r="H204">
        <v>1147.23</v>
      </c>
      <c r="I204">
        <v>-7734.75</v>
      </c>
      <c r="J204">
        <v>743.16899999999998</v>
      </c>
      <c r="K204">
        <v>686.43299999999999</v>
      </c>
      <c r="L204">
        <v>-7877.92</v>
      </c>
      <c r="M204">
        <v>-2987.52</v>
      </c>
      <c r="N204">
        <v>-623.86</v>
      </c>
      <c r="O204">
        <v>-8512.3799999999992</v>
      </c>
      <c r="P204">
        <v>-2226.33</v>
      </c>
      <c r="Q204">
        <v>-4943.95</v>
      </c>
      <c r="R204">
        <v>-6938.02</v>
      </c>
      <c r="S204">
        <v>-1714.36</v>
      </c>
      <c r="T204">
        <v>173.66300000000001</v>
      </c>
    </row>
    <row r="205" spans="1:20" x14ac:dyDescent="0.3">
      <c r="A205">
        <v>201</v>
      </c>
      <c r="B205">
        <v>0</v>
      </c>
      <c r="C205">
        <v>-7740.31</v>
      </c>
      <c r="D205">
        <v>-1912.67</v>
      </c>
      <c r="E205">
        <v>-5793.17</v>
      </c>
      <c r="F205">
        <v>-1560.31</v>
      </c>
      <c r="G205">
        <v>2847.53</v>
      </c>
      <c r="H205">
        <v>48.243899999999996</v>
      </c>
      <c r="I205">
        <v>-7751.19</v>
      </c>
      <c r="J205">
        <v>640.298</v>
      </c>
      <c r="K205">
        <v>798.31700000000001</v>
      </c>
      <c r="L205">
        <v>-7719.9</v>
      </c>
      <c r="M205">
        <v>-2750.5</v>
      </c>
      <c r="N205">
        <v>-702.87</v>
      </c>
      <c r="O205">
        <v>-7824.36</v>
      </c>
      <c r="P205">
        <v>-2567.0300000000002</v>
      </c>
      <c r="Q205">
        <v>-5301.08</v>
      </c>
      <c r="R205">
        <v>-6669.7</v>
      </c>
      <c r="S205">
        <v>-1753.86</v>
      </c>
      <c r="T205">
        <v>260.09699999999998</v>
      </c>
    </row>
    <row r="206" spans="1:20" x14ac:dyDescent="0.3">
      <c r="A206">
        <v>202</v>
      </c>
      <c r="B206">
        <v>1</v>
      </c>
      <c r="C206">
        <v>-7062.37</v>
      </c>
      <c r="D206">
        <v>-1692.08</v>
      </c>
      <c r="E206">
        <v>-5452.48</v>
      </c>
      <c r="F206">
        <v>-846.83600000000001</v>
      </c>
      <c r="G206">
        <v>1979.22</v>
      </c>
      <c r="H206">
        <v>-2578.17</v>
      </c>
      <c r="I206">
        <v>-7609.6</v>
      </c>
      <c r="J206">
        <v>530.00199999999995</v>
      </c>
      <c r="K206">
        <v>688.02200000000005</v>
      </c>
      <c r="L206">
        <v>-7499.31</v>
      </c>
      <c r="M206">
        <v>-2576.04</v>
      </c>
      <c r="N206">
        <v>-797.52300000000002</v>
      </c>
      <c r="O206">
        <v>-7216.14</v>
      </c>
      <c r="P206">
        <v>-2733.26</v>
      </c>
      <c r="Q206">
        <v>-5325.74</v>
      </c>
      <c r="R206">
        <v>-6369.31</v>
      </c>
      <c r="S206">
        <v>-1809.01</v>
      </c>
      <c r="T206">
        <v>386.83</v>
      </c>
    </row>
    <row r="207" spans="1:20" x14ac:dyDescent="0.3">
      <c r="A207">
        <v>203</v>
      </c>
      <c r="B207">
        <v>0</v>
      </c>
      <c r="C207">
        <v>-7667.39</v>
      </c>
      <c r="D207">
        <v>-1313.48</v>
      </c>
      <c r="E207">
        <v>-5161.1000000000004</v>
      </c>
      <c r="F207">
        <v>-679.00699999999995</v>
      </c>
      <c r="G207">
        <v>1022.89</v>
      </c>
      <c r="H207">
        <v>-5614.98</v>
      </c>
      <c r="I207">
        <v>-7388.22</v>
      </c>
      <c r="J207">
        <v>340.69900000000001</v>
      </c>
      <c r="K207">
        <v>530.00400000000002</v>
      </c>
      <c r="L207">
        <v>-7183.27</v>
      </c>
      <c r="M207">
        <v>-2481.39</v>
      </c>
      <c r="N207">
        <v>-931.67899999999997</v>
      </c>
      <c r="O207">
        <v>-6584.07</v>
      </c>
      <c r="P207">
        <v>-2773.56</v>
      </c>
      <c r="Q207">
        <v>-5144.66</v>
      </c>
      <c r="R207">
        <v>-6124.06</v>
      </c>
      <c r="S207">
        <v>-1856.73</v>
      </c>
      <c r="T207">
        <v>465.839</v>
      </c>
    </row>
    <row r="208" spans="1:20" x14ac:dyDescent="0.3">
      <c r="A208">
        <v>204</v>
      </c>
      <c r="B208">
        <v>1</v>
      </c>
      <c r="C208">
        <v>-8664.0300000000007</v>
      </c>
      <c r="D208">
        <v>-792.495</v>
      </c>
      <c r="E208">
        <v>-5055.03</v>
      </c>
      <c r="F208">
        <v>-844.447</v>
      </c>
      <c r="G208">
        <v>176.858</v>
      </c>
      <c r="H208">
        <v>-7690.45</v>
      </c>
      <c r="I208">
        <v>-7143.77</v>
      </c>
      <c r="J208">
        <v>213.167</v>
      </c>
      <c r="K208">
        <v>387.62799999999999</v>
      </c>
      <c r="L208">
        <v>-6882.88</v>
      </c>
      <c r="M208">
        <v>-2409.8000000000002</v>
      </c>
      <c r="N208">
        <v>-1136.6199999999999</v>
      </c>
      <c r="O208">
        <v>-6061.49</v>
      </c>
      <c r="P208">
        <v>-2631.99</v>
      </c>
      <c r="Q208">
        <v>-4915.05</v>
      </c>
      <c r="R208">
        <v>-5926.54</v>
      </c>
      <c r="S208">
        <v>-1809.81</v>
      </c>
      <c r="T208">
        <v>544.84900000000005</v>
      </c>
    </row>
    <row r="209" spans="1:20" x14ac:dyDescent="0.3">
      <c r="A209">
        <v>205</v>
      </c>
      <c r="B209">
        <v>0</v>
      </c>
      <c r="C209">
        <v>-9196.43</v>
      </c>
      <c r="D209">
        <v>-199.92500000000001</v>
      </c>
      <c r="E209">
        <v>-5215.45</v>
      </c>
      <c r="F209">
        <v>-1284.82</v>
      </c>
      <c r="G209">
        <v>-683.22500000000002</v>
      </c>
      <c r="H209">
        <v>-8407.1299999999992</v>
      </c>
      <c r="I209">
        <v>-6812.09</v>
      </c>
      <c r="J209">
        <v>158.82</v>
      </c>
      <c r="K209">
        <v>331.68099999999998</v>
      </c>
      <c r="L209">
        <v>-6637.63</v>
      </c>
      <c r="M209">
        <v>-2394.16</v>
      </c>
      <c r="N209">
        <v>-1381.87</v>
      </c>
      <c r="O209">
        <v>-5752.88</v>
      </c>
      <c r="P209">
        <v>-2426.2399999999998</v>
      </c>
      <c r="Q209">
        <v>-4850.8900000000003</v>
      </c>
      <c r="R209">
        <v>-5713.37</v>
      </c>
      <c r="S209">
        <v>-1722.57</v>
      </c>
      <c r="T209">
        <v>608.21600000000001</v>
      </c>
    </row>
    <row r="210" spans="1:20" x14ac:dyDescent="0.3">
      <c r="A210">
        <v>206</v>
      </c>
      <c r="B210">
        <v>1</v>
      </c>
      <c r="C210">
        <v>-9103.3799999999992</v>
      </c>
      <c r="D210">
        <v>439.57</v>
      </c>
      <c r="E210">
        <v>-5143.0600000000004</v>
      </c>
      <c r="F210">
        <v>-2051.0500000000002</v>
      </c>
      <c r="G210">
        <v>-1585.21</v>
      </c>
      <c r="H210">
        <v>-7975.78</v>
      </c>
      <c r="I210">
        <v>-6440.91</v>
      </c>
      <c r="J210">
        <v>-23.061900000000001</v>
      </c>
      <c r="K210">
        <v>402.46899999999999</v>
      </c>
      <c r="L210">
        <v>-6408.82</v>
      </c>
      <c r="M210">
        <v>-2401.58</v>
      </c>
      <c r="N210">
        <v>-1532.47</v>
      </c>
      <c r="O210">
        <v>-5562.77</v>
      </c>
      <c r="P210">
        <v>-2143.09</v>
      </c>
      <c r="Q210">
        <v>-4914.25</v>
      </c>
      <c r="R210">
        <v>-5460.7</v>
      </c>
      <c r="S210">
        <v>-1667.43</v>
      </c>
      <c r="T210">
        <v>647.721</v>
      </c>
    </row>
    <row r="211" spans="1:20" x14ac:dyDescent="0.3">
      <c r="A211">
        <v>207</v>
      </c>
      <c r="B211">
        <v>0</v>
      </c>
      <c r="C211">
        <v>-8763.48</v>
      </c>
      <c r="D211">
        <v>1009.88</v>
      </c>
      <c r="E211">
        <v>-5277.22</v>
      </c>
      <c r="F211">
        <v>-2762.94</v>
      </c>
      <c r="G211">
        <v>-2030.39</v>
      </c>
      <c r="H211">
        <v>-6988.97</v>
      </c>
      <c r="I211">
        <v>-6045.86</v>
      </c>
      <c r="J211">
        <v>-337.49400000000003</v>
      </c>
      <c r="K211">
        <v>536.625</v>
      </c>
      <c r="L211">
        <v>-6163.57</v>
      </c>
      <c r="M211">
        <v>-2449.31</v>
      </c>
      <c r="N211">
        <v>-1580.2</v>
      </c>
      <c r="O211">
        <v>-5506.83</v>
      </c>
      <c r="P211">
        <v>-1575.19</v>
      </c>
      <c r="Q211">
        <v>-5031.96</v>
      </c>
      <c r="R211">
        <v>-5215.45</v>
      </c>
      <c r="S211">
        <v>-1557.14</v>
      </c>
      <c r="T211">
        <v>687.22500000000002</v>
      </c>
    </row>
    <row r="212" spans="1:20" x14ac:dyDescent="0.3">
      <c r="A212">
        <v>208</v>
      </c>
      <c r="B212">
        <v>1</v>
      </c>
      <c r="C212">
        <v>-8447.44</v>
      </c>
      <c r="D212">
        <v>1349.78</v>
      </c>
      <c r="E212">
        <v>-5435.23</v>
      </c>
      <c r="F212">
        <v>-3105.25</v>
      </c>
      <c r="G212">
        <v>-1804</v>
      </c>
      <c r="H212">
        <v>-5976.68</v>
      </c>
      <c r="I212">
        <v>-5525.68</v>
      </c>
      <c r="J212">
        <v>-1078.25</v>
      </c>
      <c r="K212">
        <v>647.72</v>
      </c>
      <c r="L212">
        <v>-5950.41</v>
      </c>
      <c r="M212">
        <v>-2464.9499999999998</v>
      </c>
      <c r="N212">
        <v>-1611.48</v>
      </c>
      <c r="O212">
        <v>-5593.25</v>
      </c>
      <c r="P212">
        <v>-973.59100000000001</v>
      </c>
      <c r="Q212">
        <v>-5222.07</v>
      </c>
      <c r="R212">
        <v>-5017.93</v>
      </c>
      <c r="S212">
        <v>-1399.12</v>
      </c>
      <c r="T212">
        <v>695.44799999999998</v>
      </c>
    </row>
    <row r="213" spans="1:20" x14ac:dyDescent="0.3">
      <c r="A213">
        <v>209</v>
      </c>
      <c r="B213">
        <v>0</v>
      </c>
      <c r="C213">
        <v>-8178.33</v>
      </c>
      <c r="D213">
        <v>1728.38</v>
      </c>
      <c r="E213">
        <v>-5702.74</v>
      </c>
      <c r="F213">
        <v>-2940.62</v>
      </c>
      <c r="G213">
        <v>-1046.8</v>
      </c>
      <c r="H213">
        <v>-5373.48</v>
      </c>
      <c r="I213">
        <v>-4892.8</v>
      </c>
      <c r="J213">
        <v>-2089.73</v>
      </c>
      <c r="K213">
        <v>530.81600000000003</v>
      </c>
      <c r="L213">
        <v>-5760.3</v>
      </c>
      <c r="M213">
        <v>-2488.81</v>
      </c>
      <c r="N213">
        <v>-1706.13</v>
      </c>
      <c r="O213">
        <v>-5751.27</v>
      </c>
      <c r="P213">
        <v>-570.32100000000003</v>
      </c>
      <c r="Q213">
        <v>-5309.3</v>
      </c>
      <c r="R213">
        <v>-4836.05</v>
      </c>
      <c r="S213">
        <v>-1241.0999999999999</v>
      </c>
      <c r="T213">
        <v>655.94299999999998</v>
      </c>
    </row>
    <row r="214" spans="1:20" x14ac:dyDescent="0.3">
      <c r="A214">
        <v>210</v>
      </c>
      <c r="B214">
        <v>1</v>
      </c>
      <c r="C214">
        <v>-7965.16</v>
      </c>
      <c r="D214">
        <v>2171.16</v>
      </c>
      <c r="E214">
        <v>-6074.73</v>
      </c>
      <c r="F214">
        <v>-2491.23</v>
      </c>
      <c r="G214">
        <v>-176.88499999999999</v>
      </c>
      <c r="H214">
        <v>-5379.28</v>
      </c>
      <c r="I214">
        <v>-4394.88</v>
      </c>
      <c r="J214">
        <v>-2811.46</v>
      </c>
      <c r="K214">
        <v>284.75799999999998</v>
      </c>
      <c r="L214">
        <v>-5688.71</v>
      </c>
      <c r="M214">
        <v>-2504.4499999999998</v>
      </c>
      <c r="N214">
        <v>-1793.36</v>
      </c>
      <c r="O214">
        <v>-5924.93</v>
      </c>
      <c r="P214">
        <v>-136.57400000000001</v>
      </c>
      <c r="Q214">
        <v>-5270.6</v>
      </c>
      <c r="R214">
        <v>-4693.67</v>
      </c>
      <c r="S214">
        <v>-1083.08</v>
      </c>
      <c r="T214">
        <v>632.07899999999995</v>
      </c>
    </row>
    <row r="215" spans="1:20" x14ac:dyDescent="0.3">
      <c r="A215">
        <v>211</v>
      </c>
      <c r="B215">
        <v>0</v>
      </c>
      <c r="C215">
        <v>-7775.05</v>
      </c>
      <c r="D215">
        <v>2456.7199999999998</v>
      </c>
      <c r="E215">
        <v>-6304.34</v>
      </c>
      <c r="F215">
        <v>-1914.3</v>
      </c>
      <c r="G215">
        <v>558.06200000000001</v>
      </c>
      <c r="H215">
        <v>-5773.52</v>
      </c>
      <c r="I215">
        <v>-3905.19</v>
      </c>
      <c r="J215">
        <v>-3143.14</v>
      </c>
      <c r="K215">
        <v>127.547</v>
      </c>
      <c r="L215">
        <v>-5798.19</v>
      </c>
      <c r="M215">
        <v>-2559.6</v>
      </c>
      <c r="N215">
        <v>-1832.87</v>
      </c>
      <c r="O215">
        <v>-6122.46</v>
      </c>
      <c r="P215">
        <v>307.00799999999998</v>
      </c>
      <c r="Q215">
        <v>-5081.3</v>
      </c>
      <c r="R215">
        <v>-4637.72</v>
      </c>
      <c r="S215">
        <v>-925.06200000000001</v>
      </c>
      <c r="T215">
        <v>585.15800000000002</v>
      </c>
    </row>
    <row r="216" spans="1:20" x14ac:dyDescent="0.3">
      <c r="A216">
        <v>212</v>
      </c>
      <c r="B216">
        <v>1</v>
      </c>
      <c r="C216">
        <v>-7766.02</v>
      </c>
      <c r="D216">
        <v>2434.4699999999998</v>
      </c>
      <c r="E216">
        <v>-6524.92</v>
      </c>
      <c r="F216">
        <v>-1517.64</v>
      </c>
      <c r="G216">
        <v>1190.94</v>
      </c>
      <c r="H216">
        <v>-6255.8</v>
      </c>
      <c r="I216">
        <v>-3516.75</v>
      </c>
      <c r="J216">
        <v>-3404.84</v>
      </c>
      <c r="K216">
        <v>-164.626</v>
      </c>
      <c r="L216">
        <v>-6059.08</v>
      </c>
      <c r="M216">
        <v>-2669.89</v>
      </c>
      <c r="N216">
        <v>-1872.37</v>
      </c>
      <c r="O216">
        <v>-6304.34</v>
      </c>
      <c r="P216">
        <v>458.41899999999998</v>
      </c>
      <c r="Q216">
        <v>-4891.2</v>
      </c>
      <c r="R216">
        <v>-4708.5</v>
      </c>
      <c r="S216">
        <v>-829.60400000000004</v>
      </c>
      <c r="T216">
        <v>466.64400000000001</v>
      </c>
    </row>
    <row r="217" spans="1:20" x14ac:dyDescent="0.3">
      <c r="A217">
        <v>213</v>
      </c>
      <c r="B217">
        <v>0</v>
      </c>
      <c r="C217">
        <v>-7970.96</v>
      </c>
      <c r="D217">
        <v>2041.05</v>
      </c>
      <c r="E217">
        <v>-6684.56</v>
      </c>
      <c r="F217">
        <v>-1547.3</v>
      </c>
      <c r="G217">
        <v>1563.75</v>
      </c>
      <c r="H217">
        <v>-6627.79</v>
      </c>
      <c r="I217">
        <v>-3397.42</v>
      </c>
      <c r="J217">
        <v>-3398.23</v>
      </c>
      <c r="K217">
        <v>-339.90499999999997</v>
      </c>
      <c r="L217">
        <v>-6343.03</v>
      </c>
      <c r="M217">
        <v>-2843.54</v>
      </c>
      <c r="N217">
        <v>-1911.88</v>
      </c>
      <c r="O217">
        <v>-6493.64</v>
      </c>
      <c r="P217">
        <v>434.55399999999997</v>
      </c>
      <c r="Q217">
        <v>-4803.96</v>
      </c>
      <c r="R217">
        <v>-4842.66</v>
      </c>
      <c r="S217">
        <v>-829.60400000000004</v>
      </c>
      <c r="T217">
        <v>332.49</v>
      </c>
    </row>
    <row r="218" spans="1:20" x14ac:dyDescent="0.3">
      <c r="A218">
        <v>214</v>
      </c>
      <c r="B218">
        <v>1</v>
      </c>
      <c r="C218">
        <v>-8138.02</v>
      </c>
      <c r="D218">
        <v>1471.53</v>
      </c>
      <c r="E218">
        <v>-6605.55</v>
      </c>
      <c r="F218">
        <v>-2035.37</v>
      </c>
      <c r="G218">
        <v>1659.21</v>
      </c>
      <c r="H218">
        <v>-6919.96</v>
      </c>
      <c r="I218">
        <v>-3428.7</v>
      </c>
      <c r="J218">
        <v>-3185.07</v>
      </c>
      <c r="K218">
        <v>-222.202</v>
      </c>
      <c r="L218">
        <v>-6776.77</v>
      </c>
      <c r="M218">
        <v>-3119.27</v>
      </c>
      <c r="N218">
        <v>-1982.66</v>
      </c>
      <c r="O218">
        <v>-6683.75</v>
      </c>
      <c r="P218">
        <v>309.43700000000001</v>
      </c>
      <c r="Q218">
        <v>-4764.46</v>
      </c>
      <c r="R218">
        <v>-5047.59</v>
      </c>
      <c r="S218">
        <v>-798.32399999999996</v>
      </c>
      <c r="T218">
        <v>190.11099999999999</v>
      </c>
    </row>
    <row r="219" spans="1:20" x14ac:dyDescent="0.3">
      <c r="A219">
        <v>215</v>
      </c>
      <c r="B219">
        <v>0</v>
      </c>
      <c r="C219">
        <v>-8153.66</v>
      </c>
      <c r="D219">
        <v>856.72299999999996</v>
      </c>
      <c r="E219">
        <v>-6526.54</v>
      </c>
      <c r="F219">
        <v>-2895.43</v>
      </c>
      <c r="G219">
        <v>1612.29</v>
      </c>
      <c r="H219">
        <v>-7173.44</v>
      </c>
      <c r="I219">
        <v>-3538.99</v>
      </c>
      <c r="J219">
        <v>-2932.4</v>
      </c>
      <c r="K219">
        <v>61.7438</v>
      </c>
      <c r="L219">
        <v>-7236</v>
      </c>
      <c r="M219">
        <v>-3404.84</v>
      </c>
      <c r="N219">
        <v>-2038.62</v>
      </c>
      <c r="O219">
        <v>-6849.18</v>
      </c>
      <c r="P219">
        <v>-22.238900000000001</v>
      </c>
      <c r="Q219">
        <v>-4756.2299999999996</v>
      </c>
      <c r="R219">
        <v>-5355.4</v>
      </c>
      <c r="S219">
        <v>-719.31500000000005</v>
      </c>
      <c r="T219">
        <v>24.678999999999998</v>
      </c>
    </row>
    <row r="220" spans="1:20" x14ac:dyDescent="0.3">
      <c r="A220">
        <v>216</v>
      </c>
      <c r="B220">
        <v>1</v>
      </c>
      <c r="C220">
        <v>-8193.16</v>
      </c>
      <c r="D220">
        <v>183.51499999999999</v>
      </c>
      <c r="E220">
        <v>-6541.36</v>
      </c>
      <c r="F220">
        <v>-3906.91</v>
      </c>
      <c r="G220">
        <v>1493.78</v>
      </c>
      <c r="H220">
        <v>-7284.55</v>
      </c>
      <c r="I220">
        <v>-3728.29</v>
      </c>
      <c r="J220">
        <v>-2671.51</v>
      </c>
      <c r="K220">
        <v>401.64600000000002</v>
      </c>
      <c r="L220">
        <v>-7442.57</v>
      </c>
      <c r="M220">
        <v>-3585.91</v>
      </c>
      <c r="N220">
        <v>-1920.92</v>
      </c>
      <c r="O220">
        <v>-7117.48</v>
      </c>
      <c r="P220">
        <v>-409.05900000000003</v>
      </c>
      <c r="Q220">
        <v>-4842.6499999999996</v>
      </c>
      <c r="R220">
        <v>-5664.03</v>
      </c>
      <c r="S220">
        <v>-718.50099999999998</v>
      </c>
      <c r="T220">
        <v>-165.43199999999999</v>
      </c>
    </row>
    <row r="221" spans="1:20" x14ac:dyDescent="0.3">
      <c r="A221">
        <v>217</v>
      </c>
      <c r="B221">
        <v>0</v>
      </c>
      <c r="C221">
        <v>-8279.58</v>
      </c>
      <c r="D221">
        <v>-313.59100000000001</v>
      </c>
      <c r="E221">
        <v>-6652.47</v>
      </c>
      <c r="F221">
        <v>-4878.8900000000003</v>
      </c>
      <c r="G221">
        <v>1375.26</v>
      </c>
      <c r="H221">
        <v>-7402.24</v>
      </c>
      <c r="I221">
        <v>-4012.23</v>
      </c>
      <c r="J221">
        <v>-2403.21</v>
      </c>
      <c r="K221">
        <v>717.68399999999997</v>
      </c>
      <c r="L221">
        <v>-7450.79</v>
      </c>
      <c r="M221">
        <v>-3768.61</v>
      </c>
      <c r="N221">
        <v>-1699.53</v>
      </c>
      <c r="O221">
        <v>-7433.52</v>
      </c>
      <c r="P221">
        <v>-796.69399999999996</v>
      </c>
      <c r="Q221">
        <v>-5078.87</v>
      </c>
      <c r="R221">
        <v>-5885.42</v>
      </c>
      <c r="S221">
        <v>-805.73699999999997</v>
      </c>
      <c r="T221">
        <v>-283.94600000000003</v>
      </c>
    </row>
    <row r="222" spans="1:20" x14ac:dyDescent="0.3">
      <c r="A222">
        <v>218</v>
      </c>
      <c r="B222">
        <v>1</v>
      </c>
      <c r="C222">
        <v>-8562.7099999999991</v>
      </c>
      <c r="D222">
        <v>-796.69299999999998</v>
      </c>
      <c r="E222">
        <v>-6676.33</v>
      </c>
      <c r="F222">
        <v>-5780.09</v>
      </c>
      <c r="G222">
        <v>1147.28</v>
      </c>
      <c r="H222">
        <v>-7654.91</v>
      </c>
      <c r="I222">
        <v>-4320.8599999999997</v>
      </c>
      <c r="J222">
        <v>-2087.17</v>
      </c>
      <c r="K222">
        <v>1018.08</v>
      </c>
      <c r="L222">
        <v>-7426.93</v>
      </c>
      <c r="M222">
        <v>-3808.11</v>
      </c>
      <c r="N222">
        <v>-1611.47</v>
      </c>
      <c r="O222">
        <v>-7687.01</v>
      </c>
      <c r="P222">
        <v>-1175.29</v>
      </c>
      <c r="Q222">
        <v>-5450.05</v>
      </c>
      <c r="R222">
        <v>-6098.58</v>
      </c>
      <c r="S222">
        <v>-845.24199999999996</v>
      </c>
      <c r="T222">
        <v>-386.822</v>
      </c>
    </row>
    <row r="223" spans="1:20" x14ac:dyDescent="0.3">
      <c r="A223">
        <v>219</v>
      </c>
      <c r="B223">
        <v>0</v>
      </c>
      <c r="C223">
        <v>-9083.68</v>
      </c>
      <c r="D223">
        <v>-1065.81</v>
      </c>
      <c r="E223">
        <v>-6519.95</v>
      </c>
      <c r="F223">
        <v>-6562.77</v>
      </c>
      <c r="G223">
        <v>705.31600000000003</v>
      </c>
      <c r="H223">
        <v>-7947.08</v>
      </c>
      <c r="I223">
        <v>-4589.16</v>
      </c>
      <c r="J223">
        <v>-1786.77</v>
      </c>
      <c r="K223">
        <v>1232.06</v>
      </c>
      <c r="L223">
        <v>-7489.48</v>
      </c>
      <c r="M223">
        <v>-3847.62</v>
      </c>
      <c r="N223">
        <v>-1706.12</v>
      </c>
      <c r="O223">
        <v>-7829.39</v>
      </c>
      <c r="P223">
        <v>-1602.43</v>
      </c>
      <c r="Q223">
        <v>-5829.45</v>
      </c>
      <c r="R223">
        <v>-6319.97</v>
      </c>
      <c r="S223">
        <v>-837.83199999999999</v>
      </c>
      <c r="T223">
        <v>-465.83100000000002</v>
      </c>
    </row>
    <row r="224" spans="1:20" x14ac:dyDescent="0.3">
      <c r="A224">
        <v>220</v>
      </c>
      <c r="B224">
        <v>1</v>
      </c>
      <c r="C224">
        <v>-9691.8799999999992</v>
      </c>
      <c r="D224">
        <v>-1247.7</v>
      </c>
      <c r="E224">
        <v>-6015.44</v>
      </c>
      <c r="F224">
        <v>-7289.49</v>
      </c>
      <c r="G224">
        <v>51.014400000000002</v>
      </c>
      <c r="H224">
        <v>-8263.1200000000008</v>
      </c>
      <c r="I224">
        <v>-4889.5600000000004</v>
      </c>
      <c r="J224">
        <v>-1510.24</v>
      </c>
      <c r="K224">
        <v>1366.21</v>
      </c>
      <c r="L224">
        <v>-7631.86</v>
      </c>
      <c r="M224">
        <v>-3934.03</v>
      </c>
      <c r="N224">
        <v>-1824.64</v>
      </c>
      <c r="O224">
        <v>-7869.71</v>
      </c>
      <c r="P224">
        <v>-1989.24</v>
      </c>
      <c r="Q224">
        <v>-6075.53</v>
      </c>
      <c r="R224">
        <v>-6548.77</v>
      </c>
      <c r="S224">
        <v>-805.73699999999997</v>
      </c>
      <c r="T224">
        <v>-513.56399999999996</v>
      </c>
    </row>
    <row r="225" spans="1:20" x14ac:dyDescent="0.3">
      <c r="A225">
        <v>221</v>
      </c>
      <c r="B225">
        <v>0</v>
      </c>
      <c r="C225">
        <v>-10245.799999999999</v>
      </c>
      <c r="D225">
        <v>-1327.53</v>
      </c>
      <c r="E225">
        <v>-5312.58</v>
      </c>
      <c r="F225">
        <v>-8102.63</v>
      </c>
      <c r="G225">
        <v>-943.19</v>
      </c>
      <c r="H225">
        <v>-8579.16</v>
      </c>
      <c r="I225">
        <v>-5181.7299999999996</v>
      </c>
      <c r="J225">
        <v>-1280.6199999999999</v>
      </c>
      <c r="K225">
        <v>1524.23</v>
      </c>
      <c r="L225">
        <v>-7750.38</v>
      </c>
      <c r="M225">
        <v>-4060.78</v>
      </c>
      <c r="N225">
        <v>-1974.43</v>
      </c>
      <c r="O225">
        <v>-7775.06</v>
      </c>
      <c r="P225">
        <v>-2283.06</v>
      </c>
      <c r="Q225">
        <v>-6138.9</v>
      </c>
      <c r="R225">
        <v>-6840.94</v>
      </c>
      <c r="S225">
        <v>-860.87900000000002</v>
      </c>
      <c r="T225">
        <v>-544.83900000000006</v>
      </c>
    </row>
    <row r="226" spans="1:20" x14ac:dyDescent="0.3">
      <c r="A226">
        <v>222</v>
      </c>
      <c r="B226">
        <v>1</v>
      </c>
      <c r="C226">
        <v>-10477</v>
      </c>
      <c r="D226">
        <v>-1131.6500000000001</v>
      </c>
      <c r="E226">
        <v>-4640.18</v>
      </c>
      <c r="F226">
        <v>-9011.24</v>
      </c>
      <c r="G226">
        <v>-2034.51</v>
      </c>
      <c r="H226">
        <v>-8973.3799999999992</v>
      </c>
      <c r="I226">
        <v>-5497.77</v>
      </c>
      <c r="J226">
        <v>-1075.69</v>
      </c>
      <c r="K226">
        <v>1588.43</v>
      </c>
      <c r="L226">
        <v>-7868.89</v>
      </c>
      <c r="M226">
        <v>-4077.24</v>
      </c>
      <c r="N226">
        <v>-2140.67</v>
      </c>
      <c r="O226">
        <v>-7594</v>
      </c>
      <c r="P226">
        <v>-2330.79</v>
      </c>
      <c r="Q226">
        <v>-6209.68</v>
      </c>
      <c r="R226">
        <v>-7172.62</v>
      </c>
      <c r="S226">
        <v>-955.52599999999995</v>
      </c>
      <c r="T226">
        <v>-576.93600000000004</v>
      </c>
    </row>
    <row r="227" spans="1:20" x14ac:dyDescent="0.3">
      <c r="A227">
        <v>223</v>
      </c>
      <c r="B227">
        <v>0</v>
      </c>
      <c r="C227">
        <v>-10319.799999999999</v>
      </c>
      <c r="D227">
        <v>-603.29</v>
      </c>
      <c r="E227">
        <v>-4212.22</v>
      </c>
      <c r="F227">
        <v>-9998.01</v>
      </c>
      <c r="G227">
        <v>-2904.42</v>
      </c>
      <c r="H227">
        <v>-9471.2900000000009</v>
      </c>
      <c r="I227">
        <v>-5798.16</v>
      </c>
      <c r="J227">
        <v>-752.24900000000002</v>
      </c>
      <c r="K227">
        <v>1587.6</v>
      </c>
      <c r="L227">
        <v>-7924.85</v>
      </c>
      <c r="M227">
        <v>-3982.59</v>
      </c>
      <c r="N227">
        <v>-2165.37</v>
      </c>
      <c r="O227">
        <v>-7317.47</v>
      </c>
      <c r="P227">
        <v>-2283.88</v>
      </c>
      <c r="Q227">
        <v>-6328.19</v>
      </c>
      <c r="R227">
        <v>-7465.6</v>
      </c>
      <c r="S227">
        <v>-1011.49</v>
      </c>
      <c r="T227">
        <v>-599.97799999999995</v>
      </c>
    </row>
    <row r="228" spans="1:20" x14ac:dyDescent="0.3">
      <c r="A228">
        <v>224</v>
      </c>
      <c r="B228">
        <v>1</v>
      </c>
      <c r="C228">
        <v>-10043.299999999999</v>
      </c>
      <c r="D228">
        <v>21.363900000000001</v>
      </c>
      <c r="E228">
        <v>-3928.29</v>
      </c>
      <c r="F228">
        <v>-11041.6</v>
      </c>
      <c r="G228">
        <v>-3764.43</v>
      </c>
      <c r="H228">
        <v>-10007.9</v>
      </c>
      <c r="I228">
        <v>-6059.05</v>
      </c>
      <c r="J228">
        <v>-435.39</v>
      </c>
      <c r="K228">
        <v>1721.75</v>
      </c>
      <c r="L228">
        <v>-7947.89</v>
      </c>
      <c r="M228">
        <v>-3910.99</v>
      </c>
      <c r="N228">
        <v>-2078.13</v>
      </c>
      <c r="O228">
        <v>-7119.12</v>
      </c>
      <c r="P228">
        <v>-2134.1</v>
      </c>
      <c r="Q228">
        <v>-6477.97</v>
      </c>
      <c r="R228">
        <v>-7600.58</v>
      </c>
      <c r="S228">
        <v>-1003.26</v>
      </c>
      <c r="T228">
        <v>-687.21900000000005</v>
      </c>
    </row>
    <row r="229" spans="1:20" x14ac:dyDescent="0.3">
      <c r="A229">
        <v>225</v>
      </c>
      <c r="B229">
        <v>0</v>
      </c>
      <c r="C229">
        <v>-9923.14</v>
      </c>
      <c r="D229">
        <v>511.89</v>
      </c>
      <c r="E229">
        <v>-3682.19</v>
      </c>
      <c r="F229">
        <v>-11911.5</v>
      </c>
      <c r="G229">
        <v>-4838.45</v>
      </c>
      <c r="H229">
        <v>-10608.7</v>
      </c>
      <c r="I229">
        <v>-6311.72</v>
      </c>
      <c r="J229">
        <v>-284.77</v>
      </c>
      <c r="K229">
        <v>1848.5</v>
      </c>
      <c r="L229">
        <v>-7988.23</v>
      </c>
      <c r="M229">
        <v>-3879.72</v>
      </c>
      <c r="N229">
        <v>-2007.35</v>
      </c>
      <c r="O229">
        <v>-6993.21</v>
      </c>
      <c r="P229">
        <v>-1874.04</v>
      </c>
      <c r="Q229">
        <v>-6628.59</v>
      </c>
      <c r="R229">
        <v>-7624.45</v>
      </c>
      <c r="S229">
        <v>-1011.49</v>
      </c>
      <c r="T229">
        <v>-695.45399999999995</v>
      </c>
    </row>
    <row r="230" spans="1:20" x14ac:dyDescent="0.3">
      <c r="A230">
        <v>226</v>
      </c>
      <c r="B230">
        <v>1</v>
      </c>
      <c r="C230">
        <v>-10198</v>
      </c>
      <c r="D230">
        <v>828.76499999999999</v>
      </c>
      <c r="E230">
        <v>-3650.09</v>
      </c>
      <c r="F230">
        <v>-12709</v>
      </c>
      <c r="G230">
        <v>-5921.54</v>
      </c>
      <c r="H230">
        <v>-11005.4</v>
      </c>
      <c r="I230">
        <v>-6713.32</v>
      </c>
      <c r="J230">
        <v>-190.12700000000001</v>
      </c>
      <c r="K230">
        <v>1974.41</v>
      </c>
      <c r="L230">
        <v>-7940.49</v>
      </c>
      <c r="M230">
        <v>-3816.34</v>
      </c>
      <c r="N230">
        <v>-1920.11</v>
      </c>
      <c r="O230">
        <v>-6826.96</v>
      </c>
      <c r="P230">
        <v>-1549.77</v>
      </c>
      <c r="Q230">
        <v>-6723.24</v>
      </c>
      <c r="R230">
        <v>-7655.72</v>
      </c>
      <c r="S230">
        <v>-987.62300000000005</v>
      </c>
      <c r="T230">
        <v>-593.41300000000001</v>
      </c>
    </row>
    <row r="231" spans="1:20" x14ac:dyDescent="0.3">
      <c r="A231">
        <v>227</v>
      </c>
      <c r="B231">
        <v>0</v>
      </c>
      <c r="C231">
        <v>-10586.5</v>
      </c>
      <c r="D231">
        <v>869.94899999999996</v>
      </c>
      <c r="E231">
        <v>-3830.3</v>
      </c>
      <c r="F231">
        <v>-13765.7</v>
      </c>
      <c r="G231">
        <v>-6909.16</v>
      </c>
      <c r="H231">
        <v>-11100.9</v>
      </c>
      <c r="I231">
        <v>-7509.13</v>
      </c>
      <c r="J231">
        <v>-102.881</v>
      </c>
      <c r="K231">
        <v>2171.9299999999998</v>
      </c>
      <c r="L231">
        <v>-7831.05</v>
      </c>
      <c r="M231">
        <v>-3792.47</v>
      </c>
      <c r="N231">
        <v>-1880.6</v>
      </c>
      <c r="O231">
        <v>-6864.78</v>
      </c>
      <c r="P231">
        <v>-1273.24</v>
      </c>
      <c r="Q231">
        <v>-6951.19</v>
      </c>
      <c r="R231">
        <v>-7766</v>
      </c>
      <c r="S231">
        <v>-987.62300000000005</v>
      </c>
      <c r="T231">
        <v>-474.05900000000003</v>
      </c>
    </row>
    <row r="232" spans="1:20" x14ac:dyDescent="0.3">
      <c r="A232">
        <v>228</v>
      </c>
      <c r="B232">
        <v>1</v>
      </c>
      <c r="C232">
        <v>-10690.2</v>
      </c>
      <c r="D232">
        <v>609.89300000000003</v>
      </c>
      <c r="E232">
        <v>-4194.08</v>
      </c>
      <c r="F232">
        <v>-15421.5</v>
      </c>
      <c r="G232">
        <v>-8084.37</v>
      </c>
      <c r="H232">
        <v>-11179.1</v>
      </c>
      <c r="I232">
        <v>-8568.36</v>
      </c>
      <c r="J232">
        <v>46.0578</v>
      </c>
      <c r="K232">
        <v>2275.65</v>
      </c>
      <c r="L232">
        <v>-7585.79</v>
      </c>
      <c r="M232">
        <v>-3808.11</v>
      </c>
      <c r="N232">
        <v>-1809.83</v>
      </c>
      <c r="O232">
        <v>-7078.78</v>
      </c>
      <c r="P232">
        <v>-1059.24</v>
      </c>
      <c r="Q232">
        <v>-7330.6</v>
      </c>
      <c r="R232">
        <v>-7908.38</v>
      </c>
      <c r="S232">
        <v>-987.62300000000005</v>
      </c>
      <c r="T232">
        <v>-458.42599999999999</v>
      </c>
    </row>
    <row r="233" spans="1:20" x14ac:dyDescent="0.3">
      <c r="A233">
        <v>229</v>
      </c>
      <c r="B233">
        <v>0</v>
      </c>
      <c r="C233">
        <v>-10588.2</v>
      </c>
      <c r="D233">
        <v>238.71700000000001</v>
      </c>
      <c r="E233">
        <v>-4494.4799999999996</v>
      </c>
      <c r="F233">
        <v>-17742.400000000001</v>
      </c>
      <c r="G233">
        <v>-9764.91</v>
      </c>
      <c r="H233">
        <v>-11454.7</v>
      </c>
      <c r="I233">
        <v>-9274.58</v>
      </c>
      <c r="J233">
        <v>330.82900000000001</v>
      </c>
      <c r="K233">
        <v>2157.98</v>
      </c>
      <c r="L233">
        <v>-7450.8</v>
      </c>
      <c r="M233">
        <v>-3847.61</v>
      </c>
      <c r="N233">
        <v>-1691.32</v>
      </c>
      <c r="O233">
        <v>-7103.49</v>
      </c>
      <c r="P233">
        <v>-940.72400000000005</v>
      </c>
      <c r="Q233">
        <v>-7623.61</v>
      </c>
      <c r="R233">
        <v>-8011.26</v>
      </c>
      <c r="S233">
        <v>-987.62300000000005</v>
      </c>
      <c r="T233">
        <v>-387.65499999999997</v>
      </c>
    </row>
    <row r="234" spans="1:20" x14ac:dyDescent="0.3">
      <c r="A234">
        <v>230</v>
      </c>
      <c r="B234">
        <v>1</v>
      </c>
      <c r="C234">
        <v>-10437.5</v>
      </c>
      <c r="D234">
        <v>15.632999999999999</v>
      </c>
      <c r="E234">
        <v>-4849.18</v>
      </c>
      <c r="F234">
        <v>-19614.900000000001</v>
      </c>
      <c r="G234">
        <v>-11779.7</v>
      </c>
      <c r="H234">
        <v>-11724.7</v>
      </c>
      <c r="I234">
        <v>-9441.68</v>
      </c>
      <c r="J234">
        <v>536.59100000000001</v>
      </c>
      <c r="K234">
        <v>1842.79</v>
      </c>
      <c r="L234">
        <v>-7380.03</v>
      </c>
      <c r="M234">
        <v>-3918.38</v>
      </c>
      <c r="N234">
        <v>-1541.54</v>
      </c>
      <c r="O234">
        <v>-6906.81</v>
      </c>
      <c r="P234">
        <v>-837.84199999999998</v>
      </c>
      <c r="Q234">
        <v>-7774.23</v>
      </c>
      <c r="R234">
        <v>-8121.54</v>
      </c>
      <c r="S234">
        <v>-1018.89</v>
      </c>
      <c r="T234">
        <v>-237.874</v>
      </c>
    </row>
    <row r="235" spans="1:20" x14ac:dyDescent="0.3">
      <c r="A235">
        <v>231</v>
      </c>
      <c r="B235">
        <v>0</v>
      </c>
      <c r="C235">
        <v>-10421.1</v>
      </c>
      <c r="D235">
        <v>70.770600000000002</v>
      </c>
      <c r="E235">
        <v>-5245.07</v>
      </c>
      <c r="F235">
        <v>-20099.8</v>
      </c>
      <c r="G235">
        <v>-13638.1</v>
      </c>
      <c r="H235">
        <v>-11538</v>
      </c>
      <c r="I235">
        <v>-9410.41</v>
      </c>
      <c r="J235">
        <v>491.38299999999998</v>
      </c>
      <c r="K235">
        <v>1361.34</v>
      </c>
      <c r="L235">
        <v>-7292.78</v>
      </c>
      <c r="M235">
        <v>-4005.63</v>
      </c>
      <c r="N235">
        <v>-1390.91</v>
      </c>
      <c r="O235">
        <v>-6606.41</v>
      </c>
      <c r="P235">
        <v>-743.2</v>
      </c>
      <c r="Q235">
        <v>-7853.24</v>
      </c>
      <c r="R235">
        <v>-8373.35</v>
      </c>
      <c r="S235">
        <v>-1082.27</v>
      </c>
      <c r="T235">
        <v>-102.88200000000001</v>
      </c>
    </row>
    <row r="236" spans="1:20" x14ac:dyDescent="0.3">
      <c r="A236">
        <v>232</v>
      </c>
      <c r="B236">
        <v>1</v>
      </c>
      <c r="C236">
        <v>-10437.5</v>
      </c>
      <c r="D236">
        <v>227.94399999999999</v>
      </c>
      <c r="E236">
        <v>-5599.77</v>
      </c>
      <c r="F236">
        <v>-20163.099999999999</v>
      </c>
      <c r="G236">
        <v>-15101.4</v>
      </c>
      <c r="H236">
        <v>-10742.2</v>
      </c>
      <c r="I236">
        <v>-9237.61</v>
      </c>
      <c r="J236">
        <v>135.84</v>
      </c>
      <c r="K236">
        <v>980.23</v>
      </c>
      <c r="L236">
        <v>-7315.81</v>
      </c>
      <c r="M236">
        <v>-4060.77</v>
      </c>
      <c r="N236">
        <v>-1327.53</v>
      </c>
      <c r="O236">
        <v>-6345.51</v>
      </c>
      <c r="P236">
        <v>-687.21600000000001</v>
      </c>
      <c r="Q236">
        <v>-7885.35</v>
      </c>
      <c r="R236">
        <v>-8815.2999999999993</v>
      </c>
      <c r="S236">
        <v>-1106.1400000000001</v>
      </c>
      <c r="T236">
        <v>-32.111699999999999</v>
      </c>
    </row>
    <row r="237" spans="1:20" x14ac:dyDescent="0.3">
      <c r="A237">
        <v>233</v>
      </c>
      <c r="B237">
        <v>0</v>
      </c>
      <c r="C237">
        <v>-10405.4</v>
      </c>
      <c r="D237">
        <v>535.73599999999999</v>
      </c>
      <c r="E237">
        <v>-6011.29</v>
      </c>
      <c r="F237">
        <v>-20187</v>
      </c>
      <c r="G237">
        <v>-16060.3</v>
      </c>
      <c r="H237">
        <v>-9557.91</v>
      </c>
      <c r="I237">
        <v>-8984.1</v>
      </c>
      <c r="J237">
        <v>-125.905</v>
      </c>
      <c r="K237">
        <v>986.77300000000002</v>
      </c>
      <c r="L237">
        <v>-7481.21</v>
      </c>
      <c r="M237">
        <v>-4124.1400000000003</v>
      </c>
      <c r="N237">
        <v>-1303.6600000000001</v>
      </c>
      <c r="O237">
        <v>-6280.43</v>
      </c>
      <c r="P237">
        <v>-711.08900000000006</v>
      </c>
      <c r="Q237">
        <v>-7877.11</v>
      </c>
      <c r="R237">
        <v>-9313.2199999999993</v>
      </c>
      <c r="S237">
        <v>-1090.51</v>
      </c>
      <c r="T237">
        <v>70.768699999999995</v>
      </c>
    </row>
    <row r="238" spans="1:20" x14ac:dyDescent="0.3">
      <c r="A238">
        <v>234</v>
      </c>
      <c r="B238">
        <v>1</v>
      </c>
      <c r="C238">
        <v>-10538.7</v>
      </c>
      <c r="D238">
        <v>906.90099999999995</v>
      </c>
      <c r="E238">
        <v>-6389.84</v>
      </c>
      <c r="F238">
        <v>-19843.099999999999</v>
      </c>
      <c r="G238">
        <v>-16441.400000000001</v>
      </c>
      <c r="H238">
        <v>-7972.93</v>
      </c>
      <c r="I238">
        <v>-8872.98</v>
      </c>
      <c r="J238">
        <v>-135.00200000000001</v>
      </c>
      <c r="K238">
        <v>1231.18</v>
      </c>
      <c r="L238">
        <v>-7733.87</v>
      </c>
      <c r="M238">
        <v>-4148.0200000000004</v>
      </c>
      <c r="N238">
        <v>-1350.55</v>
      </c>
      <c r="O238">
        <v>-6571.74</v>
      </c>
      <c r="P238">
        <v>-757.98099999999999</v>
      </c>
      <c r="Q238">
        <v>-7932.25</v>
      </c>
      <c r="R238">
        <v>-9771.64</v>
      </c>
      <c r="S238">
        <v>-1097.8900000000001</v>
      </c>
      <c r="T238">
        <v>165.40700000000001</v>
      </c>
    </row>
    <row r="239" spans="1:20" x14ac:dyDescent="0.3">
      <c r="A239">
        <v>235</v>
      </c>
      <c r="B239">
        <v>0</v>
      </c>
      <c r="C239">
        <v>-10877.8</v>
      </c>
      <c r="D239">
        <v>1255.06</v>
      </c>
      <c r="E239">
        <v>-6832.64</v>
      </c>
      <c r="F239">
        <v>-18223.8</v>
      </c>
      <c r="G239">
        <v>-17185.2</v>
      </c>
      <c r="H239">
        <v>-5614.32</v>
      </c>
      <c r="I239">
        <v>-8833.4699999999993</v>
      </c>
      <c r="J239">
        <v>7.38652</v>
      </c>
      <c r="K239">
        <v>1562.85</v>
      </c>
      <c r="L239">
        <v>-7979.14</v>
      </c>
      <c r="M239">
        <v>-4101.13</v>
      </c>
      <c r="N239">
        <v>-1500.33</v>
      </c>
      <c r="O239">
        <v>-7162.59</v>
      </c>
      <c r="P239">
        <v>-860.86500000000001</v>
      </c>
      <c r="Q239">
        <v>-8042.52</v>
      </c>
      <c r="R239">
        <v>-10190.6</v>
      </c>
      <c r="S239">
        <v>-1130.01</v>
      </c>
      <c r="T239">
        <v>268.291</v>
      </c>
    </row>
    <row r="240" spans="1:20" x14ac:dyDescent="0.3">
      <c r="A240">
        <v>236</v>
      </c>
      <c r="B240">
        <v>1</v>
      </c>
      <c r="C240">
        <v>-11312.3</v>
      </c>
      <c r="D240">
        <v>1594.11</v>
      </c>
      <c r="E240">
        <v>-7118.27</v>
      </c>
      <c r="F240">
        <v>-16224.3</v>
      </c>
      <c r="G240">
        <v>-18680.7</v>
      </c>
      <c r="H240">
        <v>-3590.14</v>
      </c>
      <c r="I240">
        <v>-8778.34</v>
      </c>
      <c r="J240">
        <v>157.161</v>
      </c>
      <c r="K240">
        <v>1980.92</v>
      </c>
      <c r="L240">
        <v>-8129.77</v>
      </c>
      <c r="M240">
        <v>-3982.61</v>
      </c>
      <c r="N240">
        <v>-1713.48</v>
      </c>
      <c r="O240">
        <v>-7898.41</v>
      </c>
      <c r="P240">
        <v>-799.20100000000002</v>
      </c>
      <c r="Q240">
        <v>-8169.28</v>
      </c>
      <c r="R240">
        <v>-10444.9</v>
      </c>
      <c r="S240">
        <v>-1106.1400000000001</v>
      </c>
      <c r="T240">
        <v>362.93</v>
      </c>
    </row>
    <row r="241" spans="1:20" x14ac:dyDescent="0.3">
      <c r="A241">
        <v>237</v>
      </c>
      <c r="B241">
        <v>0</v>
      </c>
      <c r="C241">
        <v>-11668.7</v>
      </c>
      <c r="D241">
        <v>1950.51</v>
      </c>
      <c r="E241">
        <v>-7174.27</v>
      </c>
      <c r="F241">
        <v>-15863.6</v>
      </c>
      <c r="G241">
        <v>-19662.599999999999</v>
      </c>
      <c r="H241">
        <v>-2113.1799999999998</v>
      </c>
      <c r="I241">
        <v>-8652.44</v>
      </c>
      <c r="J241">
        <v>276.53500000000003</v>
      </c>
      <c r="K241">
        <v>2447.59</v>
      </c>
      <c r="L241">
        <v>-8146.26</v>
      </c>
      <c r="M241">
        <v>-3832.84</v>
      </c>
      <c r="N241">
        <v>-1934.88</v>
      </c>
      <c r="O241">
        <v>-8397.2000000000007</v>
      </c>
      <c r="P241">
        <v>-428.88799999999998</v>
      </c>
      <c r="Q241">
        <v>-8138.88</v>
      </c>
      <c r="R241">
        <v>-10375</v>
      </c>
      <c r="S241">
        <v>-1059.25</v>
      </c>
      <c r="T241">
        <v>465.81400000000002</v>
      </c>
    </row>
    <row r="242" spans="1:20" x14ac:dyDescent="0.3">
      <c r="A242">
        <v>238</v>
      </c>
      <c r="B242">
        <v>1</v>
      </c>
      <c r="C242">
        <v>-11858.9</v>
      </c>
      <c r="D242">
        <v>2218.8000000000002</v>
      </c>
      <c r="E242">
        <v>-6994.09</v>
      </c>
      <c r="F242">
        <v>-15765.9</v>
      </c>
      <c r="G242">
        <v>-20099.8</v>
      </c>
      <c r="H242">
        <v>-1685.81</v>
      </c>
      <c r="I242">
        <v>-8439.2900000000009</v>
      </c>
      <c r="J242">
        <v>260.90499999999997</v>
      </c>
      <c r="K242">
        <v>2795.74</v>
      </c>
      <c r="L242">
        <v>-8129.77</v>
      </c>
      <c r="M242">
        <v>-3604.05</v>
      </c>
      <c r="N242">
        <v>-2023</v>
      </c>
      <c r="O242">
        <v>-8830.89</v>
      </c>
      <c r="P242">
        <v>-24.735299999999999</v>
      </c>
      <c r="Q242">
        <v>-7925.72</v>
      </c>
      <c r="R242">
        <v>-9966.07</v>
      </c>
      <c r="S242">
        <v>-956.36300000000006</v>
      </c>
      <c r="T242">
        <v>544.82399999999996</v>
      </c>
    </row>
    <row r="243" spans="1:20" x14ac:dyDescent="0.3">
      <c r="A243">
        <v>239</v>
      </c>
      <c r="B243">
        <v>0</v>
      </c>
      <c r="C243">
        <v>-11961.7</v>
      </c>
      <c r="D243">
        <v>2487.94</v>
      </c>
      <c r="E243">
        <v>-6583.43</v>
      </c>
      <c r="F243">
        <v>-14819.5</v>
      </c>
      <c r="G243">
        <v>-20163.099999999999</v>
      </c>
      <c r="H243">
        <v>-6586.54</v>
      </c>
      <c r="I243">
        <v>-8171.01</v>
      </c>
      <c r="J243">
        <v>237.03</v>
      </c>
      <c r="K243">
        <v>3025.38</v>
      </c>
      <c r="L243">
        <v>-8255.66</v>
      </c>
      <c r="M243">
        <v>-3343.16</v>
      </c>
      <c r="N243">
        <v>-1928.36</v>
      </c>
      <c r="O243">
        <v>-9227.66</v>
      </c>
      <c r="P243">
        <v>134.143</v>
      </c>
      <c r="Q243">
        <v>-7673.07</v>
      </c>
      <c r="R243">
        <v>-9169.48</v>
      </c>
      <c r="S243">
        <v>-846.09900000000005</v>
      </c>
      <c r="T243">
        <v>639.46</v>
      </c>
    </row>
    <row r="244" spans="1:20" x14ac:dyDescent="0.3">
      <c r="A244">
        <v>240</v>
      </c>
      <c r="B244">
        <v>1</v>
      </c>
      <c r="C244">
        <v>-11993.9</v>
      </c>
      <c r="D244">
        <v>2591.6999999999998</v>
      </c>
      <c r="E244">
        <v>-6211.4</v>
      </c>
      <c r="F244">
        <v>-12743.7</v>
      </c>
      <c r="G244">
        <v>-20187</v>
      </c>
      <c r="H244">
        <v>-12900.6</v>
      </c>
      <c r="I244">
        <v>-7886.23</v>
      </c>
      <c r="J244">
        <v>268.28399999999999</v>
      </c>
      <c r="K244">
        <v>3136.52</v>
      </c>
      <c r="L244">
        <v>-8421.93</v>
      </c>
      <c r="M244">
        <v>-3106.14</v>
      </c>
      <c r="N244">
        <v>-1872.36</v>
      </c>
      <c r="O244">
        <v>-9323.16</v>
      </c>
      <c r="P244">
        <v>48.630600000000001</v>
      </c>
      <c r="Q244">
        <v>-7505.94</v>
      </c>
      <c r="R244">
        <v>-8244.4</v>
      </c>
      <c r="S244">
        <v>-703.71299999999997</v>
      </c>
      <c r="T244">
        <v>804.851</v>
      </c>
    </row>
    <row r="245" spans="1:20" x14ac:dyDescent="0.3">
      <c r="A245">
        <v>241</v>
      </c>
      <c r="B245">
        <v>0</v>
      </c>
      <c r="C245">
        <v>-11938.7</v>
      </c>
      <c r="D245">
        <v>2599.0700000000002</v>
      </c>
      <c r="E245">
        <v>-6106.76</v>
      </c>
      <c r="F245">
        <v>-9775.6</v>
      </c>
      <c r="G245">
        <v>-20187</v>
      </c>
      <c r="H245">
        <v>-15350.9</v>
      </c>
      <c r="I245">
        <v>-7664.83</v>
      </c>
      <c r="J245">
        <v>269.15899999999999</v>
      </c>
      <c r="K245">
        <v>3097.89</v>
      </c>
      <c r="L245">
        <v>-8477.93</v>
      </c>
      <c r="M245">
        <v>-2900.36</v>
      </c>
      <c r="N245">
        <v>-1896.24</v>
      </c>
      <c r="O245">
        <v>-9260.66</v>
      </c>
      <c r="P245">
        <v>-259.15600000000001</v>
      </c>
      <c r="Q245">
        <v>-7646.58</v>
      </c>
      <c r="R245">
        <v>-7539.82</v>
      </c>
      <c r="S245">
        <v>-569.572</v>
      </c>
      <c r="T245">
        <v>1026.25</v>
      </c>
    </row>
    <row r="246" spans="1:20" x14ac:dyDescent="0.3">
      <c r="A246">
        <v>242</v>
      </c>
      <c r="B246">
        <v>1</v>
      </c>
      <c r="C246">
        <v>-11922.2</v>
      </c>
      <c r="D246">
        <v>2537.44</v>
      </c>
      <c r="E246">
        <v>-6155.39</v>
      </c>
      <c r="F246">
        <v>-8492.68</v>
      </c>
      <c r="G246">
        <v>-17608.599999999999</v>
      </c>
      <c r="H246">
        <v>-16196.5</v>
      </c>
      <c r="I246">
        <v>-7514.19</v>
      </c>
      <c r="J246">
        <v>103.765</v>
      </c>
      <c r="K246">
        <v>2939.87</v>
      </c>
      <c r="L246">
        <v>-8485.31</v>
      </c>
      <c r="M246">
        <v>-2773.6</v>
      </c>
      <c r="N246">
        <v>-1880.61</v>
      </c>
      <c r="O246">
        <v>-9087.01</v>
      </c>
      <c r="P246">
        <v>-630.32500000000005</v>
      </c>
      <c r="Q246">
        <v>-7877.11</v>
      </c>
      <c r="R246">
        <v>-7135.64</v>
      </c>
      <c r="S246">
        <v>-427.17899999999997</v>
      </c>
      <c r="T246">
        <v>1192.52</v>
      </c>
    </row>
    <row r="247" spans="1:20" x14ac:dyDescent="0.3">
      <c r="A247">
        <v>243</v>
      </c>
      <c r="B247">
        <v>0</v>
      </c>
      <c r="C247">
        <v>-12110.6</v>
      </c>
      <c r="D247">
        <v>2448.4299999999998</v>
      </c>
      <c r="E247">
        <v>-6443.16</v>
      </c>
      <c r="F247">
        <v>-7799.52</v>
      </c>
      <c r="G247">
        <v>-5933.76</v>
      </c>
      <c r="H247">
        <v>-18077.099999999999</v>
      </c>
      <c r="I247">
        <v>-7466.43</v>
      </c>
      <c r="J247">
        <v>-133.262</v>
      </c>
      <c r="K247">
        <v>2719.35</v>
      </c>
      <c r="L247">
        <v>-9158.11</v>
      </c>
      <c r="M247">
        <v>-2835.22</v>
      </c>
      <c r="N247">
        <v>-1403.57</v>
      </c>
      <c r="O247">
        <v>-9108.25</v>
      </c>
      <c r="P247">
        <v>-1009.74</v>
      </c>
      <c r="Q247">
        <v>-7510.33</v>
      </c>
      <c r="R247">
        <v>-7054.88</v>
      </c>
      <c r="S247">
        <v>-339.91800000000001</v>
      </c>
      <c r="T247">
        <v>1311.04</v>
      </c>
    </row>
    <row r="248" spans="1:20" x14ac:dyDescent="0.3">
      <c r="A248">
        <v>244</v>
      </c>
      <c r="B248">
        <v>1</v>
      </c>
      <c r="C248">
        <v>-12731.8</v>
      </c>
      <c r="D248">
        <v>2958.46</v>
      </c>
      <c r="E248">
        <v>-7414.26</v>
      </c>
      <c r="F248">
        <v>-8839.16</v>
      </c>
      <c r="G248">
        <v>10777</v>
      </c>
      <c r="H248">
        <v>-18418.099999999999</v>
      </c>
      <c r="I248">
        <v>-7669.56</v>
      </c>
      <c r="J248">
        <v>-370.28800000000001</v>
      </c>
      <c r="K248">
        <v>2356.4299999999998</v>
      </c>
      <c r="L248">
        <v>-12847.7</v>
      </c>
      <c r="M248">
        <v>-3658.65</v>
      </c>
      <c r="N248">
        <v>-148.56700000000001</v>
      </c>
      <c r="O248">
        <v>-9995.06</v>
      </c>
      <c r="P248">
        <v>-880.89</v>
      </c>
      <c r="Q248">
        <v>-6382.09</v>
      </c>
      <c r="R248">
        <v>-7556.66</v>
      </c>
      <c r="S248">
        <v>-331.66500000000002</v>
      </c>
      <c r="T248">
        <v>1476.43</v>
      </c>
    </row>
    <row r="249" spans="1:20" x14ac:dyDescent="0.3">
      <c r="A249">
        <v>245</v>
      </c>
      <c r="B249">
        <v>0</v>
      </c>
      <c r="C249">
        <v>-13883.9</v>
      </c>
      <c r="D249">
        <v>4555.45</v>
      </c>
      <c r="E249">
        <v>-8949.64</v>
      </c>
      <c r="F249">
        <v>-15044.3</v>
      </c>
      <c r="G249">
        <v>16954.400000000001</v>
      </c>
      <c r="H249">
        <v>-4849.01</v>
      </c>
      <c r="I249">
        <v>-8651.8799999999992</v>
      </c>
      <c r="J249">
        <v>-622.94000000000005</v>
      </c>
      <c r="K249">
        <v>1953.13</v>
      </c>
      <c r="L249">
        <v>-18073.5</v>
      </c>
      <c r="M249">
        <v>-4880.33</v>
      </c>
      <c r="N249">
        <v>-601.42600000000004</v>
      </c>
      <c r="O249">
        <v>-12240.6</v>
      </c>
      <c r="P249">
        <v>800.71900000000005</v>
      </c>
      <c r="Q249">
        <v>-5585.82</v>
      </c>
      <c r="R249">
        <v>-9146.2800000000007</v>
      </c>
      <c r="S249">
        <v>-558.67200000000003</v>
      </c>
      <c r="T249">
        <v>1572.83</v>
      </c>
    </row>
    <row r="250" spans="1:20" x14ac:dyDescent="0.3">
      <c r="A250">
        <v>246</v>
      </c>
      <c r="B250">
        <v>1</v>
      </c>
      <c r="C250">
        <v>-15211.4</v>
      </c>
      <c r="D250">
        <v>7302.49</v>
      </c>
      <c r="E250">
        <v>-10810.8</v>
      </c>
      <c r="F250">
        <v>-19527.5</v>
      </c>
      <c r="G250">
        <v>5831.92</v>
      </c>
      <c r="H250">
        <v>16110.6</v>
      </c>
      <c r="I250">
        <v>-10350.6</v>
      </c>
      <c r="J250">
        <v>-883.84699999999998</v>
      </c>
      <c r="K250">
        <v>1847.59</v>
      </c>
      <c r="L250">
        <v>-17236</v>
      </c>
      <c r="M250">
        <v>-5011.53</v>
      </c>
      <c r="N250">
        <v>-2091.71</v>
      </c>
      <c r="O250">
        <v>-16056.3</v>
      </c>
      <c r="P250">
        <v>4442.78</v>
      </c>
      <c r="Q250">
        <v>-6172.19</v>
      </c>
      <c r="R250">
        <v>-11861.2</v>
      </c>
      <c r="S250">
        <v>-1072.23</v>
      </c>
      <c r="T250">
        <v>1110.57</v>
      </c>
    </row>
    <row r="251" spans="1:20" x14ac:dyDescent="0.3">
      <c r="A251">
        <v>247</v>
      </c>
      <c r="B251">
        <v>0</v>
      </c>
      <c r="C251">
        <v>-16390.099999999999</v>
      </c>
      <c r="D251">
        <v>10243.200000000001</v>
      </c>
      <c r="E251">
        <v>-11778.1</v>
      </c>
      <c r="F251">
        <v>-17451</v>
      </c>
      <c r="G251">
        <v>-12262.8</v>
      </c>
      <c r="H251">
        <v>13145.4</v>
      </c>
      <c r="I251">
        <v>-11752.4</v>
      </c>
      <c r="J251">
        <v>-1136.5</v>
      </c>
      <c r="K251">
        <v>2374.11</v>
      </c>
      <c r="L251">
        <v>-13791.9</v>
      </c>
      <c r="M251">
        <v>-4654.21</v>
      </c>
      <c r="N251">
        <v>-491.19499999999999</v>
      </c>
      <c r="O251">
        <v>-19103.900000000001</v>
      </c>
      <c r="P251">
        <v>8480.24</v>
      </c>
      <c r="Q251">
        <v>-6891.26</v>
      </c>
      <c r="R251">
        <v>-14497.7</v>
      </c>
      <c r="S251">
        <v>-1445.17</v>
      </c>
      <c r="T251">
        <v>107.33</v>
      </c>
    </row>
    <row r="252" spans="1:20" x14ac:dyDescent="0.3">
      <c r="A252">
        <v>248</v>
      </c>
      <c r="B252">
        <v>1</v>
      </c>
      <c r="C252">
        <v>-17330.8</v>
      </c>
      <c r="D252">
        <v>12547.2</v>
      </c>
      <c r="E252">
        <v>-12354.1</v>
      </c>
      <c r="F252">
        <v>-8323.5</v>
      </c>
      <c r="G252">
        <v>-13770.7</v>
      </c>
      <c r="H252">
        <v>-4417.5200000000004</v>
      </c>
      <c r="I252">
        <v>-12669.3</v>
      </c>
      <c r="J252">
        <v>-1194.29</v>
      </c>
      <c r="K252">
        <v>3188.97</v>
      </c>
      <c r="L252">
        <v>-15049.8</v>
      </c>
      <c r="M252">
        <v>-4332.59</v>
      </c>
      <c r="N252">
        <v>141.256</v>
      </c>
      <c r="O252">
        <v>-18824.400000000001</v>
      </c>
      <c r="P252">
        <v>9677.57</v>
      </c>
      <c r="Q252">
        <v>-6426.35</v>
      </c>
      <c r="R252">
        <v>-15456.5</v>
      </c>
      <c r="S252">
        <v>-1634.44</v>
      </c>
      <c r="T252">
        <v>-669.80499999999995</v>
      </c>
    </row>
    <row r="253" spans="1:20" x14ac:dyDescent="0.3">
      <c r="A253">
        <v>249</v>
      </c>
      <c r="B253">
        <v>0</v>
      </c>
      <c r="C253">
        <v>-17903.099999999999</v>
      </c>
      <c r="D253">
        <v>13956.4</v>
      </c>
      <c r="E253">
        <v>-12619.5</v>
      </c>
      <c r="F253">
        <v>-285.68299999999999</v>
      </c>
      <c r="G253">
        <v>1200.73</v>
      </c>
      <c r="H253">
        <v>-18089</v>
      </c>
      <c r="I253">
        <v>-13335.3</v>
      </c>
      <c r="J253">
        <v>-995.88099999999997</v>
      </c>
      <c r="K253">
        <v>3641.82</v>
      </c>
      <c r="L253">
        <v>-14956.3</v>
      </c>
      <c r="M253">
        <v>-3200.55</v>
      </c>
      <c r="N253">
        <v>-1133.82</v>
      </c>
      <c r="O253">
        <v>-17735.7</v>
      </c>
      <c r="P253">
        <v>8129.52</v>
      </c>
      <c r="Q253">
        <v>-5684.91</v>
      </c>
      <c r="R253">
        <v>-14451.2</v>
      </c>
      <c r="S253">
        <v>-1762.1</v>
      </c>
      <c r="T253">
        <v>-705.50400000000002</v>
      </c>
    </row>
    <row r="254" spans="1:20" x14ac:dyDescent="0.3">
      <c r="A254">
        <v>250</v>
      </c>
      <c r="B254">
        <v>1</v>
      </c>
      <c r="C254">
        <v>-17740.400000000001</v>
      </c>
      <c r="D254">
        <v>14264.8</v>
      </c>
      <c r="E254">
        <v>-11654.6</v>
      </c>
      <c r="F254">
        <v>-2212.0700000000002</v>
      </c>
      <c r="G254">
        <v>14316</v>
      </c>
      <c r="H254">
        <v>-19853.599999999999</v>
      </c>
      <c r="I254">
        <v>-13159.6</v>
      </c>
      <c r="J254">
        <v>-1119.98</v>
      </c>
      <c r="K254">
        <v>3619.72</v>
      </c>
      <c r="L254">
        <v>-11909.9</v>
      </c>
      <c r="M254">
        <v>-1429.31</v>
      </c>
      <c r="N254">
        <v>-1502.97</v>
      </c>
      <c r="O254">
        <v>-15775.8</v>
      </c>
      <c r="P254">
        <v>5947.38</v>
      </c>
      <c r="Q254">
        <v>-4760.67</v>
      </c>
      <c r="R254">
        <v>-12649.6</v>
      </c>
      <c r="S254">
        <v>-1644.48</v>
      </c>
      <c r="T254">
        <v>-113.825</v>
      </c>
    </row>
    <row r="255" spans="1:20" x14ac:dyDescent="0.3">
      <c r="A255">
        <v>251</v>
      </c>
      <c r="B255">
        <v>0</v>
      </c>
      <c r="C255">
        <v>-17054.099999999999</v>
      </c>
      <c r="D255">
        <v>12303</v>
      </c>
      <c r="E255">
        <v>-10102.1</v>
      </c>
      <c r="F255">
        <v>-7146.36</v>
      </c>
      <c r="G255">
        <v>13138.4</v>
      </c>
      <c r="H255">
        <v>-17709.400000000001</v>
      </c>
      <c r="I255">
        <v>-11937.6</v>
      </c>
      <c r="J255">
        <v>-1663.89</v>
      </c>
      <c r="K255">
        <v>3117.1</v>
      </c>
      <c r="L255">
        <v>-9976.23</v>
      </c>
      <c r="M255">
        <v>-177.21700000000001</v>
      </c>
      <c r="N255">
        <v>-998.56200000000001</v>
      </c>
      <c r="O255">
        <v>-12110</v>
      </c>
      <c r="P255">
        <v>2983.64</v>
      </c>
      <c r="Q255">
        <v>-4578.1000000000004</v>
      </c>
      <c r="R255">
        <v>-11075</v>
      </c>
      <c r="S255">
        <v>-1266.8399999999999</v>
      </c>
      <c r="T255">
        <v>394.15600000000001</v>
      </c>
    </row>
    <row r="256" spans="1:20" x14ac:dyDescent="0.3">
      <c r="A256">
        <v>252</v>
      </c>
      <c r="B256">
        <v>1</v>
      </c>
      <c r="C256">
        <v>-16380.7</v>
      </c>
      <c r="D256">
        <v>8284.4699999999993</v>
      </c>
      <c r="E256">
        <v>-8621.92</v>
      </c>
      <c r="F256">
        <v>-10031.6</v>
      </c>
      <c r="G256">
        <v>5089.7299999999996</v>
      </c>
      <c r="H256">
        <v>-10619.3</v>
      </c>
      <c r="I256">
        <v>-10435.6</v>
      </c>
      <c r="J256">
        <v>-2296.86</v>
      </c>
      <c r="K256">
        <v>2052.2600000000002</v>
      </c>
      <c r="L256">
        <v>-9268.0400000000009</v>
      </c>
      <c r="M256">
        <v>526.50300000000004</v>
      </c>
      <c r="N256">
        <v>-373.85199999999998</v>
      </c>
      <c r="O256">
        <v>-7994.31</v>
      </c>
      <c r="P256">
        <v>29.938300000000002</v>
      </c>
      <c r="Q256">
        <v>-5581.35</v>
      </c>
      <c r="R256">
        <v>-9967.08</v>
      </c>
      <c r="S256">
        <v>-705.51400000000001</v>
      </c>
      <c r="T256">
        <v>513.56399999999996</v>
      </c>
    </row>
    <row r="257" spans="1:20" x14ac:dyDescent="0.3">
      <c r="A257">
        <v>253</v>
      </c>
      <c r="B257">
        <v>0</v>
      </c>
      <c r="C257">
        <v>-16321.1</v>
      </c>
      <c r="D257">
        <v>3922.43</v>
      </c>
      <c r="E257">
        <v>-6683.5</v>
      </c>
      <c r="F257">
        <v>-10342.9</v>
      </c>
      <c r="G257">
        <v>-2203.02</v>
      </c>
      <c r="H257">
        <v>-2840.88</v>
      </c>
      <c r="I257">
        <v>-9256</v>
      </c>
      <c r="J257">
        <v>-2857.29</v>
      </c>
      <c r="K257">
        <v>701.73599999999999</v>
      </c>
      <c r="L257">
        <v>-9665.9699999999993</v>
      </c>
      <c r="M257">
        <v>1002.35</v>
      </c>
      <c r="N257">
        <v>85.477699999999999</v>
      </c>
      <c r="O257">
        <v>-5693.19</v>
      </c>
      <c r="P257">
        <v>-2606.63</v>
      </c>
      <c r="Q257">
        <v>-5874.2</v>
      </c>
      <c r="R257">
        <v>-9254.2000000000007</v>
      </c>
      <c r="S257">
        <v>-176.33</v>
      </c>
      <c r="T257">
        <v>576.05499999999995</v>
      </c>
    </row>
    <row r="258" spans="1:20" x14ac:dyDescent="0.3">
      <c r="A258">
        <v>254</v>
      </c>
      <c r="B258">
        <v>1</v>
      </c>
      <c r="C258">
        <v>-17365.8</v>
      </c>
      <c r="D258">
        <v>-219.10300000000001</v>
      </c>
      <c r="E258">
        <v>-6025.05</v>
      </c>
      <c r="F258">
        <v>-9943.2099999999991</v>
      </c>
      <c r="G258">
        <v>-8518.92</v>
      </c>
      <c r="H258">
        <v>1580.39</v>
      </c>
      <c r="I258">
        <v>-8465</v>
      </c>
      <c r="J258">
        <v>-3411.25</v>
      </c>
      <c r="K258">
        <v>-532.96500000000003</v>
      </c>
      <c r="L258">
        <v>-10638.9</v>
      </c>
      <c r="M258">
        <v>973.79300000000001</v>
      </c>
      <c r="N258">
        <v>370.27100000000002</v>
      </c>
      <c r="O258">
        <v>-5236.74</v>
      </c>
      <c r="P258">
        <v>-4096.67</v>
      </c>
      <c r="Q258">
        <v>-4700.8900000000003</v>
      </c>
      <c r="R258">
        <v>-8920.75</v>
      </c>
      <c r="S258">
        <v>329.86900000000003</v>
      </c>
      <c r="T258">
        <v>702.82899999999995</v>
      </c>
    </row>
    <row r="259" spans="1:20" x14ac:dyDescent="0.3">
      <c r="A259">
        <v>255</v>
      </c>
      <c r="B259">
        <v>0</v>
      </c>
      <c r="C259">
        <v>-18660.2</v>
      </c>
      <c r="D259">
        <v>-3482.16</v>
      </c>
      <c r="E259">
        <v>-7603.6</v>
      </c>
      <c r="F259">
        <v>-8785.5499999999993</v>
      </c>
      <c r="G259">
        <v>-10800.3</v>
      </c>
      <c r="H259">
        <v>2904.15</v>
      </c>
      <c r="I259">
        <v>-7887.16</v>
      </c>
      <c r="J259">
        <v>-3783.31</v>
      </c>
      <c r="K259">
        <v>-1309.23</v>
      </c>
      <c r="L259">
        <v>-11202.9</v>
      </c>
      <c r="M259">
        <v>445.51299999999998</v>
      </c>
      <c r="N259">
        <v>591.67499999999995</v>
      </c>
      <c r="O259">
        <v>-5967.21</v>
      </c>
      <c r="P259">
        <v>-4840.79</v>
      </c>
      <c r="Q259">
        <v>-3424</v>
      </c>
      <c r="R259">
        <v>-8895.9699999999993</v>
      </c>
      <c r="S259">
        <v>717.55100000000004</v>
      </c>
      <c r="T259">
        <v>750.59400000000005</v>
      </c>
    </row>
    <row r="260" spans="1:20" x14ac:dyDescent="0.3">
      <c r="A260">
        <v>256</v>
      </c>
      <c r="B260">
        <v>1</v>
      </c>
      <c r="C260">
        <v>-17876.2</v>
      </c>
      <c r="D260">
        <v>-3554.27</v>
      </c>
      <c r="E260">
        <v>-9963.64</v>
      </c>
      <c r="F260">
        <v>-6829.57</v>
      </c>
      <c r="G260">
        <v>-7953.9</v>
      </c>
      <c r="H260">
        <v>2170.6999999999998</v>
      </c>
      <c r="I260">
        <v>-7499.48</v>
      </c>
      <c r="J260">
        <v>-3934.87</v>
      </c>
      <c r="K260">
        <v>-1666.57</v>
      </c>
      <c r="L260">
        <v>-11329.7</v>
      </c>
      <c r="M260">
        <v>-241.68</v>
      </c>
      <c r="N260">
        <v>789.19600000000003</v>
      </c>
      <c r="O260">
        <v>-7364.58</v>
      </c>
      <c r="P260">
        <v>-5159.5200000000004</v>
      </c>
      <c r="Q260">
        <v>-3354.31</v>
      </c>
      <c r="R260">
        <v>-9123.83</v>
      </c>
      <c r="S260">
        <v>955.47699999999998</v>
      </c>
      <c r="T260">
        <v>734.97199999999998</v>
      </c>
    </row>
    <row r="261" spans="1:20" x14ac:dyDescent="0.3">
      <c r="A261">
        <v>257</v>
      </c>
      <c r="B261">
        <v>0</v>
      </c>
      <c r="C261">
        <v>-14417.1</v>
      </c>
      <c r="D261">
        <v>-307.52699999999999</v>
      </c>
      <c r="E261">
        <v>-10130.6</v>
      </c>
      <c r="F261">
        <v>-5122.7299999999996</v>
      </c>
      <c r="G261">
        <v>-2917.44</v>
      </c>
      <c r="H261">
        <v>-1347.16</v>
      </c>
      <c r="I261">
        <v>-7214.69</v>
      </c>
      <c r="J261">
        <v>-3989.09</v>
      </c>
      <c r="K261">
        <v>-1675.73</v>
      </c>
      <c r="L261">
        <v>-11408.7</v>
      </c>
      <c r="M261">
        <v>-890.28</v>
      </c>
      <c r="N261">
        <v>830.50800000000004</v>
      </c>
      <c r="O261">
        <v>-9014.61</v>
      </c>
      <c r="P261">
        <v>-4932.57</v>
      </c>
      <c r="Q261">
        <v>-4363.1000000000004</v>
      </c>
      <c r="R261">
        <v>-9503.26</v>
      </c>
      <c r="S261">
        <v>1027.1300000000001</v>
      </c>
      <c r="T261">
        <v>664.22500000000002</v>
      </c>
    </row>
    <row r="262" spans="1:20" x14ac:dyDescent="0.3">
      <c r="A262">
        <v>258</v>
      </c>
      <c r="B262">
        <v>1</v>
      </c>
      <c r="C262">
        <v>-10200.299999999999</v>
      </c>
      <c r="D262">
        <v>1808.06</v>
      </c>
      <c r="E262">
        <v>-7607.69</v>
      </c>
      <c r="F262">
        <v>-4943.66</v>
      </c>
      <c r="G262">
        <v>1255.1099999999999</v>
      </c>
      <c r="H262">
        <v>-5590.69</v>
      </c>
      <c r="I262">
        <v>-6977.66</v>
      </c>
      <c r="J262">
        <v>-4202.24</v>
      </c>
      <c r="K262">
        <v>-1470.85</v>
      </c>
      <c r="L262">
        <v>-11175.3</v>
      </c>
      <c r="M262">
        <v>-1443.35</v>
      </c>
      <c r="N262">
        <v>648.60500000000002</v>
      </c>
      <c r="O262">
        <v>-10769.3</v>
      </c>
      <c r="P262">
        <v>-4465.87</v>
      </c>
      <c r="Q262">
        <v>-5534.43</v>
      </c>
      <c r="R262">
        <v>-9827.56</v>
      </c>
      <c r="S262">
        <v>995.88599999999997</v>
      </c>
      <c r="T262">
        <v>530.09</v>
      </c>
    </row>
    <row r="263" spans="1:20" x14ac:dyDescent="0.3">
      <c r="A263">
        <v>259</v>
      </c>
      <c r="B263">
        <v>0</v>
      </c>
      <c r="C263">
        <v>-7911.06</v>
      </c>
      <c r="D263">
        <v>491.29300000000001</v>
      </c>
      <c r="E263">
        <v>-4212.1099999999997</v>
      </c>
      <c r="F263">
        <v>-5957.08</v>
      </c>
      <c r="G263">
        <v>2339.96</v>
      </c>
      <c r="H263">
        <v>-8785.82</v>
      </c>
      <c r="I263">
        <v>-6818.73</v>
      </c>
      <c r="J263">
        <v>-4454.8900000000003</v>
      </c>
      <c r="K263">
        <v>-1225.56</v>
      </c>
      <c r="L263">
        <v>-10792.2</v>
      </c>
      <c r="M263">
        <v>-2043.27</v>
      </c>
      <c r="N263">
        <v>443.72500000000002</v>
      </c>
      <c r="O263">
        <v>-12100.5</v>
      </c>
      <c r="P263">
        <v>-3992.72</v>
      </c>
      <c r="Q263">
        <v>-6115</v>
      </c>
      <c r="R263">
        <v>-10041.6</v>
      </c>
      <c r="S263">
        <v>932.49800000000005</v>
      </c>
      <c r="T263">
        <v>387.69299999999998</v>
      </c>
    </row>
    <row r="264" spans="1:20" x14ac:dyDescent="0.3">
      <c r="A264">
        <v>260</v>
      </c>
      <c r="B264">
        <v>1</v>
      </c>
      <c r="C264">
        <v>-7546.35</v>
      </c>
      <c r="D264">
        <v>-3167.91</v>
      </c>
      <c r="E264">
        <v>-2077.23</v>
      </c>
      <c r="F264">
        <v>-8109.67</v>
      </c>
      <c r="G264">
        <v>1423</v>
      </c>
      <c r="H264">
        <v>-9805.49</v>
      </c>
      <c r="I264">
        <v>-6763.61</v>
      </c>
      <c r="J264">
        <v>-4700.18</v>
      </c>
      <c r="K264">
        <v>-981.17700000000002</v>
      </c>
      <c r="L264">
        <v>-10613.9</v>
      </c>
      <c r="M264">
        <v>-2589.89</v>
      </c>
      <c r="N264">
        <v>73.472800000000007</v>
      </c>
      <c r="O264">
        <v>-12539.6</v>
      </c>
      <c r="P264">
        <v>-3181.47</v>
      </c>
      <c r="Q264">
        <v>-6069.05</v>
      </c>
      <c r="R264">
        <v>-10082</v>
      </c>
      <c r="S264">
        <v>877.37300000000005</v>
      </c>
      <c r="T264">
        <v>300.41899999999998</v>
      </c>
    </row>
    <row r="265" spans="1:20" x14ac:dyDescent="0.3">
      <c r="A265">
        <v>261</v>
      </c>
      <c r="B265">
        <v>0</v>
      </c>
      <c r="C265">
        <v>-7317.59</v>
      </c>
      <c r="D265">
        <v>-5590.44</v>
      </c>
      <c r="E265">
        <v>-3313.02</v>
      </c>
      <c r="F265">
        <v>-10241.9</v>
      </c>
      <c r="G265">
        <v>-473.22</v>
      </c>
      <c r="H265">
        <v>-9023.58</v>
      </c>
      <c r="I265">
        <v>-6715.84</v>
      </c>
      <c r="J265">
        <v>-4882.08</v>
      </c>
      <c r="K265">
        <v>-696.37900000000002</v>
      </c>
      <c r="L265">
        <v>-10044.299999999999</v>
      </c>
      <c r="M265">
        <v>-2976.67</v>
      </c>
      <c r="N265">
        <v>-330.74900000000002</v>
      </c>
      <c r="O265">
        <v>-12131.7</v>
      </c>
      <c r="P265">
        <v>-1895.25</v>
      </c>
      <c r="Q265">
        <v>-5863.26</v>
      </c>
      <c r="R265">
        <v>-9940.5300000000007</v>
      </c>
      <c r="S265">
        <v>860.84299999999996</v>
      </c>
      <c r="T265">
        <v>260.91500000000002</v>
      </c>
    </row>
    <row r="266" spans="1:20" x14ac:dyDescent="0.3">
      <c r="A266">
        <v>262</v>
      </c>
      <c r="B266">
        <v>1</v>
      </c>
      <c r="C266">
        <v>-7322.21</v>
      </c>
      <c r="D266">
        <v>-4982.1099999999997</v>
      </c>
      <c r="E266">
        <v>-5244.07</v>
      </c>
      <c r="F266">
        <v>-11076.1</v>
      </c>
      <c r="G266">
        <v>-1854</v>
      </c>
      <c r="H266">
        <v>-7026.28</v>
      </c>
      <c r="I266">
        <v>-6762.7</v>
      </c>
      <c r="J266">
        <v>-4899.5200000000004</v>
      </c>
      <c r="K266">
        <v>-412.49200000000002</v>
      </c>
      <c r="L266">
        <v>-9710.86</v>
      </c>
      <c r="M266">
        <v>-3317.5</v>
      </c>
      <c r="N266">
        <v>-552.15800000000002</v>
      </c>
      <c r="O266">
        <v>-11497.8</v>
      </c>
      <c r="P266">
        <v>-425.31299999999999</v>
      </c>
      <c r="Q266">
        <v>-5814.58</v>
      </c>
      <c r="R266">
        <v>-9687.8799999999992</v>
      </c>
      <c r="S266">
        <v>908.61300000000006</v>
      </c>
      <c r="T266">
        <v>205.79</v>
      </c>
    </row>
    <row r="267" spans="1:20" x14ac:dyDescent="0.3">
      <c r="A267">
        <v>263</v>
      </c>
      <c r="B267">
        <v>0</v>
      </c>
      <c r="C267">
        <v>-6710.26</v>
      </c>
      <c r="D267">
        <v>-1671.03</v>
      </c>
      <c r="E267">
        <v>-5187.0600000000004</v>
      </c>
      <c r="F267">
        <v>-11032</v>
      </c>
      <c r="G267">
        <v>-2040.46</v>
      </c>
      <c r="H267">
        <v>-4876.5</v>
      </c>
      <c r="I267">
        <v>-6943.69</v>
      </c>
      <c r="J267">
        <v>-4655.1400000000003</v>
      </c>
      <c r="K267">
        <v>-41.331099999999999</v>
      </c>
      <c r="L267">
        <v>-9576.73</v>
      </c>
      <c r="M267">
        <v>-3405.69</v>
      </c>
      <c r="N267">
        <v>-671.58399999999995</v>
      </c>
      <c r="O267">
        <v>-11165.2</v>
      </c>
      <c r="P267">
        <v>871.89599999999996</v>
      </c>
      <c r="Q267">
        <v>-5901.85</v>
      </c>
      <c r="R267">
        <v>-9364.49</v>
      </c>
      <c r="S267">
        <v>939.85199999999998</v>
      </c>
      <c r="T267">
        <v>142.4</v>
      </c>
    </row>
    <row r="268" spans="1:20" x14ac:dyDescent="0.3">
      <c r="A268">
        <v>264</v>
      </c>
      <c r="B268">
        <v>1</v>
      </c>
      <c r="C268">
        <v>-3998.2</v>
      </c>
      <c r="D268">
        <v>2454.89</v>
      </c>
      <c r="E268">
        <v>-4239.87</v>
      </c>
      <c r="F268">
        <v>-10526.7</v>
      </c>
      <c r="G268">
        <v>-1199.82</v>
      </c>
      <c r="H268">
        <v>-3821.88</v>
      </c>
      <c r="I268">
        <v>-7235.84</v>
      </c>
      <c r="J268">
        <v>-4261.01</v>
      </c>
      <c r="K268">
        <v>338.09500000000003</v>
      </c>
      <c r="L268">
        <v>-9356.23</v>
      </c>
      <c r="M268">
        <v>-3186.11</v>
      </c>
      <c r="N268">
        <v>-640.346</v>
      </c>
      <c r="O268">
        <v>-10709.5</v>
      </c>
      <c r="P268">
        <v>1603.17</v>
      </c>
      <c r="Q268">
        <v>-5816.41</v>
      </c>
      <c r="R268">
        <v>-8922.59</v>
      </c>
      <c r="S268">
        <v>1003.24</v>
      </c>
      <c r="T268">
        <v>102.896</v>
      </c>
    </row>
    <row r="269" spans="1:20" x14ac:dyDescent="0.3">
      <c r="A269">
        <v>265</v>
      </c>
      <c r="B269">
        <v>0</v>
      </c>
      <c r="C269">
        <v>-881.048</v>
      </c>
      <c r="D269">
        <v>5350.62</v>
      </c>
      <c r="E269">
        <v>-3079.55</v>
      </c>
      <c r="F269">
        <v>-9879.91</v>
      </c>
      <c r="G269">
        <v>355.54700000000003</v>
      </c>
      <c r="H269">
        <v>-4467.7299999999996</v>
      </c>
      <c r="I269">
        <v>-7505.02</v>
      </c>
      <c r="J269">
        <v>-3763.07</v>
      </c>
      <c r="K269">
        <v>646.779</v>
      </c>
      <c r="L269">
        <v>-9008.9599999999991</v>
      </c>
      <c r="M269">
        <v>-2782.8</v>
      </c>
      <c r="N269">
        <v>-530.101</v>
      </c>
      <c r="O269">
        <v>-9685.14</v>
      </c>
      <c r="P269">
        <v>1495.67</v>
      </c>
      <c r="Q269">
        <v>-5477.4</v>
      </c>
      <c r="R269">
        <v>-8424.66</v>
      </c>
      <c r="S269">
        <v>1105.22</v>
      </c>
      <c r="T269">
        <v>32.155000000000001</v>
      </c>
    </row>
    <row r="270" spans="1:20" x14ac:dyDescent="0.3">
      <c r="A270">
        <v>266</v>
      </c>
      <c r="B270">
        <v>1</v>
      </c>
      <c r="C270">
        <v>812.14</v>
      </c>
      <c r="D270">
        <v>5491.22</v>
      </c>
      <c r="E270">
        <v>-1916.47</v>
      </c>
      <c r="F270">
        <v>-9183.5300000000007</v>
      </c>
      <c r="G270">
        <v>1663.79</v>
      </c>
      <c r="H270">
        <v>-5173.3</v>
      </c>
      <c r="I270">
        <v>-7640.07</v>
      </c>
      <c r="J270">
        <v>-3210.94</v>
      </c>
      <c r="K270">
        <v>805.71600000000001</v>
      </c>
      <c r="L270">
        <v>-8598.2999999999993</v>
      </c>
      <c r="M270">
        <v>-2442.88</v>
      </c>
      <c r="N270">
        <v>-418.93700000000001</v>
      </c>
      <c r="O270">
        <v>-8333.73</v>
      </c>
      <c r="P270">
        <v>997.73900000000003</v>
      </c>
      <c r="Q270">
        <v>-5058.4799999999996</v>
      </c>
      <c r="R270">
        <v>-7888.14</v>
      </c>
      <c r="S270">
        <v>1271.51</v>
      </c>
      <c r="T270">
        <v>-39.504899999999999</v>
      </c>
    </row>
    <row r="271" spans="1:20" x14ac:dyDescent="0.3">
      <c r="A271">
        <v>267</v>
      </c>
      <c r="B271">
        <v>0</v>
      </c>
      <c r="C271">
        <v>652.31799999999998</v>
      </c>
      <c r="D271">
        <v>3480.18</v>
      </c>
      <c r="E271">
        <v>-1202.6099999999999</v>
      </c>
      <c r="F271">
        <v>-8661.7000000000007</v>
      </c>
      <c r="G271">
        <v>2031.29</v>
      </c>
      <c r="H271">
        <v>-5427.79</v>
      </c>
      <c r="I271">
        <v>-7585.87</v>
      </c>
      <c r="J271">
        <v>-2586.21</v>
      </c>
      <c r="K271">
        <v>923.30600000000004</v>
      </c>
      <c r="L271">
        <v>-8148.14</v>
      </c>
      <c r="M271">
        <v>-2158.08</v>
      </c>
      <c r="N271">
        <v>-426.28399999999999</v>
      </c>
      <c r="O271">
        <v>-7264.33</v>
      </c>
      <c r="P271">
        <v>664.23699999999997</v>
      </c>
      <c r="Q271">
        <v>-4679.05</v>
      </c>
      <c r="R271">
        <v>-7224.83</v>
      </c>
      <c r="S271">
        <v>1452.49</v>
      </c>
      <c r="T271">
        <v>-39.504899999999999</v>
      </c>
    </row>
    <row r="272" spans="1:20" x14ac:dyDescent="0.3">
      <c r="A272">
        <v>268</v>
      </c>
      <c r="B272">
        <v>1</v>
      </c>
      <c r="C272">
        <v>-170.86</v>
      </c>
      <c r="D272">
        <v>1178.79</v>
      </c>
      <c r="E272">
        <v>-1190.6400000000001</v>
      </c>
      <c r="F272">
        <v>-8281.34</v>
      </c>
      <c r="G272">
        <v>1732.72</v>
      </c>
      <c r="H272">
        <v>-5264.28</v>
      </c>
      <c r="I272">
        <v>-7403.96</v>
      </c>
      <c r="J272">
        <v>-2111.23</v>
      </c>
      <c r="K272">
        <v>1222.8</v>
      </c>
      <c r="L272">
        <v>-7736.55</v>
      </c>
      <c r="M272">
        <v>-1952.28</v>
      </c>
      <c r="N272">
        <v>-520.91</v>
      </c>
      <c r="O272">
        <v>-7052.99</v>
      </c>
      <c r="P272">
        <v>873.67700000000002</v>
      </c>
      <c r="Q272">
        <v>-4479.67</v>
      </c>
      <c r="R272">
        <v>-6576.21</v>
      </c>
      <c r="S272">
        <v>1650.94</v>
      </c>
      <c r="T272">
        <v>22.962499999999999</v>
      </c>
    </row>
    <row r="273" spans="1:20" x14ac:dyDescent="0.3">
      <c r="A273">
        <v>269</v>
      </c>
      <c r="B273">
        <v>0</v>
      </c>
      <c r="C273">
        <v>-646.76900000000001</v>
      </c>
      <c r="D273">
        <v>-679.78499999999997</v>
      </c>
      <c r="E273">
        <v>-1875.99</v>
      </c>
      <c r="F273">
        <v>-8153.63</v>
      </c>
      <c r="G273">
        <v>1312.86</v>
      </c>
      <c r="H273">
        <v>-4790.22</v>
      </c>
      <c r="I273">
        <v>-7245.95</v>
      </c>
      <c r="J273">
        <v>-1865</v>
      </c>
      <c r="K273">
        <v>1492.92</v>
      </c>
      <c r="L273">
        <v>-7420.51</v>
      </c>
      <c r="M273">
        <v>-1825.5</v>
      </c>
      <c r="N273">
        <v>-701.89</v>
      </c>
      <c r="O273">
        <v>-7418.65</v>
      </c>
      <c r="P273">
        <v>1319.28</v>
      </c>
      <c r="Q273">
        <v>-4581.6499999999996</v>
      </c>
      <c r="R273">
        <v>-6054.38</v>
      </c>
      <c r="S273">
        <v>1745.56</v>
      </c>
      <c r="T273">
        <v>149.74799999999999</v>
      </c>
    </row>
    <row r="274" spans="1:20" x14ac:dyDescent="0.3">
      <c r="A274">
        <v>270</v>
      </c>
      <c r="B274">
        <v>1</v>
      </c>
      <c r="C274">
        <v>-899.41300000000001</v>
      </c>
      <c r="D274">
        <v>-1940.3</v>
      </c>
      <c r="E274">
        <v>-2746.02</v>
      </c>
      <c r="F274">
        <v>-8193.14</v>
      </c>
      <c r="G274">
        <v>1208.1099999999999</v>
      </c>
      <c r="H274">
        <v>-4175.62</v>
      </c>
      <c r="I274">
        <v>-7041.08</v>
      </c>
      <c r="J274">
        <v>-1817.23</v>
      </c>
      <c r="K274">
        <v>1493.84</v>
      </c>
      <c r="L274">
        <v>-7120.09</v>
      </c>
      <c r="M274">
        <v>-1715.26</v>
      </c>
      <c r="N274">
        <v>-962.80700000000002</v>
      </c>
      <c r="O274">
        <v>-7216.57</v>
      </c>
      <c r="P274">
        <v>1405.63</v>
      </c>
      <c r="Q274">
        <v>-4716.7</v>
      </c>
      <c r="R274">
        <v>-5689.64</v>
      </c>
      <c r="S274">
        <v>1785.99</v>
      </c>
      <c r="T274">
        <v>213.14099999999999</v>
      </c>
    </row>
    <row r="275" spans="1:20" x14ac:dyDescent="0.3">
      <c r="A275">
        <v>271</v>
      </c>
      <c r="B275">
        <v>0</v>
      </c>
      <c r="C275">
        <v>-1035.4000000000001</v>
      </c>
      <c r="D275">
        <v>-2370.3000000000002</v>
      </c>
      <c r="E275">
        <v>-2996.89</v>
      </c>
      <c r="F275">
        <v>-8170.18</v>
      </c>
      <c r="G275">
        <v>1491.05</v>
      </c>
      <c r="H275">
        <v>-3455.33</v>
      </c>
      <c r="I275">
        <v>-6686.47</v>
      </c>
      <c r="J275">
        <v>-1926.54</v>
      </c>
      <c r="K275">
        <v>1359.71</v>
      </c>
      <c r="L275">
        <v>-6859.17</v>
      </c>
      <c r="M275">
        <v>-1526.01</v>
      </c>
      <c r="N275">
        <v>-1168.5999999999999</v>
      </c>
      <c r="O275">
        <v>-6646.96</v>
      </c>
      <c r="P275">
        <v>1563.65</v>
      </c>
      <c r="Q275">
        <v>-4709.3599999999997</v>
      </c>
      <c r="R275">
        <v>-5554.58</v>
      </c>
      <c r="S275">
        <v>1738.22</v>
      </c>
      <c r="T275">
        <v>252.64599999999999</v>
      </c>
    </row>
    <row r="276" spans="1:20" x14ac:dyDescent="0.3">
      <c r="A276">
        <v>272</v>
      </c>
      <c r="B276">
        <v>1</v>
      </c>
      <c r="C276">
        <v>-862.69799999999998</v>
      </c>
      <c r="D276">
        <v>-2214.14</v>
      </c>
      <c r="E276">
        <v>-2420.87</v>
      </c>
      <c r="F276">
        <v>-8036.05</v>
      </c>
      <c r="G276">
        <v>1871.42</v>
      </c>
      <c r="H276">
        <v>-3230.2</v>
      </c>
      <c r="I276">
        <v>-6259.26</v>
      </c>
      <c r="J276">
        <v>-2187.4499999999998</v>
      </c>
      <c r="K276">
        <v>1201.7</v>
      </c>
      <c r="L276">
        <v>-6668.99</v>
      </c>
      <c r="M276">
        <v>-1335.83</v>
      </c>
      <c r="N276">
        <v>-1311</v>
      </c>
      <c r="O276">
        <v>-6219.75</v>
      </c>
      <c r="P276">
        <v>1674.82</v>
      </c>
      <c r="Q276">
        <v>-4692.8100000000004</v>
      </c>
      <c r="R276">
        <v>-5561.92</v>
      </c>
      <c r="S276">
        <v>1706.99</v>
      </c>
      <c r="T276">
        <v>245.303</v>
      </c>
    </row>
    <row r="277" spans="1:20" x14ac:dyDescent="0.3">
      <c r="A277">
        <v>273</v>
      </c>
      <c r="B277">
        <v>0</v>
      </c>
      <c r="C277">
        <v>-734.04499999999996</v>
      </c>
      <c r="D277">
        <v>-1787.86</v>
      </c>
      <c r="E277">
        <v>-1983.52</v>
      </c>
      <c r="F277">
        <v>-8049.8</v>
      </c>
      <c r="G277">
        <v>1983.52</v>
      </c>
      <c r="H277">
        <v>-3662.88</v>
      </c>
      <c r="I277">
        <v>-6028.64</v>
      </c>
      <c r="J277">
        <v>-2455.71</v>
      </c>
      <c r="K277">
        <v>1090.52</v>
      </c>
      <c r="L277">
        <v>-6519.25</v>
      </c>
      <c r="M277">
        <v>-1201.7</v>
      </c>
      <c r="N277">
        <v>-1398.29</v>
      </c>
      <c r="O277">
        <v>-5926.67</v>
      </c>
      <c r="P277">
        <v>1714.33</v>
      </c>
      <c r="Q277">
        <v>-4771.82</v>
      </c>
      <c r="R277">
        <v>-5625.32</v>
      </c>
      <c r="S277">
        <v>1627.98</v>
      </c>
      <c r="T277">
        <v>213.14</v>
      </c>
    </row>
    <row r="278" spans="1:20" x14ac:dyDescent="0.3">
      <c r="A278">
        <v>274</v>
      </c>
      <c r="B278">
        <v>1</v>
      </c>
      <c r="C278">
        <v>-938.90899999999999</v>
      </c>
      <c r="D278">
        <v>-1345.04</v>
      </c>
      <c r="E278">
        <v>-1873.28</v>
      </c>
      <c r="F278">
        <v>-8263.8700000000008</v>
      </c>
      <c r="G278">
        <v>1607.83</v>
      </c>
      <c r="H278">
        <v>-4162.7</v>
      </c>
      <c r="I278">
        <v>-6020.36</v>
      </c>
      <c r="J278">
        <v>-2662.45</v>
      </c>
      <c r="K278">
        <v>1019.79</v>
      </c>
      <c r="L278">
        <v>-6384.18</v>
      </c>
      <c r="M278">
        <v>-1106.1400000000001</v>
      </c>
      <c r="N278">
        <v>-1437.79</v>
      </c>
      <c r="O278">
        <v>-5713.53</v>
      </c>
      <c r="P278">
        <v>1706.99</v>
      </c>
      <c r="Q278">
        <v>-4803.99</v>
      </c>
      <c r="R278">
        <v>-5649.2</v>
      </c>
      <c r="S278">
        <v>1533.35</v>
      </c>
      <c r="T278">
        <v>237.03</v>
      </c>
    </row>
    <row r="279" spans="1:20" x14ac:dyDescent="0.3">
      <c r="A279">
        <v>275</v>
      </c>
      <c r="B279">
        <v>0</v>
      </c>
      <c r="C279">
        <v>-1184.21</v>
      </c>
      <c r="D279">
        <v>-1028.07</v>
      </c>
      <c r="E279">
        <v>-1746.49</v>
      </c>
      <c r="F279">
        <v>-8444.84</v>
      </c>
      <c r="G279">
        <v>731.39400000000001</v>
      </c>
      <c r="H279">
        <v>-4290.42</v>
      </c>
      <c r="I279">
        <v>-5997.41</v>
      </c>
      <c r="J279">
        <v>-2577.0300000000002</v>
      </c>
      <c r="K279">
        <v>823.20399999999995</v>
      </c>
      <c r="L279">
        <v>-6329.07</v>
      </c>
      <c r="M279">
        <v>-1121.75</v>
      </c>
      <c r="N279">
        <v>-1461.68</v>
      </c>
      <c r="O279">
        <v>-5460.9</v>
      </c>
      <c r="P279">
        <v>1659.21</v>
      </c>
      <c r="Q279">
        <v>-4811.33</v>
      </c>
      <c r="R279">
        <v>-5617.98</v>
      </c>
      <c r="S279">
        <v>1399.22</v>
      </c>
      <c r="T279">
        <v>205.80099999999999</v>
      </c>
    </row>
    <row r="280" spans="1:20" x14ac:dyDescent="0.3">
      <c r="A280">
        <v>276</v>
      </c>
      <c r="B280">
        <v>1</v>
      </c>
      <c r="C280">
        <v>-1319.28</v>
      </c>
      <c r="D280">
        <v>-908.61300000000006</v>
      </c>
      <c r="E280">
        <v>-1651.87</v>
      </c>
      <c r="F280">
        <v>-8783.82</v>
      </c>
      <c r="G280">
        <v>-154.25</v>
      </c>
      <c r="H280">
        <v>-4360.21</v>
      </c>
      <c r="I280">
        <v>-5753.99</v>
      </c>
      <c r="J280">
        <v>-2253.67</v>
      </c>
      <c r="K280">
        <v>475.94400000000002</v>
      </c>
      <c r="L280">
        <v>-6250.06</v>
      </c>
      <c r="M280">
        <v>-1208.0999999999999</v>
      </c>
      <c r="N280">
        <v>-1414.84</v>
      </c>
      <c r="O280">
        <v>-5387.34</v>
      </c>
      <c r="P280">
        <v>1659.21</v>
      </c>
      <c r="Q280">
        <v>-4952.79</v>
      </c>
      <c r="R280">
        <v>-5538.97</v>
      </c>
      <c r="S280">
        <v>1225.5999999999999</v>
      </c>
      <c r="T280">
        <v>173.63300000000001</v>
      </c>
    </row>
    <row r="281" spans="1:20" x14ac:dyDescent="0.3">
      <c r="A281">
        <v>277</v>
      </c>
      <c r="B281">
        <v>0</v>
      </c>
      <c r="C281">
        <v>-1436.85</v>
      </c>
      <c r="D281">
        <v>-799.32100000000003</v>
      </c>
      <c r="E281">
        <v>-1564.58</v>
      </c>
      <c r="F281">
        <v>-9062.24</v>
      </c>
      <c r="G281">
        <v>-710.14499999999998</v>
      </c>
      <c r="H281">
        <v>-4441.1099999999997</v>
      </c>
      <c r="I281">
        <v>-5288.21</v>
      </c>
      <c r="J281">
        <v>-1843.01</v>
      </c>
      <c r="K281">
        <v>127.73699999999999</v>
      </c>
      <c r="L281">
        <v>-6139.82</v>
      </c>
      <c r="M281">
        <v>-1381.73</v>
      </c>
      <c r="N281">
        <v>-1311.94</v>
      </c>
      <c r="O281">
        <v>-5483.85</v>
      </c>
      <c r="P281">
        <v>1503.08</v>
      </c>
      <c r="Q281">
        <v>-5127.3599999999997</v>
      </c>
      <c r="R281">
        <v>-5444.35</v>
      </c>
      <c r="S281">
        <v>1043.69</v>
      </c>
      <c r="T281">
        <v>197.52500000000001</v>
      </c>
    </row>
    <row r="282" spans="1:20" x14ac:dyDescent="0.3">
      <c r="A282">
        <v>278</v>
      </c>
      <c r="B282">
        <v>1</v>
      </c>
      <c r="C282">
        <v>-1627.04</v>
      </c>
      <c r="D282">
        <v>-429.11099999999999</v>
      </c>
      <c r="E282">
        <v>-1462.63</v>
      </c>
      <c r="F282">
        <v>-9070.52</v>
      </c>
      <c r="G282">
        <v>-673.47400000000005</v>
      </c>
      <c r="H282">
        <v>-4314.32</v>
      </c>
      <c r="I282">
        <v>-4790.2700000000004</v>
      </c>
      <c r="J282">
        <v>-1392.84</v>
      </c>
      <c r="K282">
        <v>-180.02099999999999</v>
      </c>
      <c r="L282">
        <v>-6028.64</v>
      </c>
      <c r="M282">
        <v>-1532.41</v>
      </c>
      <c r="N282">
        <v>-1248.54</v>
      </c>
      <c r="O282">
        <v>-5302.89</v>
      </c>
      <c r="P282">
        <v>1264.1600000000001</v>
      </c>
      <c r="Q282">
        <v>-5065.8599999999997</v>
      </c>
      <c r="R282">
        <v>-5310.22</v>
      </c>
      <c r="S282">
        <v>870.05399999999997</v>
      </c>
      <c r="T282">
        <v>181.91200000000001</v>
      </c>
    </row>
    <row r="283" spans="1:20" x14ac:dyDescent="0.3">
      <c r="A283">
        <v>279</v>
      </c>
      <c r="B283">
        <v>0</v>
      </c>
      <c r="C283">
        <v>-1745.55</v>
      </c>
      <c r="D283">
        <v>53.223799999999997</v>
      </c>
      <c r="E283">
        <v>-1296.33</v>
      </c>
      <c r="F283">
        <v>-8968.57</v>
      </c>
      <c r="G283">
        <v>2.5986600000000002</v>
      </c>
      <c r="H283">
        <v>-4250.92</v>
      </c>
      <c r="I283">
        <v>-4378.66</v>
      </c>
      <c r="J283">
        <v>-887.56200000000001</v>
      </c>
      <c r="K283">
        <v>-535.56299999999999</v>
      </c>
      <c r="L283">
        <v>-5957.91</v>
      </c>
      <c r="M283">
        <v>-1627.04</v>
      </c>
      <c r="N283">
        <v>-1224.6500000000001</v>
      </c>
      <c r="O283">
        <v>-5088.8</v>
      </c>
      <c r="P283">
        <v>1389.06</v>
      </c>
      <c r="Q283">
        <v>-4789.32</v>
      </c>
      <c r="R283">
        <v>-5183.43</v>
      </c>
      <c r="S283">
        <v>719.36800000000005</v>
      </c>
      <c r="T283">
        <v>173.63200000000001</v>
      </c>
    </row>
    <row r="284" spans="1:20" x14ac:dyDescent="0.3">
      <c r="A284">
        <v>280</v>
      </c>
      <c r="B284">
        <v>1</v>
      </c>
      <c r="C284">
        <v>-1942.13</v>
      </c>
      <c r="D284">
        <v>487.77499999999998</v>
      </c>
      <c r="E284">
        <v>-1255.8800000000001</v>
      </c>
      <c r="F284">
        <v>-8708.59</v>
      </c>
      <c r="G284">
        <v>1108.73</v>
      </c>
      <c r="H284">
        <v>-4164.58</v>
      </c>
      <c r="I284">
        <v>-4062.62</v>
      </c>
      <c r="J284">
        <v>-350.10899999999998</v>
      </c>
      <c r="K284">
        <v>-937.94100000000003</v>
      </c>
      <c r="L284">
        <v>-5870.62</v>
      </c>
      <c r="M284">
        <v>-1729.94</v>
      </c>
      <c r="N284">
        <v>-1240.27</v>
      </c>
      <c r="O284">
        <v>-5079.58</v>
      </c>
      <c r="P284">
        <v>1548.97</v>
      </c>
      <c r="Q284">
        <v>-4575.24</v>
      </c>
      <c r="R284">
        <v>-5088.8</v>
      </c>
      <c r="S284">
        <v>593.52200000000005</v>
      </c>
      <c r="T284">
        <v>181.91200000000001</v>
      </c>
    </row>
    <row r="285" spans="1:20" x14ac:dyDescent="0.3">
      <c r="A285">
        <v>281</v>
      </c>
      <c r="B285">
        <v>0</v>
      </c>
      <c r="C285">
        <v>-2273.77</v>
      </c>
      <c r="D285">
        <v>906.71400000000006</v>
      </c>
      <c r="E285">
        <v>-1303.6600000000001</v>
      </c>
      <c r="F285">
        <v>-8353.0499999999993</v>
      </c>
      <c r="G285">
        <v>2136.8000000000002</v>
      </c>
      <c r="H285">
        <v>-3897.28</v>
      </c>
      <c r="I285">
        <v>-3793.42</v>
      </c>
      <c r="J285">
        <v>7.3311999999999999</v>
      </c>
      <c r="K285">
        <v>-1333.94</v>
      </c>
      <c r="L285">
        <v>-5862.34</v>
      </c>
      <c r="M285">
        <v>-1793.33</v>
      </c>
      <c r="N285">
        <v>-1264.1600000000001</v>
      </c>
      <c r="O285">
        <v>-5284.43</v>
      </c>
      <c r="P285">
        <v>1548.02</v>
      </c>
      <c r="Q285">
        <v>-4534.79</v>
      </c>
      <c r="R285">
        <v>-5001.51</v>
      </c>
      <c r="S285">
        <v>442.83499999999998</v>
      </c>
      <c r="T285">
        <v>142.40799999999999</v>
      </c>
    </row>
    <row r="286" spans="1:20" x14ac:dyDescent="0.3">
      <c r="A286">
        <v>282</v>
      </c>
      <c r="B286">
        <v>1</v>
      </c>
      <c r="C286">
        <v>-2676.15</v>
      </c>
      <c r="D286">
        <v>1239.31</v>
      </c>
      <c r="E286">
        <v>-1350.5</v>
      </c>
      <c r="F286">
        <v>-8044.34</v>
      </c>
      <c r="G286">
        <v>2967.35</v>
      </c>
      <c r="H286">
        <v>-3556.39</v>
      </c>
      <c r="I286">
        <v>-3658.35</v>
      </c>
      <c r="J286">
        <v>16.5626</v>
      </c>
      <c r="K286">
        <v>-1485.58</v>
      </c>
      <c r="L286">
        <v>-5948.68</v>
      </c>
      <c r="M286">
        <v>-1801.61</v>
      </c>
      <c r="N286">
        <v>-1279.77</v>
      </c>
      <c r="O286">
        <v>-5607.8</v>
      </c>
      <c r="P286">
        <v>1588.48</v>
      </c>
      <c r="Q286">
        <v>-4598.18</v>
      </c>
      <c r="R286">
        <v>-4915.17</v>
      </c>
      <c r="S286">
        <v>348.214</v>
      </c>
      <c r="T286">
        <v>87.291200000000003</v>
      </c>
    </row>
    <row r="287" spans="1:20" x14ac:dyDescent="0.3">
      <c r="A287">
        <v>283</v>
      </c>
      <c r="B287">
        <v>0</v>
      </c>
      <c r="C287">
        <v>-3181.43</v>
      </c>
      <c r="D287">
        <v>1351.45</v>
      </c>
      <c r="E287">
        <v>-1562.68</v>
      </c>
      <c r="F287">
        <v>-7885.37</v>
      </c>
      <c r="G287">
        <v>3459.87</v>
      </c>
      <c r="H287">
        <v>-3390.09</v>
      </c>
      <c r="I287">
        <v>-3665.68</v>
      </c>
      <c r="J287">
        <v>-157.06800000000001</v>
      </c>
      <c r="K287">
        <v>-1399.24</v>
      </c>
      <c r="L287">
        <v>-6137.92</v>
      </c>
      <c r="M287">
        <v>-1730.89</v>
      </c>
      <c r="N287">
        <v>-1319.27</v>
      </c>
      <c r="O287">
        <v>-5956.01</v>
      </c>
      <c r="P287">
        <v>1556.3</v>
      </c>
      <c r="Q287">
        <v>-4622.08</v>
      </c>
      <c r="R287">
        <v>-4819.6000000000004</v>
      </c>
      <c r="S287">
        <v>245.31100000000001</v>
      </c>
      <c r="T287">
        <v>39.504899999999999</v>
      </c>
    </row>
    <row r="288" spans="1:20" x14ac:dyDescent="0.3">
      <c r="A288">
        <v>284</v>
      </c>
      <c r="B288">
        <v>1</v>
      </c>
      <c r="C288">
        <v>-3781.33</v>
      </c>
      <c r="D288">
        <v>1194.3800000000001</v>
      </c>
      <c r="E288">
        <v>-1965.06</v>
      </c>
      <c r="F288">
        <v>-7908.31</v>
      </c>
      <c r="G288">
        <v>3461.78</v>
      </c>
      <c r="H288">
        <v>-3318.41</v>
      </c>
      <c r="I288">
        <v>-3713.46</v>
      </c>
      <c r="J288">
        <v>-370.202</v>
      </c>
      <c r="K288">
        <v>-1241.22</v>
      </c>
      <c r="L288">
        <v>-6374.95</v>
      </c>
      <c r="M288">
        <v>-1581.15</v>
      </c>
      <c r="N288">
        <v>-1296.33</v>
      </c>
      <c r="O288">
        <v>-6216.93</v>
      </c>
      <c r="P288">
        <v>1564.59</v>
      </c>
      <c r="Q288">
        <v>-4606.47</v>
      </c>
      <c r="R288">
        <v>-4882.05</v>
      </c>
      <c r="S288">
        <v>166.30199999999999</v>
      </c>
      <c r="T288">
        <v>70.727500000000006</v>
      </c>
    </row>
    <row r="289" spans="1:20" x14ac:dyDescent="0.3">
      <c r="A289">
        <v>285</v>
      </c>
      <c r="B289">
        <v>0</v>
      </c>
      <c r="C289">
        <v>-4515.34</v>
      </c>
      <c r="D289">
        <v>808.58500000000004</v>
      </c>
      <c r="E289">
        <v>-2392.27</v>
      </c>
      <c r="F289">
        <v>-8151.71</v>
      </c>
      <c r="G289">
        <v>3115.48</v>
      </c>
      <c r="H289">
        <v>-3552.57</v>
      </c>
      <c r="I289">
        <v>-3713.46</v>
      </c>
      <c r="J289">
        <v>-513.56399999999996</v>
      </c>
      <c r="K289">
        <v>-1036.3699999999999</v>
      </c>
      <c r="L289">
        <v>-6596.36</v>
      </c>
      <c r="M289">
        <v>-1414.85</v>
      </c>
      <c r="N289">
        <v>-1193.43</v>
      </c>
      <c r="O289">
        <v>-6407.12</v>
      </c>
      <c r="P289">
        <v>1587.52</v>
      </c>
      <c r="Q289">
        <v>-4598.18</v>
      </c>
      <c r="R289">
        <v>-5040.0600000000004</v>
      </c>
      <c r="S289">
        <v>134.125</v>
      </c>
      <c r="T289">
        <v>71.684100000000001</v>
      </c>
    </row>
    <row r="290" spans="1:20" x14ac:dyDescent="0.3">
      <c r="A290">
        <v>286</v>
      </c>
      <c r="B290">
        <v>1</v>
      </c>
      <c r="C290">
        <v>-5313.69</v>
      </c>
      <c r="D290">
        <v>271.14600000000002</v>
      </c>
      <c r="E290">
        <v>-2779.02</v>
      </c>
      <c r="F290">
        <v>-8383.33</v>
      </c>
      <c r="G290">
        <v>2477.0700000000002</v>
      </c>
      <c r="H290">
        <v>-3957.81</v>
      </c>
      <c r="I290">
        <v>-3760.29</v>
      </c>
      <c r="J290">
        <v>-497.95499999999998</v>
      </c>
      <c r="K290">
        <v>-744.23900000000003</v>
      </c>
      <c r="L290">
        <v>-6871.93</v>
      </c>
      <c r="M290">
        <v>-1249.52</v>
      </c>
      <c r="N290">
        <v>-1161.25</v>
      </c>
      <c r="O290">
        <v>-6525.63</v>
      </c>
      <c r="P290">
        <v>1721.64</v>
      </c>
      <c r="Q290">
        <v>-4653.29</v>
      </c>
      <c r="R290">
        <v>-5244.9</v>
      </c>
      <c r="S290">
        <v>126.80200000000001</v>
      </c>
      <c r="T290">
        <v>-46.8262</v>
      </c>
    </row>
    <row r="291" spans="1:20" x14ac:dyDescent="0.3">
      <c r="A291">
        <v>287</v>
      </c>
      <c r="B291">
        <v>0</v>
      </c>
      <c r="C291">
        <v>-6111.1</v>
      </c>
      <c r="D291">
        <v>-133.155</v>
      </c>
      <c r="E291">
        <v>-3307.22</v>
      </c>
      <c r="F291">
        <v>-8413.58</v>
      </c>
      <c r="G291">
        <v>1756.73</v>
      </c>
      <c r="H291">
        <v>-4123.1499999999996</v>
      </c>
      <c r="I291">
        <v>-3972.45</v>
      </c>
      <c r="J291">
        <v>-411.62599999999998</v>
      </c>
      <c r="K291">
        <v>-428.202</v>
      </c>
      <c r="L291">
        <v>-7204.54</v>
      </c>
      <c r="M291">
        <v>-1043.7</v>
      </c>
      <c r="N291">
        <v>-1216.3599999999999</v>
      </c>
      <c r="O291">
        <v>-6675.37</v>
      </c>
      <c r="P291">
        <v>1848.44</v>
      </c>
      <c r="Q291">
        <v>-4763.5200000000004</v>
      </c>
      <c r="R291">
        <v>-5505.83</v>
      </c>
      <c r="S291">
        <v>79.009900000000002</v>
      </c>
      <c r="T291">
        <v>-134.12299999999999</v>
      </c>
    </row>
    <row r="292" spans="1:20" x14ac:dyDescent="0.3">
      <c r="A292">
        <v>288</v>
      </c>
      <c r="B292">
        <v>1</v>
      </c>
      <c r="C292">
        <v>-6964.6</v>
      </c>
      <c r="D292">
        <v>-370.18299999999999</v>
      </c>
      <c r="E292">
        <v>-3869.54</v>
      </c>
      <c r="F292">
        <v>-8579.89</v>
      </c>
      <c r="G292">
        <v>1266.0999999999999</v>
      </c>
      <c r="H292">
        <v>-4297.75</v>
      </c>
      <c r="I292">
        <v>-4359.21</v>
      </c>
      <c r="J292">
        <v>-269.21499999999997</v>
      </c>
      <c r="K292">
        <v>-143.381</v>
      </c>
      <c r="L292">
        <v>-7363.52</v>
      </c>
      <c r="M292">
        <v>-901.29399999999998</v>
      </c>
      <c r="N292">
        <v>-1310.98</v>
      </c>
      <c r="O292">
        <v>-6794.85</v>
      </c>
      <c r="P292">
        <v>1911.84</v>
      </c>
      <c r="Q292">
        <v>-4905.93</v>
      </c>
      <c r="R292">
        <v>-5758.46</v>
      </c>
      <c r="S292">
        <v>79.009900000000002</v>
      </c>
      <c r="T292">
        <v>-142.41200000000001</v>
      </c>
    </row>
    <row r="293" spans="1:20" x14ac:dyDescent="0.3">
      <c r="A293">
        <v>289</v>
      </c>
      <c r="B293">
        <v>0</v>
      </c>
      <c r="C293">
        <v>-7887.85</v>
      </c>
      <c r="D293">
        <v>-560.38800000000003</v>
      </c>
      <c r="E293">
        <v>-4170.9399999999996</v>
      </c>
      <c r="F293">
        <v>-8729.6200000000008</v>
      </c>
      <c r="G293">
        <v>917.87300000000005</v>
      </c>
      <c r="H293">
        <v>-4329.93</v>
      </c>
      <c r="I293">
        <v>-4809.37</v>
      </c>
      <c r="J293">
        <v>-228.74</v>
      </c>
      <c r="K293">
        <v>78.039500000000004</v>
      </c>
      <c r="L293">
        <v>-7371.81</v>
      </c>
      <c r="M293">
        <v>-782.78</v>
      </c>
      <c r="N293">
        <v>-1398.28</v>
      </c>
      <c r="O293">
        <v>-6748.02</v>
      </c>
      <c r="P293">
        <v>1982.57</v>
      </c>
      <c r="Q293">
        <v>-5008.84</v>
      </c>
      <c r="R293">
        <v>-6034.99</v>
      </c>
      <c r="S293">
        <v>94.617800000000003</v>
      </c>
      <c r="T293">
        <v>-134.12299999999999</v>
      </c>
    </row>
    <row r="294" spans="1:20" x14ac:dyDescent="0.3">
      <c r="A294">
        <v>290</v>
      </c>
      <c r="B294">
        <v>1</v>
      </c>
      <c r="C294">
        <v>-8954.48</v>
      </c>
      <c r="D294">
        <v>-663.29499999999996</v>
      </c>
      <c r="E294">
        <v>-4204.1000000000004</v>
      </c>
      <c r="F294">
        <v>-8880.32</v>
      </c>
      <c r="G294">
        <v>610.12300000000005</v>
      </c>
      <c r="H294">
        <v>-4384.08</v>
      </c>
      <c r="I294">
        <v>-5267.82</v>
      </c>
      <c r="J294">
        <v>-276.53500000000003</v>
      </c>
      <c r="K294">
        <v>259.95600000000002</v>
      </c>
      <c r="L294">
        <v>-7347.92</v>
      </c>
      <c r="M294">
        <v>-679.87300000000005</v>
      </c>
      <c r="N294">
        <v>-1437.79</v>
      </c>
      <c r="O294">
        <v>-6629.51</v>
      </c>
      <c r="P294">
        <v>2069.86</v>
      </c>
      <c r="Q294">
        <v>-5056.63</v>
      </c>
      <c r="R294">
        <v>-6342.74</v>
      </c>
      <c r="S294">
        <v>165.33799999999999</v>
      </c>
      <c r="T294">
        <v>-158.02000000000001</v>
      </c>
    </row>
    <row r="295" spans="1:20" x14ac:dyDescent="0.3">
      <c r="A295">
        <v>291</v>
      </c>
      <c r="B295">
        <v>0</v>
      </c>
      <c r="C295">
        <v>-10036.700000000001</v>
      </c>
      <c r="D295">
        <v>-820.34</v>
      </c>
      <c r="E295">
        <v>-3983.65</v>
      </c>
      <c r="F295">
        <v>-8928.11</v>
      </c>
      <c r="G295">
        <v>285.798</v>
      </c>
      <c r="H295">
        <v>-4612.8100000000004</v>
      </c>
      <c r="I295">
        <v>-5686.76</v>
      </c>
      <c r="J295">
        <v>-307.74900000000002</v>
      </c>
      <c r="K295">
        <v>449.18799999999999</v>
      </c>
      <c r="L295">
        <v>-7379.13</v>
      </c>
      <c r="M295">
        <v>-600.86400000000003</v>
      </c>
      <c r="N295">
        <v>-1477.29</v>
      </c>
      <c r="O295">
        <v>-6432.96</v>
      </c>
      <c r="P295">
        <v>2109.37</v>
      </c>
      <c r="Q295">
        <v>-5041.0200000000004</v>
      </c>
      <c r="R295">
        <v>-6573.43</v>
      </c>
      <c r="S295">
        <v>315.06599999999997</v>
      </c>
      <c r="T295">
        <v>-251.66399999999999</v>
      </c>
    </row>
    <row r="296" spans="1:20" x14ac:dyDescent="0.3">
      <c r="A296">
        <v>292</v>
      </c>
      <c r="B296">
        <v>1</v>
      </c>
      <c r="C296">
        <v>-11189.6</v>
      </c>
      <c r="D296">
        <v>-1190.51</v>
      </c>
      <c r="E296">
        <v>-3714.44</v>
      </c>
      <c r="F296">
        <v>-8990.5400000000009</v>
      </c>
      <c r="G296">
        <v>118.515</v>
      </c>
      <c r="H296">
        <v>-4811.3100000000004</v>
      </c>
      <c r="I296">
        <v>-6034.99</v>
      </c>
      <c r="J296">
        <v>-417.971</v>
      </c>
      <c r="K296">
        <v>670.60699999999997</v>
      </c>
      <c r="L296">
        <v>-7411.32</v>
      </c>
      <c r="M296">
        <v>-553.06899999999996</v>
      </c>
      <c r="N296">
        <v>-1469.97</v>
      </c>
      <c r="O296">
        <v>-6148.14</v>
      </c>
      <c r="P296">
        <v>2055.23</v>
      </c>
      <c r="Q296">
        <v>-5017.13</v>
      </c>
      <c r="R296">
        <v>-6550.5</v>
      </c>
      <c r="S296">
        <v>387.73399999999998</v>
      </c>
      <c r="T296">
        <v>-379.44299999999998</v>
      </c>
    </row>
    <row r="297" spans="1:20" x14ac:dyDescent="0.3">
      <c r="A297">
        <v>293</v>
      </c>
      <c r="B297">
        <v>0</v>
      </c>
      <c r="C297">
        <v>-12398.7</v>
      </c>
      <c r="D297">
        <v>-1704.07</v>
      </c>
      <c r="E297">
        <v>-3657.37</v>
      </c>
      <c r="F297">
        <v>-9054.92</v>
      </c>
      <c r="G297">
        <v>149.72800000000001</v>
      </c>
      <c r="H297">
        <v>-4843.5</v>
      </c>
      <c r="I297">
        <v>-6264.7</v>
      </c>
      <c r="J297">
        <v>-669.62900000000002</v>
      </c>
      <c r="K297">
        <v>914.95</v>
      </c>
      <c r="L297">
        <v>-7403.03</v>
      </c>
      <c r="M297">
        <v>-553.06899999999996</v>
      </c>
      <c r="N297">
        <v>-1406.57</v>
      </c>
      <c r="O297">
        <v>-6035.96</v>
      </c>
      <c r="P297">
        <v>1857.71</v>
      </c>
      <c r="Q297">
        <v>-5063.95</v>
      </c>
      <c r="R297">
        <v>-6447.6</v>
      </c>
      <c r="S297">
        <v>331.64600000000002</v>
      </c>
      <c r="T297">
        <v>-293.11900000000003</v>
      </c>
    </row>
    <row r="298" spans="1:20" x14ac:dyDescent="0.3">
      <c r="A298">
        <v>294</v>
      </c>
      <c r="B298">
        <v>1</v>
      </c>
      <c r="C298">
        <v>-13349.7</v>
      </c>
      <c r="D298">
        <v>-2248.85</v>
      </c>
      <c r="E298">
        <v>-3909.03</v>
      </c>
      <c r="F298">
        <v>-8929.09</v>
      </c>
      <c r="G298">
        <v>88.280799999999999</v>
      </c>
      <c r="H298">
        <v>-4835.21</v>
      </c>
      <c r="I298">
        <v>-6422.72</v>
      </c>
      <c r="J298">
        <v>-1080.28</v>
      </c>
      <c r="K298">
        <v>1277.81</v>
      </c>
      <c r="L298">
        <v>-7442.53</v>
      </c>
      <c r="M298">
        <v>-553.06899999999996</v>
      </c>
      <c r="N298">
        <v>-1351.46</v>
      </c>
      <c r="O298">
        <v>-6146.18</v>
      </c>
      <c r="P298">
        <v>1582.15</v>
      </c>
      <c r="Q298">
        <v>-5244.88</v>
      </c>
      <c r="R298">
        <v>-6399.8</v>
      </c>
      <c r="S298">
        <v>371.15100000000001</v>
      </c>
      <c r="T298">
        <v>-166.31200000000001</v>
      </c>
    </row>
    <row r="299" spans="1:20" x14ac:dyDescent="0.3">
      <c r="A299">
        <v>295</v>
      </c>
      <c r="B299">
        <v>0</v>
      </c>
      <c r="C299">
        <v>-13957.9</v>
      </c>
      <c r="D299">
        <v>-2981.87</v>
      </c>
      <c r="E299">
        <v>-4272.8599999999997</v>
      </c>
      <c r="F299">
        <v>-8747.17</v>
      </c>
      <c r="G299">
        <v>-250.67500000000001</v>
      </c>
      <c r="H299">
        <v>-5030.7700000000004</v>
      </c>
      <c r="I299">
        <v>-6565.13</v>
      </c>
      <c r="J299">
        <v>-1592.86</v>
      </c>
      <c r="K299">
        <v>1603.12</v>
      </c>
      <c r="L299">
        <v>-7528.86</v>
      </c>
      <c r="M299">
        <v>-599.88699999999994</v>
      </c>
      <c r="N299">
        <v>-1288.06</v>
      </c>
      <c r="O299">
        <v>-6257.39</v>
      </c>
      <c r="P299">
        <v>1155.9000000000001</v>
      </c>
      <c r="Q299">
        <v>-5521.42</v>
      </c>
      <c r="R299">
        <v>-6477.83</v>
      </c>
      <c r="S299">
        <v>441.86700000000002</v>
      </c>
      <c r="T299">
        <v>-118.515</v>
      </c>
    </row>
    <row r="300" spans="1:20" x14ac:dyDescent="0.3">
      <c r="A300">
        <v>296</v>
      </c>
      <c r="B300">
        <v>1</v>
      </c>
      <c r="C300">
        <v>-14839.7</v>
      </c>
      <c r="D300">
        <v>-3976.79</v>
      </c>
      <c r="E300">
        <v>-4635.72</v>
      </c>
      <c r="F300">
        <v>-8760.82</v>
      </c>
      <c r="G300">
        <v>-607.19799999999998</v>
      </c>
      <c r="H300">
        <v>-5527.74</v>
      </c>
      <c r="I300">
        <v>-6683.65</v>
      </c>
      <c r="J300">
        <v>-2193.7199999999998</v>
      </c>
      <c r="K300">
        <v>1698.71</v>
      </c>
      <c r="L300">
        <v>-7671.27</v>
      </c>
      <c r="M300">
        <v>-671.58399999999995</v>
      </c>
      <c r="N300">
        <v>-1248.55</v>
      </c>
      <c r="O300">
        <v>-6250.07</v>
      </c>
      <c r="P300">
        <v>728.65800000000002</v>
      </c>
      <c r="Q300">
        <v>-5797.95</v>
      </c>
      <c r="R300">
        <v>-6706.56</v>
      </c>
      <c r="S300">
        <v>513.56399999999996</v>
      </c>
      <c r="T300">
        <v>-118.515</v>
      </c>
    </row>
    <row r="301" spans="1:20" x14ac:dyDescent="0.3">
      <c r="A301">
        <v>297</v>
      </c>
      <c r="B301">
        <v>0</v>
      </c>
      <c r="C301">
        <v>-16306.7</v>
      </c>
      <c r="D301">
        <v>-5090.24</v>
      </c>
      <c r="E301">
        <v>-5101.4799999999996</v>
      </c>
      <c r="F301">
        <v>-9177.7999999999993</v>
      </c>
      <c r="G301">
        <v>-813.01499999999999</v>
      </c>
      <c r="H301">
        <v>-6104.71</v>
      </c>
      <c r="I301">
        <v>-6817.76</v>
      </c>
      <c r="J301">
        <v>-2699.97</v>
      </c>
      <c r="K301">
        <v>1745.53</v>
      </c>
      <c r="L301">
        <v>-7774.18</v>
      </c>
      <c r="M301">
        <v>-765.21600000000001</v>
      </c>
      <c r="N301">
        <v>-1177.8399999999999</v>
      </c>
      <c r="O301">
        <v>-6233.48</v>
      </c>
      <c r="P301">
        <v>435.53699999999998</v>
      </c>
      <c r="Q301">
        <v>-6043.27</v>
      </c>
      <c r="R301">
        <v>-6983.1</v>
      </c>
      <c r="S301">
        <v>529.16899999999998</v>
      </c>
      <c r="T301">
        <v>-149.726</v>
      </c>
    </row>
    <row r="302" spans="1:20" x14ac:dyDescent="0.3">
      <c r="A302">
        <v>298</v>
      </c>
      <c r="B302">
        <v>1</v>
      </c>
      <c r="C302">
        <v>-18053.2</v>
      </c>
      <c r="D302">
        <v>-6415.83</v>
      </c>
      <c r="E302">
        <v>-5646.25</v>
      </c>
      <c r="F302">
        <v>-9872.2999999999993</v>
      </c>
      <c r="G302">
        <v>-924.21900000000005</v>
      </c>
      <c r="H302">
        <v>-6595.36</v>
      </c>
      <c r="I302">
        <v>-7131.84</v>
      </c>
      <c r="J302">
        <v>-2853.63</v>
      </c>
      <c r="K302">
        <v>1723.6</v>
      </c>
      <c r="L302">
        <v>-7884.4</v>
      </c>
      <c r="M302">
        <v>-1033.45</v>
      </c>
      <c r="N302">
        <v>-1043.72</v>
      </c>
      <c r="O302">
        <v>-6328.1</v>
      </c>
      <c r="P302">
        <v>316.03899999999999</v>
      </c>
      <c r="Q302">
        <v>-6240.79</v>
      </c>
      <c r="R302">
        <v>-7259.63</v>
      </c>
      <c r="S302">
        <v>521.85900000000004</v>
      </c>
      <c r="T302">
        <v>-166.31399999999999</v>
      </c>
    </row>
    <row r="303" spans="1:20" x14ac:dyDescent="0.3">
      <c r="A303">
        <v>299</v>
      </c>
      <c r="B303">
        <v>0</v>
      </c>
      <c r="C303">
        <v>-19439.8</v>
      </c>
      <c r="D303">
        <v>-7831.67</v>
      </c>
      <c r="E303">
        <v>-6394.87</v>
      </c>
      <c r="F303">
        <v>-10631.2</v>
      </c>
      <c r="G303">
        <v>-838.88400000000001</v>
      </c>
      <c r="H303">
        <v>-6834.35</v>
      </c>
      <c r="I303">
        <v>-7638.09</v>
      </c>
      <c r="J303">
        <v>-2655.13</v>
      </c>
      <c r="K303">
        <v>1517.78</v>
      </c>
      <c r="L303">
        <v>-8011.21</v>
      </c>
      <c r="M303">
        <v>-1287.07</v>
      </c>
      <c r="N303">
        <v>-948.11800000000005</v>
      </c>
      <c r="O303">
        <v>-6509.03</v>
      </c>
      <c r="P303">
        <v>347.24900000000002</v>
      </c>
      <c r="Q303">
        <v>-6453.92</v>
      </c>
      <c r="R303">
        <v>-7520.56</v>
      </c>
      <c r="S303">
        <v>458.45400000000001</v>
      </c>
      <c r="T303">
        <v>-102.91</v>
      </c>
    </row>
    <row r="304" spans="1:20" x14ac:dyDescent="0.3">
      <c r="A304">
        <v>300</v>
      </c>
      <c r="B304">
        <v>1</v>
      </c>
      <c r="C304">
        <v>-20051.900000000001</v>
      </c>
      <c r="D304">
        <v>-9025.11</v>
      </c>
      <c r="E304">
        <v>-7054.79</v>
      </c>
      <c r="F304">
        <v>-11139.4</v>
      </c>
      <c r="G304">
        <v>-453.11700000000002</v>
      </c>
      <c r="H304">
        <v>-6865.56</v>
      </c>
      <c r="I304">
        <v>-7979.01</v>
      </c>
      <c r="J304">
        <v>-2685.35</v>
      </c>
      <c r="K304">
        <v>1375.36</v>
      </c>
      <c r="L304">
        <v>-8090.22</v>
      </c>
      <c r="M304">
        <v>-1429.49</v>
      </c>
      <c r="N304">
        <v>-916.90899999999999</v>
      </c>
      <c r="O304">
        <v>-6863.59</v>
      </c>
      <c r="P304">
        <v>504.28300000000002</v>
      </c>
      <c r="Q304">
        <v>-6831.39</v>
      </c>
      <c r="R304">
        <v>-7835.61</v>
      </c>
      <c r="S304">
        <v>403.34500000000003</v>
      </c>
      <c r="T304">
        <v>-79.009900000000002</v>
      </c>
    </row>
    <row r="305" spans="1:20" x14ac:dyDescent="0.3">
      <c r="A305">
        <v>301</v>
      </c>
      <c r="B305">
        <v>0</v>
      </c>
      <c r="C305">
        <v>-20163.099999999999</v>
      </c>
      <c r="D305">
        <v>-10295.6</v>
      </c>
      <c r="E305">
        <v>-7009.95</v>
      </c>
      <c r="F305">
        <v>-11180.9</v>
      </c>
      <c r="G305">
        <v>99.945300000000003</v>
      </c>
      <c r="H305">
        <v>-6819.74</v>
      </c>
      <c r="I305">
        <v>-8160.93</v>
      </c>
      <c r="J305">
        <v>-2867.27</v>
      </c>
      <c r="K305">
        <v>1272.45</v>
      </c>
      <c r="L305">
        <v>-8184.83</v>
      </c>
      <c r="M305">
        <v>-1516.79</v>
      </c>
      <c r="N305">
        <v>-900.31700000000001</v>
      </c>
      <c r="O305">
        <v>-7150.39</v>
      </c>
      <c r="P305">
        <v>671.58399999999995</v>
      </c>
      <c r="Q305">
        <v>-7330.34</v>
      </c>
      <c r="R305">
        <v>-8285.76</v>
      </c>
      <c r="S305">
        <v>355.54399999999998</v>
      </c>
      <c r="T305">
        <v>-63.4056</v>
      </c>
    </row>
    <row r="306" spans="1:20" x14ac:dyDescent="0.3">
      <c r="A306">
        <v>302</v>
      </c>
      <c r="B306">
        <v>1</v>
      </c>
      <c r="C306">
        <v>-19734.5</v>
      </c>
      <c r="D306">
        <v>-11289.1</v>
      </c>
      <c r="E306">
        <v>-6982.09</v>
      </c>
      <c r="F306">
        <v>-10842.9</v>
      </c>
      <c r="G306">
        <v>621.79999999999995</v>
      </c>
      <c r="H306">
        <v>-6520.29</v>
      </c>
      <c r="I306">
        <v>-8318.9500000000007</v>
      </c>
      <c r="J306">
        <v>-2978.47</v>
      </c>
      <c r="K306">
        <v>1271.46</v>
      </c>
      <c r="L306">
        <v>-8318.9500000000007</v>
      </c>
      <c r="M306">
        <v>-1587.5</v>
      </c>
      <c r="N306">
        <v>-948.11800000000005</v>
      </c>
      <c r="O306">
        <v>-7181.6</v>
      </c>
      <c r="P306">
        <v>671.58399999999995</v>
      </c>
      <c r="Q306">
        <v>-7623.46</v>
      </c>
      <c r="R306">
        <v>-8775.42</v>
      </c>
      <c r="S306">
        <v>339.94099999999997</v>
      </c>
      <c r="T306">
        <v>-23.9011</v>
      </c>
    </row>
    <row r="307" spans="1:20" x14ac:dyDescent="0.3">
      <c r="A307">
        <v>303</v>
      </c>
      <c r="B307">
        <v>0</v>
      </c>
      <c r="C307">
        <v>-17902.3</v>
      </c>
      <c r="D307">
        <v>-11487.6</v>
      </c>
      <c r="E307">
        <v>-7518.56</v>
      </c>
      <c r="F307">
        <v>-10399.1</v>
      </c>
      <c r="G307">
        <v>1080.25</v>
      </c>
      <c r="H307">
        <v>-6031.63</v>
      </c>
      <c r="I307">
        <v>-8461.36</v>
      </c>
      <c r="J307">
        <v>-2939.96</v>
      </c>
      <c r="K307">
        <v>1421.19</v>
      </c>
      <c r="L307">
        <v>-8476.9599999999991</v>
      </c>
      <c r="M307">
        <v>-1690.41</v>
      </c>
      <c r="N307">
        <v>-963.72199999999998</v>
      </c>
      <c r="O307">
        <v>-7307.42</v>
      </c>
      <c r="P307">
        <v>702.79100000000005</v>
      </c>
      <c r="Q307">
        <v>-7758.57</v>
      </c>
      <c r="R307">
        <v>-9304.58</v>
      </c>
      <c r="S307">
        <v>347.24599999999998</v>
      </c>
      <c r="T307">
        <v>-15.6035</v>
      </c>
    </row>
    <row r="308" spans="1:20" x14ac:dyDescent="0.3">
      <c r="A308">
        <v>304</v>
      </c>
      <c r="B308">
        <v>1</v>
      </c>
      <c r="C308">
        <v>-15642.6</v>
      </c>
      <c r="D308">
        <v>-11831.9</v>
      </c>
      <c r="E308">
        <v>-8150.64</v>
      </c>
      <c r="F308">
        <v>-10169.4</v>
      </c>
      <c r="G308">
        <v>1452.39</v>
      </c>
      <c r="H308">
        <v>-5539.98</v>
      </c>
      <c r="I308">
        <v>-8611.08</v>
      </c>
      <c r="J308">
        <v>-2750.74</v>
      </c>
      <c r="K308">
        <v>1681.12</v>
      </c>
      <c r="L308">
        <v>-8603.7800000000007</v>
      </c>
      <c r="M308">
        <v>-1769.42</v>
      </c>
      <c r="N308">
        <v>-1018.83</v>
      </c>
      <c r="O308">
        <v>-7598.56</v>
      </c>
      <c r="P308">
        <v>828.61</v>
      </c>
      <c r="Q308">
        <v>-7844.88</v>
      </c>
      <c r="R308">
        <v>-9826.44</v>
      </c>
      <c r="S308">
        <v>395.04899999999998</v>
      </c>
      <c r="T308">
        <v>7.3047300000000002</v>
      </c>
    </row>
    <row r="309" spans="1:20" x14ac:dyDescent="0.3">
      <c r="A309">
        <v>305</v>
      </c>
      <c r="B309">
        <v>0</v>
      </c>
      <c r="C309">
        <v>-14807</v>
      </c>
      <c r="D309">
        <v>-13503.1</v>
      </c>
      <c r="E309">
        <v>-8829.52</v>
      </c>
      <c r="F309">
        <v>-10026.9</v>
      </c>
      <c r="G309">
        <v>1682.11</v>
      </c>
      <c r="H309">
        <v>-5325.86</v>
      </c>
      <c r="I309">
        <v>-8839.81</v>
      </c>
      <c r="J309">
        <v>-2544.91</v>
      </c>
      <c r="K309">
        <v>2052.27</v>
      </c>
      <c r="L309">
        <v>-8698.39</v>
      </c>
      <c r="M309">
        <v>-1817.23</v>
      </c>
      <c r="N309">
        <v>-1129.05</v>
      </c>
      <c r="O309">
        <v>-7986.31</v>
      </c>
      <c r="P309">
        <v>948.11800000000005</v>
      </c>
      <c r="Q309">
        <v>-7909.29</v>
      </c>
      <c r="R309">
        <v>-10269.299999999999</v>
      </c>
      <c r="S309">
        <v>395.04899999999998</v>
      </c>
      <c r="T309">
        <v>94.612799999999993</v>
      </c>
    </row>
    <row r="310" spans="1:20" x14ac:dyDescent="0.3">
      <c r="A310">
        <v>306</v>
      </c>
      <c r="B310">
        <v>1</v>
      </c>
      <c r="C310">
        <v>-14813.4</v>
      </c>
      <c r="D310">
        <v>-16038.3</v>
      </c>
      <c r="E310">
        <v>-9190.0400000000009</v>
      </c>
      <c r="F310">
        <v>-9939.64</v>
      </c>
      <c r="G310">
        <v>1730.91</v>
      </c>
      <c r="H310">
        <v>-5363.38</v>
      </c>
      <c r="I310">
        <v>-9085.14</v>
      </c>
      <c r="J310">
        <v>-2371.29</v>
      </c>
      <c r="K310">
        <v>2416.11</v>
      </c>
      <c r="L310">
        <v>-8785.7000000000007</v>
      </c>
      <c r="M310">
        <v>-1848.43</v>
      </c>
      <c r="N310">
        <v>-1240.26</v>
      </c>
      <c r="O310">
        <v>-8317.9500000000007</v>
      </c>
      <c r="P310">
        <v>901.31</v>
      </c>
      <c r="Q310">
        <v>-7783.47</v>
      </c>
      <c r="R310">
        <v>-10617.5</v>
      </c>
      <c r="S310">
        <v>379.44600000000003</v>
      </c>
      <c r="T310">
        <v>71.706299999999999</v>
      </c>
    </row>
    <row r="311" spans="1:20" x14ac:dyDescent="0.3">
      <c r="A311">
        <v>307</v>
      </c>
      <c r="B311">
        <v>0</v>
      </c>
      <c r="C311">
        <v>-15198.1</v>
      </c>
      <c r="D311">
        <v>-17393.8</v>
      </c>
      <c r="E311">
        <v>-9093.44</v>
      </c>
      <c r="F311">
        <v>-10009.299999999999</v>
      </c>
      <c r="G311">
        <v>1565.59</v>
      </c>
      <c r="H311">
        <v>-5702.31</v>
      </c>
      <c r="I311">
        <v>-9298.26</v>
      </c>
      <c r="J311">
        <v>-2204.9699999999998</v>
      </c>
      <c r="K311">
        <v>2685.34</v>
      </c>
      <c r="L311">
        <v>-8887.61</v>
      </c>
      <c r="M311">
        <v>-1927.44</v>
      </c>
      <c r="N311">
        <v>-1310.96</v>
      </c>
      <c r="O311">
        <v>-8642.2800000000007</v>
      </c>
      <c r="P311">
        <v>767.19500000000005</v>
      </c>
      <c r="Q311">
        <v>-7632.75</v>
      </c>
      <c r="R311">
        <v>-10847.3</v>
      </c>
      <c r="S311">
        <v>386.74900000000002</v>
      </c>
      <c r="T311">
        <v>0</v>
      </c>
    </row>
    <row r="312" spans="1:20" x14ac:dyDescent="0.3">
      <c r="A312">
        <v>308</v>
      </c>
      <c r="B312">
        <v>1</v>
      </c>
      <c r="C312">
        <v>-16088.1</v>
      </c>
      <c r="D312">
        <v>-17833.3</v>
      </c>
      <c r="E312">
        <v>-8915.52</v>
      </c>
      <c r="F312">
        <v>-10293.200000000001</v>
      </c>
      <c r="G312">
        <v>1344.17</v>
      </c>
      <c r="H312">
        <v>-6121.26</v>
      </c>
      <c r="I312">
        <v>-9488.48</v>
      </c>
      <c r="J312">
        <v>-2086.46</v>
      </c>
      <c r="K312">
        <v>2898.46</v>
      </c>
      <c r="L312">
        <v>-9053.93</v>
      </c>
      <c r="M312">
        <v>-2022.05</v>
      </c>
      <c r="N312">
        <v>-1429.48</v>
      </c>
      <c r="O312">
        <v>-8934.41</v>
      </c>
      <c r="P312">
        <v>577.97500000000002</v>
      </c>
      <c r="Q312">
        <v>-7553.74</v>
      </c>
      <c r="R312">
        <v>-10958.5</v>
      </c>
      <c r="S312">
        <v>418.95299999999997</v>
      </c>
      <c r="T312">
        <v>0</v>
      </c>
    </row>
    <row r="313" spans="1:20" x14ac:dyDescent="0.3">
      <c r="A313">
        <v>309</v>
      </c>
      <c r="B313">
        <v>0</v>
      </c>
      <c r="C313">
        <v>-16907.099999999999</v>
      </c>
      <c r="D313">
        <v>-17160.5</v>
      </c>
      <c r="E313">
        <v>-8111.83</v>
      </c>
      <c r="F313">
        <v>-10679.9</v>
      </c>
      <c r="G313">
        <v>1209.05</v>
      </c>
      <c r="H313">
        <v>-6469.5</v>
      </c>
      <c r="I313">
        <v>-9497.7900000000009</v>
      </c>
      <c r="J313">
        <v>-2045.95</v>
      </c>
      <c r="K313">
        <v>3073.08</v>
      </c>
      <c r="L313">
        <v>-9141.24</v>
      </c>
      <c r="M313">
        <v>-2124.96</v>
      </c>
      <c r="N313">
        <v>-1532.39</v>
      </c>
      <c r="O313">
        <v>-9266.0499999999993</v>
      </c>
      <c r="P313">
        <v>418.95299999999997</v>
      </c>
      <c r="Q313">
        <v>-7568.34</v>
      </c>
      <c r="R313">
        <v>-10935.6</v>
      </c>
      <c r="S313">
        <v>457.45400000000001</v>
      </c>
      <c r="T313">
        <v>62.404600000000002</v>
      </c>
    </row>
    <row r="314" spans="1:20" x14ac:dyDescent="0.3">
      <c r="A314">
        <v>310</v>
      </c>
      <c r="B314">
        <v>1</v>
      </c>
      <c r="C314">
        <v>-16075</v>
      </c>
      <c r="D314">
        <v>-15698.8</v>
      </c>
      <c r="E314">
        <v>-6436.77</v>
      </c>
      <c r="F314">
        <v>-11098.9</v>
      </c>
      <c r="G314">
        <v>1216.3499999999999</v>
      </c>
      <c r="H314">
        <v>-6730.43</v>
      </c>
      <c r="I314">
        <v>-9370.9699999999993</v>
      </c>
      <c r="J314">
        <v>-2093.7600000000002</v>
      </c>
      <c r="K314">
        <v>3120.89</v>
      </c>
      <c r="L314">
        <v>-9211.9500000000007</v>
      </c>
      <c r="M314">
        <v>-2172.77</v>
      </c>
      <c r="N314">
        <v>-1595.8</v>
      </c>
      <c r="O314">
        <v>-9652.7900000000009</v>
      </c>
      <c r="P314">
        <v>332.64600000000002</v>
      </c>
      <c r="Q314">
        <v>-7788.76</v>
      </c>
      <c r="R314">
        <v>-10785.9</v>
      </c>
      <c r="S314">
        <v>584.27099999999996</v>
      </c>
      <c r="T314">
        <v>204.822</v>
      </c>
    </row>
    <row r="315" spans="1:20" x14ac:dyDescent="0.3">
      <c r="A315">
        <v>311</v>
      </c>
      <c r="B315">
        <v>0</v>
      </c>
      <c r="C315">
        <v>-14148.8</v>
      </c>
      <c r="D315">
        <v>-14065.5</v>
      </c>
      <c r="E315">
        <v>-4203.88</v>
      </c>
      <c r="F315">
        <v>-11431.5</v>
      </c>
      <c r="G315">
        <v>1404.56</v>
      </c>
      <c r="H315">
        <v>-6873.86</v>
      </c>
      <c r="I315">
        <v>-9245.16</v>
      </c>
      <c r="J315">
        <v>-2093.7600000000002</v>
      </c>
      <c r="K315">
        <v>3120.89</v>
      </c>
      <c r="L315">
        <v>-9268.06</v>
      </c>
      <c r="M315">
        <v>-2188.37</v>
      </c>
      <c r="N315">
        <v>-1650.9</v>
      </c>
      <c r="O315">
        <v>-9853.33</v>
      </c>
      <c r="P315">
        <v>112.22499999999999</v>
      </c>
      <c r="Q315">
        <v>-8026.8</v>
      </c>
      <c r="R315">
        <v>-10494.7</v>
      </c>
      <c r="S315">
        <v>663.28</v>
      </c>
      <c r="T315">
        <v>276.53500000000003</v>
      </c>
    </row>
    <row r="316" spans="1:20" x14ac:dyDescent="0.3">
      <c r="A316">
        <v>312</v>
      </c>
      <c r="B316">
        <v>1</v>
      </c>
      <c r="C316">
        <v>-13150.9</v>
      </c>
      <c r="D316">
        <v>-12418.9</v>
      </c>
      <c r="E316">
        <v>-2778.69</v>
      </c>
      <c r="F316">
        <v>-11606.1</v>
      </c>
      <c r="G316">
        <v>1760.1</v>
      </c>
      <c r="H316">
        <v>-6827.06</v>
      </c>
      <c r="I316">
        <v>-9078.84</v>
      </c>
      <c r="J316">
        <v>-2093.7600000000002</v>
      </c>
      <c r="K316">
        <v>3120.89</v>
      </c>
      <c r="L316">
        <v>-9150.5499999999993</v>
      </c>
      <c r="M316">
        <v>-2243.48</v>
      </c>
      <c r="N316">
        <v>-1667.51</v>
      </c>
      <c r="O316">
        <v>-9679.7199999999993</v>
      </c>
      <c r="P316">
        <v>-157.011</v>
      </c>
      <c r="Q316">
        <v>-8067.31</v>
      </c>
      <c r="R316">
        <v>-10029</v>
      </c>
      <c r="S316">
        <v>726.68899999999996</v>
      </c>
      <c r="T316">
        <v>292.13499999999999</v>
      </c>
    </row>
    <row r="317" spans="1:20" x14ac:dyDescent="0.3">
      <c r="A317">
        <v>313</v>
      </c>
      <c r="B317">
        <v>0</v>
      </c>
      <c r="C317">
        <v>-12642.6</v>
      </c>
      <c r="D317">
        <v>-10874</v>
      </c>
      <c r="E317">
        <v>-2273.67</v>
      </c>
      <c r="F317">
        <v>-11638.4</v>
      </c>
      <c r="G317">
        <v>2146.85</v>
      </c>
      <c r="H317">
        <v>-6661.74</v>
      </c>
      <c r="I317">
        <v>-8944.7199999999993</v>
      </c>
      <c r="J317">
        <v>-2109.36</v>
      </c>
      <c r="K317">
        <v>3120.89</v>
      </c>
      <c r="L317">
        <v>-8913.52</v>
      </c>
      <c r="M317">
        <v>-2306.89</v>
      </c>
      <c r="N317">
        <v>-1572.9</v>
      </c>
      <c r="O317">
        <v>-9294.99</v>
      </c>
      <c r="P317">
        <v>-370.13499999999999</v>
      </c>
      <c r="Q317">
        <v>-7972.7</v>
      </c>
      <c r="R317">
        <v>-9499.81</v>
      </c>
      <c r="S317">
        <v>750.59400000000005</v>
      </c>
      <c r="T317">
        <v>331.63900000000001</v>
      </c>
    </row>
    <row r="318" spans="1:20" x14ac:dyDescent="0.3">
      <c r="A318">
        <v>314</v>
      </c>
      <c r="B318">
        <v>1</v>
      </c>
      <c r="C318">
        <v>-12257.9</v>
      </c>
      <c r="D318">
        <v>-6870.72</v>
      </c>
      <c r="E318">
        <v>-4064.41</v>
      </c>
      <c r="F318">
        <v>-11536.4</v>
      </c>
      <c r="G318">
        <v>2534.6</v>
      </c>
      <c r="H318">
        <v>-6393.51</v>
      </c>
      <c r="I318">
        <v>-8802.2999999999993</v>
      </c>
      <c r="J318">
        <v>-2133.27</v>
      </c>
      <c r="K318">
        <v>3089.69</v>
      </c>
      <c r="L318">
        <v>-8894.89</v>
      </c>
      <c r="M318">
        <v>-2330.79</v>
      </c>
      <c r="N318">
        <v>-1360.79</v>
      </c>
      <c r="O318">
        <v>-8826.2099999999991</v>
      </c>
      <c r="P318">
        <v>-388.76499999999999</v>
      </c>
      <c r="Q318">
        <v>-7900.99</v>
      </c>
      <c r="R318">
        <v>-8977.94</v>
      </c>
      <c r="S318">
        <v>703.79399999999998</v>
      </c>
      <c r="T318">
        <v>433.54399999999998</v>
      </c>
    </row>
    <row r="319" spans="1:20" x14ac:dyDescent="0.3">
      <c r="A319">
        <v>315</v>
      </c>
      <c r="B319">
        <v>0</v>
      </c>
      <c r="C319">
        <v>-11274.3</v>
      </c>
      <c r="D319">
        <v>4342.82</v>
      </c>
      <c r="E319">
        <v>-9224.34</v>
      </c>
      <c r="F319">
        <v>-11338.9</v>
      </c>
      <c r="G319">
        <v>2897.44</v>
      </c>
      <c r="H319">
        <v>-6077.48</v>
      </c>
      <c r="I319">
        <v>-8777.39</v>
      </c>
      <c r="J319">
        <v>-2148.87</v>
      </c>
      <c r="K319">
        <v>3041.88</v>
      </c>
      <c r="L319">
        <v>-10006.5</v>
      </c>
      <c r="M319">
        <v>-2408.79</v>
      </c>
      <c r="N319">
        <v>-849.25</v>
      </c>
      <c r="O319">
        <v>-8902.19</v>
      </c>
      <c r="P319">
        <v>20.870200000000001</v>
      </c>
      <c r="Q319">
        <v>-7791.79</v>
      </c>
      <c r="R319">
        <v>-8722.2800000000007</v>
      </c>
      <c r="S319">
        <v>585.28</v>
      </c>
      <c r="T319">
        <v>615.46799999999996</v>
      </c>
    </row>
    <row r="320" spans="1:20" x14ac:dyDescent="0.3">
      <c r="A320">
        <v>316</v>
      </c>
      <c r="B320">
        <v>1</v>
      </c>
      <c r="C320">
        <v>-12308.5</v>
      </c>
      <c r="D320">
        <v>16680</v>
      </c>
      <c r="E320">
        <v>-13665.7</v>
      </c>
      <c r="F320">
        <v>-11219.4</v>
      </c>
      <c r="G320">
        <v>3300.79</v>
      </c>
      <c r="H320">
        <v>-5870.64</v>
      </c>
      <c r="I320">
        <v>-9161.09</v>
      </c>
      <c r="J320">
        <v>-2172.77</v>
      </c>
      <c r="K320">
        <v>2979.48</v>
      </c>
      <c r="L320">
        <v>-13772.4</v>
      </c>
      <c r="M320">
        <v>-2777.91</v>
      </c>
      <c r="N320">
        <v>-441.84699999999998</v>
      </c>
      <c r="O320">
        <v>-9835.92</v>
      </c>
      <c r="P320">
        <v>371.14400000000001</v>
      </c>
      <c r="Q320">
        <v>-7484.06</v>
      </c>
      <c r="R320">
        <v>-9238.08</v>
      </c>
      <c r="S320">
        <v>388.76900000000001</v>
      </c>
      <c r="T320">
        <v>835.88300000000004</v>
      </c>
    </row>
    <row r="321" spans="1:20" x14ac:dyDescent="0.3">
      <c r="A321">
        <v>317</v>
      </c>
      <c r="B321">
        <v>0</v>
      </c>
      <c r="C321">
        <v>-16949.2</v>
      </c>
      <c r="D321">
        <v>18312.3</v>
      </c>
      <c r="E321">
        <v>-5959.62</v>
      </c>
      <c r="F321">
        <v>-11515.8</v>
      </c>
      <c r="G321">
        <v>3687.53</v>
      </c>
      <c r="H321">
        <v>-5675.14</v>
      </c>
      <c r="I321">
        <v>-10013.6</v>
      </c>
      <c r="J321">
        <v>-2141.5700000000002</v>
      </c>
      <c r="K321">
        <v>2790.27</v>
      </c>
      <c r="L321">
        <v>-17600.599999999999</v>
      </c>
      <c r="M321">
        <v>-2988.81</v>
      </c>
      <c r="N321">
        <v>-1387.1</v>
      </c>
      <c r="O321">
        <v>-11675</v>
      </c>
      <c r="P321">
        <v>-306.90100000000001</v>
      </c>
      <c r="Q321">
        <v>-7206.51</v>
      </c>
      <c r="R321">
        <v>-10938</v>
      </c>
      <c r="S321">
        <v>-5.2610099999999997</v>
      </c>
      <c r="T321">
        <v>933.53499999999997</v>
      </c>
    </row>
    <row r="322" spans="1:20" x14ac:dyDescent="0.3">
      <c r="A322">
        <v>318</v>
      </c>
      <c r="B322">
        <v>1</v>
      </c>
      <c r="C322">
        <v>-18572.2</v>
      </c>
      <c r="D322">
        <v>6540.42</v>
      </c>
      <c r="E322">
        <v>6789.76</v>
      </c>
      <c r="F322">
        <v>-12718.7</v>
      </c>
      <c r="G322">
        <v>4387.25</v>
      </c>
      <c r="H322">
        <v>-5115.8100000000004</v>
      </c>
      <c r="I322">
        <v>-10868.1</v>
      </c>
      <c r="J322">
        <v>-2062.56</v>
      </c>
      <c r="K322">
        <v>2662.43</v>
      </c>
      <c r="L322">
        <v>-15704.7</v>
      </c>
      <c r="M322">
        <v>-2991.01</v>
      </c>
      <c r="N322">
        <v>-2070.71</v>
      </c>
      <c r="O322">
        <v>-13651.2</v>
      </c>
      <c r="P322">
        <v>-2022.21</v>
      </c>
      <c r="Q322">
        <v>-6970.5</v>
      </c>
      <c r="R322">
        <v>-13551.5</v>
      </c>
      <c r="S322">
        <v>-565.61400000000003</v>
      </c>
      <c r="T322">
        <v>462.53199999999998</v>
      </c>
    </row>
    <row r="323" spans="1:20" x14ac:dyDescent="0.3">
      <c r="A323">
        <v>319</v>
      </c>
      <c r="B323">
        <v>0</v>
      </c>
      <c r="C323">
        <v>-15038.5</v>
      </c>
      <c r="D323">
        <v>-12852.4</v>
      </c>
      <c r="E323">
        <v>2209.0700000000002</v>
      </c>
      <c r="F323">
        <v>-14583.7</v>
      </c>
      <c r="G323">
        <v>5774.11</v>
      </c>
      <c r="H323">
        <v>-4287.24</v>
      </c>
      <c r="I323">
        <v>-11579.2</v>
      </c>
      <c r="J323">
        <v>-1952.36</v>
      </c>
      <c r="K323">
        <v>2811.11</v>
      </c>
      <c r="L323">
        <v>-12660.4</v>
      </c>
      <c r="M323">
        <v>-3802.96</v>
      </c>
      <c r="N323">
        <v>-707.89200000000005</v>
      </c>
      <c r="O323">
        <v>-15570.3</v>
      </c>
      <c r="P323">
        <v>-2955.58</v>
      </c>
      <c r="Q323">
        <v>-6490.19</v>
      </c>
      <c r="R323">
        <v>-15638.8</v>
      </c>
      <c r="S323">
        <v>-1057.3</v>
      </c>
      <c r="T323">
        <v>-476.23399999999998</v>
      </c>
    </row>
    <row r="324" spans="1:20" x14ac:dyDescent="0.3">
      <c r="A324">
        <v>320</v>
      </c>
      <c r="B324">
        <v>1</v>
      </c>
      <c r="C324">
        <v>-13770.8</v>
      </c>
      <c r="D324">
        <v>-15441.8</v>
      </c>
      <c r="E324">
        <v>-7397</v>
      </c>
      <c r="F324">
        <v>-16322.9</v>
      </c>
      <c r="G324">
        <v>7981.19</v>
      </c>
      <c r="H324">
        <v>-3354.75</v>
      </c>
      <c r="I324">
        <v>-12181.1</v>
      </c>
      <c r="J324">
        <v>-1778.75</v>
      </c>
      <c r="K324">
        <v>3095.95</v>
      </c>
      <c r="L324">
        <v>-13904.8</v>
      </c>
      <c r="M324">
        <v>-4720.88</v>
      </c>
      <c r="N324">
        <v>-391.96199999999999</v>
      </c>
      <c r="O324">
        <v>-17585</v>
      </c>
      <c r="P324">
        <v>-2805.88</v>
      </c>
      <c r="Q324">
        <v>-5771.84</v>
      </c>
      <c r="R324">
        <v>-15534.7</v>
      </c>
      <c r="S324">
        <v>-1318.23</v>
      </c>
      <c r="T324">
        <v>-1208.03</v>
      </c>
    </row>
    <row r="325" spans="1:20" x14ac:dyDescent="0.3">
      <c r="A325">
        <v>321</v>
      </c>
      <c r="B325">
        <v>0</v>
      </c>
      <c r="C325">
        <v>-17839.7</v>
      </c>
      <c r="D325">
        <v>-5509.32</v>
      </c>
      <c r="E325">
        <v>-5713.16</v>
      </c>
      <c r="F325">
        <v>-17864.599999999999</v>
      </c>
      <c r="G325">
        <v>11035.5</v>
      </c>
      <c r="H325">
        <v>-2539.7199999999998</v>
      </c>
      <c r="I325">
        <v>-12444.1</v>
      </c>
      <c r="J325">
        <v>-1674.8</v>
      </c>
      <c r="K325">
        <v>3223.81</v>
      </c>
      <c r="L325">
        <v>-14090.7</v>
      </c>
      <c r="M325">
        <v>-5143.95</v>
      </c>
      <c r="N325">
        <v>-641.42200000000003</v>
      </c>
      <c r="O325">
        <v>-18991.5</v>
      </c>
      <c r="P325">
        <v>-2920.27</v>
      </c>
      <c r="Q325">
        <v>-4716.6099999999997</v>
      </c>
      <c r="R325">
        <v>-13476.3</v>
      </c>
      <c r="S325">
        <v>-1446.09</v>
      </c>
      <c r="T325">
        <v>-960.553</v>
      </c>
    </row>
    <row r="326" spans="1:20" x14ac:dyDescent="0.3">
      <c r="A326">
        <v>322</v>
      </c>
      <c r="B326">
        <v>1</v>
      </c>
      <c r="C326">
        <v>-18504.8</v>
      </c>
      <c r="D326">
        <v>-791.42899999999997</v>
      </c>
      <c r="E326">
        <v>4766.9799999999996</v>
      </c>
      <c r="F326">
        <v>-19052.8</v>
      </c>
      <c r="G326">
        <v>14378.9</v>
      </c>
      <c r="H326">
        <v>-2039.69</v>
      </c>
      <c r="I326">
        <v>-12225.7</v>
      </c>
      <c r="J326">
        <v>-1620.73</v>
      </c>
      <c r="K326">
        <v>3121.92</v>
      </c>
      <c r="L326">
        <v>-12191.4</v>
      </c>
      <c r="M326">
        <v>-4955.78</v>
      </c>
      <c r="N326">
        <v>-349.29399999999998</v>
      </c>
      <c r="O326">
        <v>-18311.5</v>
      </c>
      <c r="P326">
        <v>-3232.12</v>
      </c>
      <c r="Q326">
        <v>-3364.11</v>
      </c>
      <c r="R326">
        <v>-11268.2</v>
      </c>
      <c r="S326">
        <v>-1390.99</v>
      </c>
      <c r="T326">
        <v>-153.833</v>
      </c>
    </row>
    <row r="327" spans="1:20" x14ac:dyDescent="0.3">
      <c r="A327">
        <v>323</v>
      </c>
      <c r="B327">
        <v>0</v>
      </c>
      <c r="C327">
        <v>-12521.7</v>
      </c>
      <c r="D327">
        <v>-7491.56</v>
      </c>
      <c r="E327">
        <v>10489.6</v>
      </c>
      <c r="F327">
        <v>-19274.2</v>
      </c>
      <c r="G327">
        <v>17079.7</v>
      </c>
      <c r="H327">
        <v>-1880.64</v>
      </c>
      <c r="I327">
        <v>-11579.1</v>
      </c>
      <c r="J327">
        <v>-1454.4</v>
      </c>
      <c r="K327">
        <v>2799.64</v>
      </c>
      <c r="L327">
        <v>-10869</v>
      </c>
      <c r="M327">
        <v>-4693.8100000000004</v>
      </c>
      <c r="N327">
        <v>-345.16300000000001</v>
      </c>
      <c r="O327">
        <v>-15144.8</v>
      </c>
      <c r="P327">
        <v>-2458.61</v>
      </c>
      <c r="Q327">
        <v>-2927.55</v>
      </c>
      <c r="R327">
        <v>-9849.18</v>
      </c>
      <c r="S327">
        <v>-1311.98</v>
      </c>
      <c r="T327">
        <v>338.916</v>
      </c>
    </row>
    <row r="328" spans="1:20" x14ac:dyDescent="0.3">
      <c r="A328">
        <v>324</v>
      </c>
      <c r="B328">
        <v>1</v>
      </c>
      <c r="C328">
        <v>-7606.85</v>
      </c>
      <c r="D328">
        <v>-9188.9599999999991</v>
      </c>
      <c r="E328">
        <v>6781.17</v>
      </c>
      <c r="F328">
        <v>-17845.8</v>
      </c>
      <c r="G328">
        <v>18064.099999999999</v>
      </c>
      <c r="H328">
        <v>-1950.3</v>
      </c>
      <c r="I328">
        <v>-10757.8</v>
      </c>
      <c r="J328">
        <v>-1335.89</v>
      </c>
      <c r="K328">
        <v>2223.6999999999998</v>
      </c>
      <c r="L328">
        <v>-9585.11</v>
      </c>
      <c r="M328">
        <v>-4575.29</v>
      </c>
      <c r="N328">
        <v>-663.26900000000001</v>
      </c>
      <c r="O328">
        <v>-10971.9</v>
      </c>
      <c r="P328">
        <v>-415.79</v>
      </c>
      <c r="Q328">
        <v>-4028.5</v>
      </c>
      <c r="R328">
        <v>-9167.2099999999991</v>
      </c>
      <c r="S328">
        <v>-1295.3499999999999</v>
      </c>
      <c r="T328">
        <v>387.77</v>
      </c>
    </row>
    <row r="329" spans="1:20" x14ac:dyDescent="0.3">
      <c r="A329">
        <v>325</v>
      </c>
      <c r="B329">
        <v>0</v>
      </c>
      <c r="C329">
        <v>-9015.42</v>
      </c>
      <c r="D329">
        <v>-5269.7</v>
      </c>
      <c r="E329">
        <v>-2905.88</v>
      </c>
      <c r="F329">
        <v>-15192.7</v>
      </c>
      <c r="G329">
        <v>16217.8</v>
      </c>
      <c r="H329">
        <v>-2000.19</v>
      </c>
      <c r="I329">
        <v>-9919.8799999999992</v>
      </c>
      <c r="J329">
        <v>-1295.3499999999999</v>
      </c>
      <c r="K329">
        <v>1474.14</v>
      </c>
      <c r="L329">
        <v>-8174.39</v>
      </c>
      <c r="M329">
        <v>-4456.78</v>
      </c>
      <c r="N329">
        <v>-461.57400000000001</v>
      </c>
      <c r="O329">
        <v>-7909.28</v>
      </c>
      <c r="P329">
        <v>1596.85</v>
      </c>
      <c r="Q329">
        <v>-5477.69</v>
      </c>
      <c r="R329">
        <v>-8787.76</v>
      </c>
      <c r="S329">
        <v>-1327.57</v>
      </c>
      <c r="T329">
        <v>316.03899999999999</v>
      </c>
    </row>
    <row r="330" spans="1:20" x14ac:dyDescent="0.3">
      <c r="A330">
        <v>326</v>
      </c>
      <c r="B330">
        <v>1</v>
      </c>
      <c r="C330">
        <v>-7014.17</v>
      </c>
      <c r="D330">
        <v>-2946.22</v>
      </c>
      <c r="E330">
        <v>-12120.8</v>
      </c>
      <c r="F330">
        <v>-13440</v>
      </c>
      <c r="G330">
        <v>10879.4</v>
      </c>
      <c r="H330">
        <v>-1700.79</v>
      </c>
      <c r="I330">
        <v>-9114.19</v>
      </c>
      <c r="J330">
        <v>-1327.57</v>
      </c>
      <c r="K330">
        <v>651.82299999999998</v>
      </c>
      <c r="L330">
        <v>-7733.61</v>
      </c>
      <c r="M330">
        <v>-4182.32</v>
      </c>
      <c r="N330">
        <v>201.691</v>
      </c>
      <c r="O330">
        <v>-6812.52</v>
      </c>
      <c r="P330">
        <v>2253.86</v>
      </c>
      <c r="Q330">
        <v>-6014.1</v>
      </c>
      <c r="R330">
        <v>-8432.2199999999993</v>
      </c>
      <c r="S330">
        <v>-1303.6600000000001</v>
      </c>
      <c r="T330">
        <v>425.20100000000002</v>
      </c>
    </row>
    <row r="331" spans="1:20" x14ac:dyDescent="0.3">
      <c r="A331">
        <v>327</v>
      </c>
      <c r="B331">
        <v>0</v>
      </c>
      <c r="C331">
        <v>-5209.45</v>
      </c>
      <c r="D331">
        <v>-2538.71</v>
      </c>
      <c r="E331">
        <v>-12264.2</v>
      </c>
      <c r="F331">
        <v>-14047.1</v>
      </c>
      <c r="G331">
        <v>2882.8</v>
      </c>
      <c r="H331">
        <v>-1913.91</v>
      </c>
      <c r="I331">
        <v>-8284.6</v>
      </c>
      <c r="J331">
        <v>-1272.47</v>
      </c>
      <c r="K331">
        <v>10.395</v>
      </c>
      <c r="L331">
        <v>-8431.19</v>
      </c>
      <c r="M331">
        <v>-3637.57</v>
      </c>
      <c r="N331">
        <v>663.26700000000005</v>
      </c>
      <c r="O331">
        <v>-6456.98</v>
      </c>
      <c r="P331">
        <v>2045.94</v>
      </c>
      <c r="Q331">
        <v>-5488.06</v>
      </c>
      <c r="R331">
        <v>-8107.87</v>
      </c>
      <c r="S331">
        <v>-1288.07</v>
      </c>
      <c r="T331">
        <v>717.327</v>
      </c>
    </row>
    <row r="332" spans="1:20" x14ac:dyDescent="0.3">
      <c r="A332">
        <v>328</v>
      </c>
      <c r="B332">
        <v>1</v>
      </c>
      <c r="C332">
        <v>-4384.0200000000004</v>
      </c>
      <c r="D332">
        <v>-2957.68</v>
      </c>
      <c r="E332">
        <v>-6808.39</v>
      </c>
      <c r="F332">
        <v>-16330.1</v>
      </c>
      <c r="G332">
        <v>-5209.3999999999996</v>
      </c>
      <c r="H332">
        <v>-3620.92</v>
      </c>
      <c r="I332">
        <v>-7532.97</v>
      </c>
      <c r="J332">
        <v>-1115.5</v>
      </c>
      <c r="K332">
        <v>-370.09699999999998</v>
      </c>
      <c r="L332">
        <v>-9665.18</v>
      </c>
      <c r="M332">
        <v>-3107.38</v>
      </c>
      <c r="N332">
        <v>570.745</v>
      </c>
      <c r="O332">
        <v>-6397.72</v>
      </c>
      <c r="P332">
        <v>2499.1999999999998</v>
      </c>
      <c r="Q332">
        <v>-4766.59</v>
      </c>
      <c r="R332">
        <v>-7893.71</v>
      </c>
      <c r="S332">
        <v>-1248.56</v>
      </c>
      <c r="T332">
        <v>955.39499999999998</v>
      </c>
    </row>
    <row r="333" spans="1:20" x14ac:dyDescent="0.3">
      <c r="A333">
        <v>329</v>
      </c>
      <c r="B333">
        <v>0</v>
      </c>
      <c r="C333">
        <v>-3891.22</v>
      </c>
      <c r="D333">
        <v>-2958.7</v>
      </c>
      <c r="E333">
        <v>-5327.93</v>
      </c>
      <c r="F333">
        <v>-18945.7</v>
      </c>
      <c r="G333">
        <v>-10580</v>
      </c>
      <c r="H333">
        <v>-6188.72</v>
      </c>
      <c r="I333">
        <v>-6978.86</v>
      </c>
      <c r="J333">
        <v>-745.40300000000002</v>
      </c>
      <c r="K333">
        <v>-607.125</v>
      </c>
      <c r="L333">
        <v>-10217.200000000001</v>
      </c>
      <c r="M333">
        <v>-2626.05</v>
      </c>
      <c r="N333">
        <v>308.76400000000001</v>
      </c>
      <c r="O333">
        <v>-7026.67</v>
      </c>
      <c r="P333">
        <v>3588.69</v>
      </c>
      <c r="Q333">
        <v>-4456.78</v>
      </c>
      <c r="R333">
        <v>-7821.98</v>
      </c>
      <c r="S333">
        <v>-1193.47</v>
      </c>
      <c r="T333">
        <v>1027.1300000000001</v>
      </c>
    </row>
    <row r="334" spans="1:20" x14ac:dyDescent="0.3">
      <c r="A334">
        <v>330</v>
      </c>
      <c r="B334">
        <v>1</v>
      </c>
      <c r="C334">
        <v>-5312.32</v>
      </c>
      <c r="D334">
        <v>-3779.98</v>
      </c>
      <c r="E334">
        <v>-7442.49</v>
      </c>
      <c r="F334">
        <v>-20028</v>
      </c>
      <c r="G334">
        <v>-11623.8</v>
      </c>
      <c r="H334">
        <v>-8070.42</v>
      </c>
      <c r="I334">
        <v>-6575.5</v>
      </c>
      <c r="J334">
        <v>-263.029</v>
      </c>
      <c r="K334">
        <v>-859.74599999999998</v>
      </c>
      <c r="L334">
        <v>-9902.23</v>
      </c>
      <c r="M334">
        <v>-2150.9499999999998</v>
      </c>
      <c r="N334">
        <v>190.25</v>
      </c>
      <c r="O334">
        <v>-7905.13</v>
      </c>
      <c r="P334">
        <v>4508.75</v>
      </c>
      <c r="Q334">
        <v>-4197.93</v>
      </c>
      <c r="R334">
        <v>-7853.16</v>
      </c>
      <c r="S334">
        <v>-1161.24</v>
      </c>
      <c r="T334">
        <v>995.94200000000001</v>
      </c>
    </row>
    <row r="335" spans="1:20" x14ac:dyDescent="0.3">
      <c r="A335">
        <v>331</v>
      </c>
      <c r="B335">
        <v>0</v>
      </c>
      <c r="C335">
        <v>-7605.68</v>
      </c>
      <c r="D335">
        <v>-3978.58</v>
      </c>
      <c r="E335">
        <v>-7829.29</v>
      </c>
      <c r="F335">
        <v>-19555</v>
      </c>
      <c r="G335">
        <v>-8162.09</v>
      </c>
      <c r="H335">
        <v>-8198.34</v>
      </c>
      <c r="I335">
        <v>-6188.77</v>
      </c>
      <c r="J335">
        <v>171.523</v>
      </c>
      <c r="K335">
        <v>-1105.0899999999999</v>
      </c>
      <c r="L335">
        <v>-9685.98</v>
      </c>
      <c r="M335">
        <v>-1873.37</v>
      </c>
      <c r="N335">
        <v>-6.22898</v>
      </c>
      <c r="O335">
        <v>-8553.84</v>
      </c>
      <c r="P335">
        <v>4928.75</v>
      </c>
      <c r="Q335">
        <v>-3661.5</v>
      </c>
      <c r="R335">
        <v>-7916.58</v>
      </c>
      <c r="S335">
        <v>-1247.52</v>
      </c>
      <c r="T335">
        <v>916.93200000000002</v>
      </c>
    </row>
    <row r="336" spans="1:20" x14ac:dyDescent="0.3">
      <c r="A336">
        <v>332</v>
      </c>
      <c r="B336">
        <v>1</v>
      </c>
      <c r="C336">
        <v>-8989.44</v>
      </c>
      <c r="D336">
        <v>-2478.5</v>
      </c>
      <c r="E336">
        <v>-6399.85</v>
      </c>
      <c r="F336">
        <v>-17274.2</v>
      </c>
      <c r="G336">
        <v>-2414.13</v>
      </c>
      <c r="H336">
        <v>-7031.93</v>
      </c>
      <c r="I336">
        <v>-5816.59</v>
      </c>
      <c r="J336">
        <v>621.66700000000003</v>
      </c>
      <c r="K336">
        <v>-1380.58</v>
      </c>
      <c r="L336">
        <v>-9788.9</v>
      </c>
      <c r="M336">
        <v>-1840.09</v>
      </c>
      <c r="N336">
        <v>-353.452</v>
      </c>
      <c r="O336">
        <v>-8997.76</v>
      </c>
      <c r="P336">
        <v>5002.58</v>
      </c>
      <c r="Q336">
        <v>-2982.65</v>
      </c>
      <c r="R336">
        <v>-7971.68</v>
      </c>
      <c r="S336">
        <v>-1374.35</v>
      </c>
      <c r="T336">
        <v>853.51599999999996</v>
      </c>
    </row>
    <row r="337" spans="1:20" x14ac:dyDescent="0.3">
      <c r="A337">
        <v>333</v>
      </c>
      <c r="B337">
        <v>0</v>
      </c>
      <c r="C337">
        <v>-8939.58</v>
      </c>
      <c r="D337">
        <v>-137.30600000000001</v>
      </c>
      <c r="E337">
        <v>-5054.59</v>
      </c>
      <c r="F337">
        <v>-13984.9</v>
      </c>
      <c r="G337">
        <v>1943.95</v>
      </c>
      <c r="H337">
        <v>-5234.49</v>
      </c>
      <c r="I337">
        <v>-5571.24</v>
      </c>
      <c r="J337">
        <v>1064.54</v>
      </c>
      <c r="K337">
        <v>-1744.44</v>
      </c>
      <c r="L337">
        <v>-9789.9500000000007</v>
      </c>
      <c r="M337">
        <v>-2029.3</v>
      </c>
      <c r="N337">
        <v>-639.35199999999998</v>
      </c>
      <c r="O337">
        <v>-9133.9599999999991</v>
      </c>
      <c r="P337">
        <v>4656.3999999999996</v>
      </c>
      <c r="Q337">
        <v>-2497.13</v>
      </c>
      <c r="R337">
        <v>-8050.69</v>
      </c>
      <c r="S337">
        <v>-1468.96</v>
      </c>
      <c r="T337">
        <v>814.01099999999997</v>
      </c>
    </row>
    <row r="338" spans="1:20" x14ac:dyDescent="0.3">
      <c r="A338">
        <v>334</v>
      </c>
      <c r="B338">
        <v>1</v>
      </c>
      <c r="C338">
        <v>-8657.7999999999993</v>
      </c>
      <c r="D338">
        <v>1901.35</v>
      </c>
      <c r="E338">
        <v>-4494.1899999999996</v>
      </c>
      <c r="F338">
        <v>-11465.9</v>
      </c>
      <c r="G338">
        <v>4150.05</v>
      </c>
      <c r="H338">
        <v>-3325.75</v>
      </c>
      <c r="I338">
        <v>-5498.46</v>
      </c>
      <c r="J338">
        <v>1506.36</v>
      </c>
      <c r="K338">
        <v>-2076.0700000000002</v>
      </c>
      <c r="L338">
        <v>-9687.0300000000007</v>
      </c>
      <c r="M338">
        <v>-2250.73</v>
      </c>
      <c r="N338">
        <v>-726.68100000000004</v>
      </c>
      <c r="O338">
        <v>-9257.65</v>
      </c>
      <c r="P338">
        <v>4174.03</v>
      </c>
      <c r="Q338">
        <v>-2963.86</v>
      </c>
      <c r="R338">
        <v>-8114.1</v>
      </c>
      <c r="S338">
        <v>-1603.06</v>
      </c>
      <c r="T338">
        <v>712.13699999999994</v>
      </c>
    </row>
    <row r="339" spans="1:20" x14ac:dyDescent="0.3">
      <c r="A339">
        <v>335</v>
      </c>
      <c r="B339">
        <v>0</v>
      </c>
      <c r="C339">
        <v>-9192.1200000000008</v>
      </c>
      <c r="D339">
        <v>3510.68</v>
      </c>
      <c r="E339">
        <v>-5113.74</v>
      </c>
      <c r="F339">
        <v>-9641.4</v>
      </c>
      <c r="G339">
        <v>4663.6899999999996</v>
      </c>
      <c r="H339">
        <v>-2566.77</v>
      </c>
      <c r="I339">
        <v>-5679.34</v>
      </c>
      <c r="J339">
        <v>1988.73</v>
      </c>
      <c r="K339">
        <v>-2431.61</v>
      </c>
      <c r="L339">
        <v>-9592.43</v>
      </c>
      <c r="M339">
        <v>-2417.0700000000002</v>
      </c>
      <c r="N339">
        <v>-719.41</v>
      </c>
      <c r="O339">
        <v>-9380.36</v>
      </c>
      <c r="P339">
        <v>3380.87</v>
      </c>
      <c r="Q339">
        <v>-4392.2299999999996</v>
      </c>
      <c r="R339">
        <v>-8091.24</v>
      </c>
      <c r="S339">
        <v>-1698.71</v>
      </c>
      <c r="T339">
        <v>545.79899999999998</v>
      </c>
    </row>
    <row r="340" spans="1:20" x14ac:dyDescent="0.3">
      <c r="A340">
        <v>336</v>
      </c>
      <c r="B340">
        <v>1</v>
      </c>
      <c r="C340">
        <v>-9499.94</v>
      </c>
      <c r="D340">
        <v>3531.66</v>
      </c>
      <c r="E340">
        <v>-6056.68</v>
      </c>
      <c r="F340">
        <v>-7807.57</v>
      </c>
      <c r="G340">
        <v>3629.43</v>
      </c>
      <c r="H340">
        <v>-3606.19</v>
      </c>
      <c r="I340">
        <v>-6018.23</v>
      </c>
      <c r="J340">
        <v>2392.1</v>
      </c>
      <c r="K340">
        <v>-2662.42</v>
      </c>
      <c r="L340">
        <v>-9442.73</v>
      </c>
      <c r="M340">
        <v>-2535.58</v>
      </c>
      <c r="N340">
        <v>-562.44899999999996</v>
      </c>
      <c r="O340">
        <v>-9102.7800000000007</v>
      </c>
      <c r="P340">
        <v>2068.92</v>
      </c>
      <c r="Q340">
        <v>-5637.71</v>
      </c>
      <c r="R340">
        <v>-7910.37</v>
      </c>
      <c r="S340">
        <v>-1745.48</v>
      </c>
      <c r="T340">
        <v>442.87799999999999</v>
      </c>
    </row>
    <row r="341" spans="1:20" x14ac:dyDescent="0.3">
      <c r="A341">
        <v>337</v>
      </c>
      <c r="B341">
        <v>0</v>
      </c>
      <c r="C341">
        <v>-8666.25</v>
      </c>
      <c r="D341">
        <v>1945.26</v>
      </c>
      <c r="E341">
        <v>-6236.63</v>
      </c>
      <c r="F341">
        <v>-5975.81</v>
      </c>
      <c r="G341">
        <v>1723.82</v>
      </c>
      <c r="H341">
        <v>-5781.06</v>
      </c>
      <c r="I341">
        <v>-6483.96</v>
      </c>
      <c r="J341">
        <v>2685.28</v>
      </c>
      <c r="K341">
        <v>-2639.56</v>
      </c>
      <c r="L341">
        <v>-9307.57</v>
      </c>
      <c r="M341">
        <v>-2669.69</v>
      </c>
      <c r="N341">
        <v>-332.68700000000001</v>
      </c>
      <c r="O341">
        <v>-9209.7999999999993</v>
      </c>
      <c r="P341">
        <v>929.48900000000003</v>
      </c>
      <c r="Q341">
        <v>-5794.81</v>
      </c>
      <c r="R341">
        <v>-7602.65</v>
      </c>
      <c r="S341">
        <v>-1786.05</v>
      </c>
      <c r="T341">
        <v>410.64</v>
      </c>
    </row>
    <row r="342" spans="1:20" x14ac:dyDescent="0.3">
      <c r="A342">
        <v>338</v>
      </c>
      <c r="B342">
        <v>1</v>
      </c>
      <c r="C342">
        <v>-7745.08</v>
      </c>
      <c r="D342">
        <v>619.65899999999999</v>
      </c>
      <c r="E342">
        <v>-5863.38</v>
      </c>
      <c r="F342">
        <v>-4218.84</v>
      </c>
      <c r="G342">
        <v>796.30799999999999</v>
      </c>
      <c r="H342">
        <v>-7186.73</v>
      </c>
      <c r="I342">
        <v>-7013.12</v>
      </c>
      <c r="J342">
        <v>2820.44</v>
      </c>
      <c r="K342">
        <v>-2411.91</v>
      </c>
      <c r="L342">
        <v>-9268.07</v>
      </c>
      <c r="M342">
        <v>-2858.89</v>
      </c>
      <c r="N342">
        <v>-221.43899999999999</v>
      </c>
      <c r="O342">
        <v>-9832.5</v>
      </c>
      <c r="P342">
        <v>59.323500000000003</v>
      </c>
      <c r="Q342">
        <v>-4850.91</v>
      </c>
      <c r="R342">
        <v>-7262.7</v>
      </c>
      <c r="S342">
        <v>-1738.22</v>
      </c>
      <c r="T342">
        <v>434.55399999999997</v>
      </c>
    </row>
    <row r="343" spans="1:20" x14ac:dyDescent="0.3">
      <c r="A343">
        <v>339</v>
      </c>
      <c r="B343">
        <v>0</v>
      </c>
      <c r="C343">
        <v>-7802.15</v>
      </c>
      <c r="D343">
        <v>143.489</v>
      </c>
      <c r="E343">
        <v>-5720.95</v>
      </c>
      <c r="F343">
        <v>-3357.92</v>
      </c>
      <c r="G343">
        <v>1439.74</v>
      </c>
      <c r="H343">
        <v>-7311.59</v>
      </c>
      <c r="I343">
        <v>-7581.77</v>
      </c>
      <c r="J343">
        <v>2719.63</v>
      </c>
      <c r="K343">
        <v>-1938.92</v>
      </c>
      <c r="L343">
        <v>-9166.2000000000007</v>
      </c>
      <c r="M343">
        <v>-3111.51</v>
      </c>
      <c r="N343">
        <v>-213.11500000000001</v>
      </c>
      <c r="O343">
        <v>-10497.9</v>
      </c>
      <c r="P343">
        <v>-550.95000000000005</v>
      </c>
      <c r="Q343">
        <v>-3647.02</v>
      </c>
      <c r="R343">
        <v>-7009.02</v>
      </c>
      <c r="S343">
        <v>-1722.63</v>
      </c>
      <c r="T343">
        <v>481.32499999999999</v>
      </c>
    </row>
    <row r="344" spans="1:20" x14ac:dyDescent="0.3">
      <c r="A344">
        <v>340</v>
      </c>
      <c r="B344">
        <v>1</v>
      </c>
      <c r="C344">
        <v>-8521.5499999999993</v>
      </c>
      <c r="D344">
        <v>-296.20100000000002</v>
      </c>
      <c r="E344">
        <v>-5742.74</v>
      </c>
      <c r="F344">
        <v>-3420.28</v>
      </c>
      <c r="G344">
        <v>2195.62</v>
      </c>
      <c r="H344">
        <v>-6111.03</v>
      </c>
      <c r="I344">
        <v>-7956.08</v>
      </c>
      <c r="J344">
        <v>2154.17</v>
      </c>
      <c r="K344">
        <v>-1237.23</v>
      </c>
      <c r="L344">
        <v>-8859.5499999999993</v>
      </c>
      <c r="M344">
        <v>-3341.27</v>
      </c>
      <c r="N344">
        <v>-314.97699999999998</v>
      </c>
      <c r="O344">
        <v>-10738.1</v>
      </c>
      <c r="P344">
        <v>-914.81500000000005</v>
      </c>
      <c r="Q344">
        <v>-2980.58</v>
      </c>
      <c r="R344">
        <v>-6897.77</v>
      </c>
      <c r="S344">
        <v>-1698.71</v>
      </c>
      <c r="T344">
        <v>584.24800000000005</v>
      </c>
    </row>
    <row r="345" spans="1:20" x14ac:dyDescent="0.3">
      <c r="A345">
        <v>341</v>
      </c>
      <c r="B345">
        <v>0</v>
      </c>
      <c r="C345">
        <v>-8990.4699999999993</v>
      </c>
      <c r="D345">
        <v>-1109.1500000000001</v>
      </c>
      <c r="E345">
        <v>-5964.18</v>
      </c>
      <c r="F345">
        <v>-3453.58</v>
      </c>
      <c r="G345">
        <v>2587.4899999999998</v>
      </c>
      <c r="H345">
        <v>-3541.27</v>
      </c>
      <c r="I345">
        <v>-7980</v>
      </c>
      <c r="J345">
        <v>1361.95</v>
      </c>
      <c r="K345">
        <v>-368.12099999999998</v>
      </c>
      <c r="L345">
        <v>-8401.09</v>
      </c>
      <c r="M345">
        <v>-3421.34</v>
      </c>
      <c r="N345">
        <v>-496.91199999999998</v>
      </c>
      <c r="O345">
        <v>-10416.9</v>
      </c>
      <c r="P345">
        <v>-1168.5</v>
      </c>
      <c r="Q345">
        <v>-2921.24</v>
      </c>
      <c r="R345">
        <v>-6827.09</v>
      </c>
      <c r="S345">
        <v>-1698.71</v>
      </c>
      <c r="T345">
        <v>632.07899999999995</v>
      </c>
    </row>
    <row r="346" spans="1:20" x14ac:dyDescent="0.3">
      <c r="A346">
        <v>342</v>
      </c>
      <c r="B346">
        <v>1</v>
      </c>
      <c r="C346">
        <v>-8789.93</v>
      </c>
      <c r="D346">
        <v>-1908.64</v>
      </c>
      <c r="E346">
        <v>-5974.63</v>
      </c>
      <c r="F346">
        <v>-3217.61</v>
      </c>
      <c r="G346">
        <v>3119.83</v>
      </c>
      <c r="H346">
        <v>-753.95699999999999</v>
      </c>
      <c r="I346">
        <v>-7995.58</v>
      </c>
      <c r="J346">
        <v>1011.54</v>
      </c>
      <c r="K346">
        <v>407.45100000000002</v>
      </c>
      <c r="L346">
        <v>-8013.3</v>
      </c>
      <c r="M346">
        <v>-3350.66</v>
      </c>
      <c r="N346">
        <v>-608.16300000000001</v>
      </c>
      <c r="O346">
        <v>-9675.7000000000007</v>
      </c>
      <c r="P346">
        <v>-1420.05</v>
      </c>
      <c r="Q346">
        <v>-3456.59</v>
      </c>
      <c r="R346">
        <v>-6755.34</v>
      </c>
      <c r="S346">
        <v>-1714.3</v>
      </c>
      <c r="T346">
        <v>632.07899999999995</v>
      </c>
    </row>
    <row r="347" spans="1:20" x14ac:dyDescent="0.3">
      <c r="A347">
        <v>343</v>
      </c>
      <c r="B347">
        <v>0</v>
      </c>
      <c r="C347">
        <v>-8086.11</v>
      </c>
      <c r="D347">
        <v>-2244.52</v>
      </c>
      <c r="E347">
        <v>-5682.51</v>
      </c>
      <c r="F347">
        <v>-2706.18</v>
      </c>
      <c r="G347">
        <v>2974.39</v>
      </c>
      <c r="H347">
        <v>513.56399999999996</v>
      </c>
      <c r="I347">
        <v>-8019.5</v>
      </c>
      <c r="J347">
        <v>1003.21</v>
      </c>
      <c r="K347">
        <v>852.45500000000004</v>
      </c>
      <c r="L347">
        <v>-7728.44</v>
      </c>
      <c r="M347">
        <v>-3232.14</v>
      </c>
      <c r="N347">
        <v>-632.07899999999995</v>
      </c>
      <c r="O347">
        <v>-8689.14</v>
      </c>
      <c r="P347">
        <v>-1846.28</v>
      </c>
      <c r="Q347">
        <v>-4176</v>
      </c>
      <c r="R347">
        <v>-6755.34</v>
      </c>
      <c r="S347">
        <v>-1769.4</v>
      </c>
      <c r="T347">
        <v>678.846</v>
      </c>
    </row>
    <row r="348" spans="1:20" x14ac:dyDescent="0.3">
      <c r="A348">
        <v>344</v>
      </c>
      <c r="B348">
        <v>1</v>
      </c>
      <c r="C348">
        <v>-7641.11</v>
      </c>
      <c r="D348">
        <v>-1954.53</v>
      </c>
      <c r="E348">
        <v>-5553.54</v>
      </c>
      <c r="F348">
        <v>-2064.71</v>
      </c>
      <c r="G348">
        <v>2037.8</v>
      </c>
      <c r="H348">
        <v>-297.05799999999999</v>
      </c>
      <c r="I348">
        <v>-7957.15</v>
      </c>
      <c r="J348">
        <v>964.77300000000002</v>
      </c>
      <c r="K348">
        <v>901.35199999999998</v>
      </c>
      <c r="L348">
        <v>-7522.59</v>
      </c>
      <c r="M348">
        <v>-3098.04</v>
      </c>
      <c r="N348">
        <v>-663.25699999999995</v>
      </c>
      <c r="O348">
        <v>-7707.72</v>
      </c>
      <c r="P348">
        <v>-2226.8000000000002</v>
      </c>
      <c r="Q348">
        <v>-4691.6899999999996</v>
      </c>
      <c r="R348">
        <v>-6786.52</v>
      </c>
      <c r="S348">
        <v>-1817.23</v>
      </c>
      <c r="T348">
        <v>797.36</v>
      </c>
    </row>
    <row r="349" spans="1:20" x14ac:dyDescent="0.3">
      <c r="A349">
        <v>345</v>
      </c>
      <c r="B349">
        <v>0</v>
      </c>
      <c r="C349">
        <v>-7716.92</v>
      </c>
      <c r="D349">
        <v>-1370.28</v>
      </c>
      <c r="E349">
        <v>-5664.79</v>
      </c>
      <c r="F349">
        <v>-1653.01</v>
      </c>
      <c r="G349">
        <v>850.52499999999998</v>
      </c>
      <c r="H349">
        <v>-2756.61</v>
      </c>
      <c r="I349">
        <v>-7767.95</v>
      </c>
      <c r="J349">
        <v>775.57600000000002</v>
      </c>
      <c r="K349">
        <v>720.48299999999995</v>
      </c>
      <c r="L349">
        <v>-7333.4</v>
      </c>
      <c r="M349">
        <v>-2986.79</v>
      </c>
      <c r="N349">
        <v>-742.26599999999996</v>
      </c>
      <c r="O349">
        <v>-7073.52</v>
      </c>
      <c r="P349">
        <v>-2401.4699999999998</v>
      </c>
      <c r="Q349">
        <v>-4843.5200000000004</v>
      </c>
      <c r="R349">
        <v>-6865.53</v>
      </c>
      <c r="S349">
        <v>-1801.64</v>
      </c>
      <c r="T349">
        <v>869.10799999999995</v>
      </c>
    </row>
    <row r="350" spans="1:20" x14ac:dyDescent="0.3">
      <c r="A350">
        <v>346</v>
      </c>
      <c r="B350">
        <v>1</v>
      </c>
      <c r="C350">
        <v>-8120.29</v>
      </c>
      <c r="D350">
        <v>-784.97299999999996</v>
      </c>
      <c r="E350">
        <v>-5564</v>
      </c>
      <c r="F350">
        <v>-1352.56</v>
      </c>
      <c r="G350">
        <v>58.295400000000001</v>
      </c>
      <c r="H350">
        <v>-5541.8</v>
      </c>
      <c r="I350">
        <v>-7530.92</v>
      </c>
      <c r="J350">
        <v>507.37099999999998</v>
      </c>
      <c r="K350">
        <v>475.12599999999998</v>
      </c>
      <c r="L350">
        <v>-7080.78</v>
      </c>
      <c r="M350">
        <v>-2994.05</v>
      </c>
      <c r="N350">
        <v>-852.45299999999997</v>
      </c>
      <c r="O350">
        <v>-6725.23</v>
      </c>
      <c r="P350">
        <v>-2480.48</v>
      </c>
      <c r="Q350">
        <v>-4788.42</v>
      </c>
      <c r="R350">
        <v>-6913.36</v>
      </c>
      <c r="S350">
        <v>-1762.13</v>
      </c>
      <c r="T350">
        <v>853.52</v>
      </c>
    </row>
    <row r="351" spans="1:20" x14ac:dyDescent="0.3">
      <c r="A351">
        <v>347</v>
      </c>
      <c r="B351">
        <v>0</v>
      </c>
      <c r="C351">
        <v>-8397.89</v>
      </c>
      <c r="D351">
        <v>-271.428</v>
      </c>
      <c r="E351">
        <v>-5310.32</v>
      </c>
      <c r="F351">
        <v>-1216.32</v>
      </c>
      <c r="G351">
        <v>-510.34</v>
      </c>
      <c r="H351">
        <v>-7295.78</v>
      </c>
      <c r="I351">
        <v>-7278.31</v>
      </c>
      <c r="J351">
        <v>191.34299999999999</v>
      </c>
      <c r="K351">
        <v>293.19600000000003</v>
      </c>
      <c r="L351">
        <v>-6835.43</v>
      </c>
      <c r="M351">
        <v>-3026.29</v>
      </c>
      <c r="N351">
        <v>-979.29200000000003</v>
      </c>
      <c r="O351">
        <v>-6464.3</v>
      </c>
      <c r="P351">
        <v>-2528.3200000000002</v>
      </c>
      <c r="Q351">
        <v>-4709.42</v>
      </c>
      <c r="R351">
        <v>-6866.6</v>
      </c>
      <c r="S351">
        <v>-1691.46</v>
      </c>
      <c r="T351">
        <v>845.19100000000003</v>
      </c>
    </row>
    <row r="352" spans="1:20" x14ac:dyDescent="0.3">
      <c r="A352">
        <v>348</v>
      </c>
      <c r="B352">
        <v>1</v>
      </c>
      <c r="C352">
        <v>-8633.83</v>
      </c>
      <c r="D352">
        <v>86.259900000000002</v>
      </c>
      <c r="E352">
        <v>-5354.92</v>
      </c>
      <c r="F352">
        <v>-1420.01</v>
      </c>
      <c r="G352">
        <v>-1087.3</v>
      </c>
      <c r="H352">
        <v>-7666.13</v>
      </c>
      <c r="I352">
        <v>-7048.55</v>
      </c>
      <c r="J352">
        <v>-109.095</v>
      </c>
      <c r="K352">
        <v>213.11</v>
      </c>
      <c r="L352">
        <v>-6684.67</v>
      </c>
      <c r="M352">
        <v>-2986.79</v>
      </c>
      <c r="N352">
        <v>-1058.3</v>
      </c>
      <c r="O352">
        <v>-6211.69</v>
      </c>
      <c r="P352">
        <v>-2481.56</v>
      </c>
      <c r="Q352">
        <v>-4630.41</v>
      </c>
      <c r="R352">
        <v>-6716.92</v>
      </c>
      <c r="S352">
        <v>-1604.12</v>
      </c>
      <c r="T352">
        <v>884.69299999999998</v>
      </c>
    </row>
    <row r="353" spans="1:20" x14ac:dyDescent="0.3">
      <c r="A353">
        <v>349</v>
      </c>
      <c r="B353">
        <v>0</v>
      </c>
      <c r="C353">
        <v>-8942.61</v>
      </c>
      <c r="D353">
        <v>251.52600000000001</v>
      </c>
      <c r="E353">
        <v>-5414.35</v>
      </c>
      <c r="F353">
        <v>-1799.47</v>
      </c>
      <c r="G353">
        <v>-1546.85</v>
      </c>
      <c r="H353">
        <v>-6943.81</v>
      </c>
      <c r="I353">
        <v>-6874.95</v>
      </c>
      <c r="J353">
        <v>-292.11900000000003</v>
      </c>
      <c r="K353">
        <v>268.19799999999998</v>
      </c>
      <c r="L353">
        <v>-6590.08</v>
      </c>
      <c r="M353">
        <v>-2947.29</v>
      </c>
      <c r="N353">
        <v>-1184.06</v>
      </c>
      <c r="O353">
        <v>-5981.92</v>
      </c>
      <c r="P353">
        <v>-2269.54</v>
      </c>
      <c r="Q353">
        <v>-4613.74</v>
      </c>
      <c r="R353">
        <v>-6503.82</v>
      </c>
      <c r="S353">
        <v>-1564.61</v>
      </c>
      <c r="T353">
        <v>877.44500000000005</v>
      </c>
    </row>
    <row r="354" spans="1:20" x14ac:dyDescent="0.3">
      <c r="A354">
        <v>350</v>
      </c>
      <c r="B354">
        <v>1</v>
      </c>
      <c r="C354">
        <v>-8977.0499999999993</v>
      </c>
      <c r="D354">
        <v>488.55099999999999</v>
      </c>
      <c r="E354">
        <v>-5097.2299999999996</v>
      </c>
      <c r="F354">
        <v>-2139.42</v>
      </c>
      <c r="G354">
        <v>-1660.3</v>
      </c>
      <c r="H354">
        <v>-5688.02</v>
      </c>
      <c r="I354">
        <v>-6646.26</v>
      </c>
      <c r="J354">
        <v>-409.541</v>
      </c>
      <c r="K354">
        <v>393.95699999999999</v>
      </c>
      <c r="L354">
        <v>-6487.15</v>
      </c>
      <c r="M354">
        <v>-2892.2</v>
      </c>
      <c r="N354">
        <v>-1319.25</v>
      </c>
      <c r="O354">
        <v>-5870.65</v>
      </c>
      <c r="P354">
        <v>-1851.67</v>
      </c>
      <c r="Q354">
        <v>-4692.75</v>
      </c>
      <c r="R354">
        <v>-6235.63</v>
      </c>
      <c r="S354">
        <v>-1509.53</v>
      </c>
      <c r="T354">
        <v>798.43600000000004</v>
      </c>
    </row>
    <row r="355" spans="1:20" x14ac:dyDescent="0.3">
      <c r="A355">
        <v>351</v>
      </c>
      <c r="B355">
        <v>0</v>
      </c>
      <c r="C355">
        <v>-8731.68</v>
      </c>
      <c r="D355">
        <v>538.58000000000004</v>
      </c>
      <c r="E355">
        <v>-5117.87</v>
      </c>
      <c r="F355">
        <v>-2346.37</v>
      </c>
      <c r="G355">
        <v>-1353.69</v>
      </c>
      <c r="H355">
        <v>-4711.6099999999997</v>
      </c>
      <c r="I355">
        <v>-6322.98</v>
      </c>
      <c r="J355">
        <v>-693.31700000000001</v>
      </c>
      <c r="K355">
        <v>575.89700000000005</v>
      </c>
      <c r="L355">
        <v>-6376.97</v>
      </c>
      <c r="M355">
        <v>-2859.94</v>
      </c>
      <c r="N355">
        <v>-1358.75</v>
      </c>
      <c r="O355">
        <v>-5893.48</v>
      </c>
      <c r="P355">
        <v>-1400.44</v>
      </c>
      <c r="Q355">
        <v>-4771.76</v>
      </c>
      <c r="R355">
        <v>-5966.34</v>
      </c>
      <c r="S355">
        <v>-1446.1</v>
      </c>
      <c r="T355">
        <v>766.17700000000002</v>
      </c>
    </row>
    <row r="356" spans="1:20" x14ac:dyDescent="0.3">
      <c r="A356">
        <v>352</v>
      </c>
      <c r="B356">
        <v>1</v>
      </c>
      <c r="C356">
        <v>-8534.16</v>
      </c>
      <c r="D356">
        <v>223.63900000000001</v>
      </c>
      <c r="E356">
        <v>-5426.66</v>
      </c>
      <c r="F356">
        <v>-2307.9699999999998</v>
      </c>
      <c r="G356">
        <v>-864.05799999999999</v>
      </c>
      <c r="H356">
        <v>-4502.47</v>
      </c>
      <c r="I356">
        <v>-5865.6</v>
      </c>
      <c r="J356">
        <v>-1298.18</v>
      </c>
      <c r="K356">
        <v>624.83600000000001</v>
      </c>
      <c r="L356">
        <v>-6250.12</v>
      </c>
      <c r="M356">
        <v>-2899.44</v>
      </c>
      <c r="N356">
        <v>-1460.59</v>
      </c>
      <c r="O356">
        <v>-6027.58</v>
      </c>
      <c r="P356">
        <v>-1138.4000000000001</v>
      </c>
      <c r="Q356">
        <v>-4835.18</v>
      </c>
      <c r="R356">
        <v>-5784.4</v>
      </c>
      <c r="S356">
        <v>-1391.01</v>
      </c>
      <c r="T356">
        <v>805.68100000000004</v>
      </c>
    </row>
    <row r="357" spans="1:20" x14ac:dyDescent="0.3">
      <c r="A357">
        <v>353</v>
      </c>
      <c r="B357">
        <v>0</v>
      </c>
      <c r="C357">
        <v>-8430.1299999999992</v>
      </c>
      <c r="D357">
        <v>-70.669700000000006</v>
      </c>
      <c r="E357">
        <v>-5601.36</v>
      </c>
      <c r="F357">
        <v>-2072.0300000000002</v>
      </c>
      <c r="G357">
        <v>-381.66300000000001</v>
      </c>
      <c r="H357">
        <v>-4918.1400000000003</v>
      </c>
      <c r="I357">
        <v>-5452.78</v>
      </c>
      <c r="J357">
        <v>-2067.64</v>
      </c>
      <c r="K357">
        <v>490.74</v>
      </c>
      <c r="L357">
        <v>-6202.27</v>
      </c>
      <c r="M357">
        <v>-2970.11</v>
      </c>
      <c r="N357">
        <v>-1595.78</v>
      </c>
      <c r="O357">
        <v>-6216.76</v>
      </c>
      <c r="P357">
        <v>-988.721</v>
      </c>
      <c r="Q357">
        <v>-4905.8500000000004</v>
      </c>
      <c r="R357">
        <v>-5641.96</v>
      </c>
      <c r="S357">
        <v>-1312</v>
      </c>
      <c r="T357">
        <v>782.85599999999999</v>
      </c>
    </row>
    <row r="358" spans="1:20" x14ac:dyDescent="0.3">
      <c r="A358">
        <v>354</v>
      </c>
      <c r="B358">
        <v>1</v>
      </c>
      <c r="C358">
        <v>-8500.7999999999993</v>
      </c>
      <c r="D358">
        <v>-56.186500000000002</v>
      </c>
      <c r="E358">
        <v>-5742.7</v>
      </c>
      <c r="F358">
        <v>-1732.08</v>
      </c>
      <c r="G358">
        <v>21.7239</v>
      </c>
      <c r="H358">
        <v>-5637.57</v>
      </c>
      <c r="I358">
        <v>-5115.0200000000004</v>
      </c>
      <c r="J358">
        <v>-2408.6999999999998</v>
      </c>
      <c r="K358">
        <v>332.721</v>
      </c>
      <c r="L358">
        <v>-6249.02</v>
      </c>
      <c r="M358">
        <v>-3073.04</v>
      </c>
      <c r="N358">
        <v>-1650.87</v>
      </c>
      <c r="O358">
        <v>-6438.2</v>
      </c>
      <c r="P358">
        <v>-791.19799999999998</v>
      </c>
      <c r="Q358">
        <v>-4977.62</v>
      </c>
      <c r="R358">
        <v>-5492.28</v>
      </c>
      <c r="S358">
        <v>-1217.4100000000001</v>
      </c>
      <c r="T358">
        <v>711.08900000000006</v>
      </c>
    </row>
    <row r="359" spans="1:20" x14ac:dyDescent="0.3">
      <c r="A359">
        <v>355</v>
      </c>
      <c r="B359">
        <v>0</v>
      </c>
      <c r="C359">
        <v>-8634.9</v>
      </c>
      <c r="D359">
        <v>117.414</v>
      </c>
      <c r="E359">
        <v>-5995.31</v>
      </c>
      <c r="F359">
        <v>-1509.53</v>
      </c>
      <c r="G359">
        <v>330.52100000000002</v>
      </c>
      <c r="H359">
        <v>-6200.07</v>
      </c>
      <c r="I359">
        <v>-4608.7</v>
      </c>
      <c r="J359">
        <v>-2652.97</v>
      </c>
      <c r="K359">
        <v>159.12</v>
      </c>
      <c r="L359">
        <v>-6336.37</v>
      </c>
      <c r="M359">
        <v>-3105.31</v>
      </c>
      <c r="N359">
        <v>-1683.13</v>
      </c>
      <c r="O359">
        <v>-6666.89</v>
      </c>
      <c r="P359">
        <v>-562.51099999999997</v>
      </c>
      <c r="Q359">
        <v>-4977.62</v>
      </c>
      <c r="R359">
        <v>-5357.09</v>
      </c>
      <c r="S359">
        <v>-1114.48</v>
      </c>
      <c r="T359">
        <v>664.34299999999996</v>
      </c>
    </row>
    <row r="360" spans="1:20" x14ac:dyDescent="0.3">
      <c r="A360">
        <v>356</v>
      </c>
      <c r="B360">
        <v>1</v>
      </c>
      <c r="C360">
        <v>-8730.59</v>
      </c>
      <c r="D360">
        <v>346.101</v>
      </c>
      <c r="E360">
        <v>-6147.19</v>
      </c>
      <c r="F360">
        <v>-1617.5</v>
      </c>
      <c r="G360">
        <v>536.38599999999997</v>
      </c>
      <c r="H360">
        <v>-6517.21</v>
      </c>
      <c r="I360">
        <v>-4283.22</v>
      </c>
      <c r="J360">
        <v>-2875.52</v>
      </c>
      <c r="K360">
        <v>-22.8217</v>
      </c>
      <c r="L360">
        <v>-6422.62</v>
      </c>
      <c r="M360">
        <v>-3128.13</v>
      </c>
      <c r="N360">
        <v>-1690.37</v>
      </c>
      <c r="O360">
        <v>-6865.52</v>
      </c>
      <c r="P360">
        <v>-363.88600000000002</v>
      </c>
      <c r="Q360">
        <v>-4962.04</v>
      </c>
      <c r="R360">
        <v>-5317.58</v>
      </c>
      <c r="S360">
        <v>-1035.47</v>
      </c>
      <c r="T360">
        <v>592.57399999999996</v>
      </c>
    </row>
    <row r="361" spans="1:20" x14ac:dyDescent="0.3">
      <c r="A361">
        <v>357</v>
      </c>
      <c r="B361">
        <v>0</v>
      </c>
      <c r="C361">
        <v>-8652.69</v>
      </c>
      <c r="D361">
        <v>560.30600000000004</v>
      </c>
      <c r="E361">
        <v>-6185.59</v>
      </c>
      <c r="F361">
        <v>-2152.77</v>
      </c>
      <c r="G361">
        <v>709.98299999999995</v>
      </c>
      <c r="H361">
        <v>-6667.99</v>
      </c>
      <c r="I361">
        <v>-4218.68</v>
      </c>
      <c r="J361">
        <v>-2923.36</v>
      </c>
      <c r="K361">
        <v>-87.353300000000004</v>
      </c>
      <c r="L361">
        <v>-6549.48</v>
      </c>
      <c r="M361">
        <v>-3215.48</v>
      </c>
      <c r="N361">
        <v>-1722.64</v>
      </c>
      <c r="O361">
        <v>-6944.52</v>
      </c>
      <c r="P361">
        <v>-300.459</v>
      </c>
      <c r="Q361">
        <v>-4922.54</v>
      </c>
      <c r="R361">
        <v>-5340.4</v>
      </c>
      <c r="S361">
        <v>-925.3</v>
      </c>
      <c r="T361">
        <v>576.99300000000005</v>
      </c>
    </row>
    <row r="362" spans="1:20" x14ac:dyDescent="0.3">
      <c r="A362">
        <v>358</v>
      </c>
      <c r="B362">
        <v>1</v>
      </c>
      <c r="C362">
        <v>-8470.75</v>
      </c>
      <c r="D362">
        <v>647.65800000000002</v>
      </c>
      <c r="E362">
        <v>-6265.7</v>
      </c>
      <c r="F362">
        <v>-2918.92</v>
      </c>
      <c r="G362">
        <v>798.44399999999996</v>
      </c>
      <c r="H362">
        <v>-6684.68</v>
      </c>
      <c r="I362">
        <v>-4297.6899999999996</v>
      </c>
      <c r="J362">
        <v>-2845.47</v>
      </c>
      <c r="K362">
        <v>38.392699999999998</v>
      </c>
      <c r="L362">
        <v>-6659.64</v>
      </c>
      <c r="M362">
        <v>-3286.14</v>
      </c>
      <c r="N362">
        <v>-1698.71</v>
      </c>
      <c r="O362">
        <v>-7023.53</v>
      </c>
      <c r="P362">
        <v>-292.11399999999998</v>
      </c>
      <c r="Q362">
        <v>-4851.87</v>
      </c>
      <c r="R362">
        <v>-5458.91</v>
      </c>
      <c r="S362">
        <v>-845.18299999999999</v>
      </c>
      <c r="T362">
        <v>521.91</v>
      </c>
    </row>
    <row r="363" spans="1:20" x14ac:dyDescent="0.3">
      <c r="A363">
        <v>359</v>
      </c>
      <c r="B363">
        <v>0</v>
      </c>
      <c r="C363">
        <v>-8312.73</v>
      </c>
      <c r="D363">
        <v>593.68799999999999</v>
      </c>
      <c r="E363">
        <v>-6366.41</v>
      </c>
      <c r="F363">
        <v>-3740.17</v>
      </c>
      <c r="G363">
        <v>703.85599999999999</v>
      </c>
      <c r="H363">
        <v>-6605.67</v>
      </c>
      <c r="I363">
        <v>-4376.7</v>
      </c>
      <c r="J363">
        <v>-2601.21</v>
      </c>
      <c r="K363">
        <v>298.233</v>
      </c>
      <c r="L363">
        <v>-6848.82</v>
      </c>
      <c r="M363">
        <v>-3373.5</v>
      </c>
      <c r="N363">
        <v>-1698.71</v>
      </c>
      <c r="O363">
        <v>-7133.7</v>
      </c>
      <c r="P363">
        <v>-393.93599999999998</v>
      </c>
      <c r="Q363">
        <v>-4733.3599999999997</v>
      </c>
      <c r="R363">
        <v>-5593.01</v>
      </c>
      <c r="S363">
        <v>-837.95</v>
      </c>
      <c r="T363">
        <v>427.32100000000003</v>
      </c>
    </row>
    <row r="364" spans="1:20" x14ac:dyDescent="0.3">
      <c r="A364">
        <v>360</v>
      </c>
      <c r="B364">
        <v>1</v>
      </c>
      <c r="C364">
        <v>-8217.0300000000007</v>
      </c>
      <c r="D364">
        <v>349.42700000000002</v>
      </c>
      <c r="E364">
        <v>-6666.87</v>
      </c>
      <c r="F364">
        <v>-4546.95</v>
      </c>
      <c r="G364">
        <v>585.34199999999998</v>
      </c>
      <c r="H364">
        <v>-6557.82</v>
      </c>
      <c r="I364">
        <v>-4486.87</v>
      </c>
      <c r="J364">
        <v>-2316.33</v>
      </c>
      <c r="K364">
        <v>653.77499999999998</v>
      </c>
      <c r="L364">
        <v>-7101.43</v>
      </c>
      <c r="M364">
        <v>-3459.74</v>
      </c>
      <c r="N364">
        <v>-1714.29</v>
      </c>
      <c r="O364">
        <v>-7291.72</v>
      </c>
      <c r="P364">
        <v>-669.35400000000004</v>
      </c>
      <c r="Q364">
        <v>-4677.16</v>
      </c>
      <c r="R364">
        <v>-5735.45</v>
      </c>
      <c r="S364">
        <v>-821.25699999999995</v>
      </c>
      <c r="T364">
        <v>324.38600000000002</v>
      </c>
    </row>
    <row r="365" spans="1:20" x14ac:dyDescent="0.3">
      <c r="A365">
        <v>361</v>
      </c>
      <c r="B365">
        <v>0</v>
      </c>
      <c r="C365">
        <v>-8481.86</v>
      </c>
      <c r="D365">
        <v>95.705500000000001</v>
      </c>
      <c r="E365">
        <v>-6709.72</v>
      </c>
      <c r="F365">
        <v>-5273.61</v>
      </c>
      <c r="G365">
        <v>482.40699999999998</v>
      </c>
      <c r="H365">
        <v>-6682.45</v>
      </c>
      <c r="I365">
        <v>-4629.3100000000004</v>
      </c>
      <c r="J365">
        <v>-2110.46</v>
      </c>
      <c r="K365">
        <v>978.15800000000002</v>
      </c>
      <c r="L365">
        <v>-7300.06</v>
      </c>
      <c r="M365">
        <v>-3617.76</v>
      </c>
      <c r="N365">
        <v>-1769.37</v>
      </c>
      <c r="O365">
        <v>-7418.58</v>
      </c>
      <c r="P365">
        <v>-1017.66</v>
      </c>
      <c r="Q365">
        <v>-4763.3999999999996</v>
      </c>
      <c r="R365">
        <v>-5853.96</v>
      </c>
      <c r="S365">
        <v>-853.53</v>
      </c>
      <c r="T365">
        <v>229.79900000000001</v>
      </c>
    </row>
    <row r="366" spans="1:20" x14ac:dyDescent="0.3">
      <c r="A366">
        <v>362</v>
      </c>
      <c r="B366">
        <v>1</v>
      </c>
      <c r="C366">
        <v>-9106.7000000000007</v>
      </c>
      <c r="D366">
        <v>-124.624</v>
      </c>
      <c r="E366">
        <v>-6222.33</v>
      </c>
      <c r="F366">
        <v>-5977.46</v>
      </c>
      <c r="G366">
        <v>309.93</v>
      </c>
      <c r="H366">
        <v>-6967.33</v>
      </c>
      <c r="I366">
        <v>-4747.82</v>
      </c>
      <c r="J366">
        <v>-1968.02</v>
      </c>
      <c r="K366">
        <v>1223.53</v>
      </c>
      <c r="L366">
        <v>-7441.38</v>
      </c>
      <c r="M366">
        <v>-3713.46</v>
      </c>
      <c r="N366">
        <v>-1848.38</v>
      </c>
      <c r="O366">
        <v>-7591.06</v>
      </c>
      <c r="P366">
        <v>-1325.35</v>
      </c>
      <c r="Q366">
        <v>-4983.7299999999996</v>
      </c>
      <c r="R366">
        <v>-5972.47</v>
      </c>
      <c r="S366">
        <v>-845.18200000000002</v>
      </c>
      <c r="T366">
        <v>126.864</v>
      </c>
    </row>
    <row r="367" spans="1:20" x14ac:dyDescent="0.3">
      <c r="A367">
        <v>363</v>
      </c>
      <c r="B367">
        <v>0</v>
      </c>
      <c r="C367">
        <v>-9550.7199999999993</v>
      </c>
      <c r="D367">
        <v>-409.50599999999997</v>
      </c>
      <c r="E367">
        <v>-5720.99</v>
      </c>
      <c r="F367">
        <v>-6640.69</v>
      </c>
      <c r="G367">
        <v>-83.995699999999999</v>
      </c>
      <c r="H367">
        <v>-7219.93</v>
      </c>
      <c r="I367">
        <v>-4881.91</v>
      </c>
      <c r="J367">
        <v>-1911.81</v>
      </c>
      <c r="K367">
        <v>1421.06</v>
      </c>
      <c r="L367">
        <v>-7616.1</v>
      </c>
      <c r="M367">
        <v>-3729.04</v>
      </c>
      <c r="N367">
        <v>-1942.97</v>
      </c>
      <c r="O367">
        <v>-7875.94</v>
      </c>
      <c r="P367">
        <v>-1634.16</v>
      </c>
      <c r="Q367">
        <v>-5346.5</v>
      </c>
      <c r="R367">
        <v>-6106.56</v>
      </c>
      <c r="S367">
        <v>-853.53099999999995</v>
      </c>
      <c r="T367">
        <v>63.432099999999998</v>
      </c>
    </row>
    <row r="368" spans="1:20" x14ac:dyDescent="0.3">
      <c r="A368">
        <v>364</v>
      </c>
      <c r="B368">
        <v>1</v>
      </c>
      <c r="C368">
        <v>-9702.6299999999992</v>
      </c>
      <c r="D368">
        <v>-506.33699999999999</v>
      </c>
      <c r="E368">
        <v>-5586.9</v>
      </c>
      <c r="F368">
        <v>-7414.09</v>
      </c>
      <c r="G368">
        <v>-675.44399999999996</v>
      </c>
      <c r="H368">
        <v>-7512.04</v>
      </c>
      <c r="I368">
        <v>-5071.09</v>
      </c>
      <c r="J368">
        <v>-1935.74</v>
      </c>
      <c r="K368">
        <v>1618.58</v>
      </c>
      <c r="L368">
        <v>-7632.8</v>
      </c>
      <c r="M368">
        <v>-3752.97</v>
      </c>
      <c r="N368">
        <v>-2061.48</v>
      </c>
      <c r="O368">
        <v>-8081.81</v>
      </c>
      <c r="P368">
        <v>-1871.19</v>
      </c>
      <c r="Q368">
        <v>-5718.74</v>
      </c>
      <c r="R368">
        <v>-6311.32</v>
      </c>
      <c r="S368">
        <v>-845.18100000000004</v>
      </c>
      <c r="T368">
        <v>55.0824</v>
      </c>
    </row>
    <row r="369" spans="1:20" x14ac:dyDescent="0.3">
      <c r="A369">
        <v>365</v>
      </c>
      <c r="B369">
        <v>0</v>
      </c>
      <c r="C369">
        <v>-9741.02</v>
      </c>
      <c r="D369">
        <v>-356.66800000000001</v>
      </c>
      <c r="E369">
        <v>-5319.84</v>
      </c>
      <c r="F369">
        <v>-8407.81</v>
      </c>
      <c r="G369">
        <v>-1448.84</v>
      </c>
      <c r="H369">
        <v>-7890.39</v>
      </c>
      <c r="I369">
        <v>-5323.69</v>
      </c>
      <c r="J369">
        <v>-1966.9</v>
      </c>
      <c r="K369">
        <v>1800.53</v>
      </c>
      <c r="L369">
        <v>-7522.64</v>
      </c>
      <c r="M369">
        <v>-3721.81</v>
      </c>
      <c r="N369">
        <v>-2180</v>
      </c>
      <c r="O369">
        <v>-8099.64</v>
      </c>
      <c r="P369">
        <v>-2092.64</v>
      </c>
      <c r="Q369">
        <v>-5964.12</v>
      </c>
      <c r="R369">
        <v>-6572.27</v>
      </c>
      <c r="S369">
        <v>-884.68600000000004</v>
      </c>
      <c r="T369">
        <v>47.855499999999999</v>
      </c>
    </row>
    <row r="370" spans="1:20" x14ac:dyDescent="0.3">
      <c r="A370">
        <v>366</v>
      </c>
      <c r="B370">
        <v>1</v>
      </c>
      <c r="C370">
        <v>-9945.77</v>
      </c>
      <c r="D370">
        <v>-221.453</v>
      </c>
      <c r="E370">
        <v>-4947.59</v>
      </c>
      <c r="F370">
        <v>-9701.98</v>
      </c>
      <c r="G370">
        <v>-2240.0500000000002</v>
      </c>
      <c r="H370">
        <v>-8473.48</v>
      </c>
      <c r="I370">
        <v>-5615.8</v>
      </c>
      <c r="J370">
        <v>-1952.44</v>
      </c>
      <c r="K370">
        <v>1958.54</v>
      </c>
      <c r="L370">
        <v>-7473.66</v>
      </c>
      <c r="M370">
        <v>-3658.38</v>
      </c>
      <c r="N370">
        <v>-2282.9299999999998</v>
      </c>
      <c r="O370">
        <v>-7886.53</v>
      </c>
      <c r="P370">
        <v>-2196.6999999999998</v>
      </c>
      <c r="Q370">
        <v>-6099.34</v>
      </c>
      <c r="R370">
        <v>-6778.15</v>
      </c>
      <c r="S370">
        <v>-955.34400000000005</v>
      </c>
      <c r="T370">
        <v>-31.1538</v>
      </c>
    </row>
    <row r="371" spans="1:20" x14ac:dyDescent="0.3">
      <c r="A371">
        <v>367</v>
      </c>
      <c r="B371">
        <v>0</v>
      </c>
      <c r="C371">
        <v>-10160</v>
      </c>
      <c r="D371">
        <v>-197.52500000000001</v>
      </c>
      <c r="E371">
        <v>-4748.9399999999996</v>
      </c>
      <c r="F371">
        <v>-11288.3</v>
      </c>
      <c r="G371">
        <v>-2989.51</v>
      </c>
      <c r="H371">
        <v>-9301.9500000000007</v>
      </c>
      <c r="I371">
        <v>-5885.11</v>
      </c>
      <c r="J371">
        <v>-1810</v>
      </c>
      <c r="K371">
        <v>2085.41</v>
      </c>
      <c r="L371">
        <v>-7592.17</v>
      </c>
      <c r="M371">
        <v>-3650.03</v>
      </c>
      <c r="N371">
        <v>-2315.21</v>
      </c>
      <c r="O371">
        <v>-7587.2</v>
      </c>
      <c r="P371">
        <v>-2172.77</v>
      </c>
      <c r="Q371">
        <v>-6138.84</v>
      </c>
      <c r="R371">
        <v>-6920.59</v>
      </c>
      <c r="S371">
        <v>-1027.1300000000001</v>
      </c>
      <c r="T371">
        <v>-79.009900000000002</v>
      </c>
    </row>
    <row r="372" spans="1:20" x14ac:dyDescent="0.3">
      <c r="A372">
        <v>368</v>
      </c>
      <c r="B372">
        <v>1</v>
      </c>
      <c r="C372">
        <v>-10153.9</v>
      </c>
      <c r="D372">
        <v>-181.94800000000001</v>
      </c>
      <c r="E372">
        <v>-4716.66</v>
      </c>
      <c r="F372">
        <v>-13003.7</v>
      </c>
      <c r="G372">
        <v>-3983.22</v>
      </c>
      <c r="H372">
        <v>-10250.1</v>
      </c>
      <c r="I372">
        <v>-6051.48</v>
      </c>
      <c r="J372">
        <v>-1629.18</v>
      </c>
      <c r="K372">
        <v>2133.27</v>
      </c>
      <c r="L372">
        <v>-7741.84</v>
      </c>
      <c r="M372">
        <v>-3689.53</v>
      </c>
      <c r="N372">
        <v>-2306.86</v>
      </c>
      <c r="O372">
        <v>-7192.15</v>
      </c>
      <c r="P372">
        <v>-2063.7399999999998</v>
      </c>
      <c r="Q372">
        <v>-6225.07</v>
      </c>
      <c r="R372">
        <v>-7039.1</v>
      </c>
      <c r="S372">
        <v>-1042.7</v>
      </c>
      <c r="T372">
        <v>-63.433700000000002</v>
      </c>
    </row>
    <row r="373" spans="1:20" x14ac:dyDescent="0.3">
      <c r="A373">
        <v>369</v>
      </c>
      <c r="B373">
        <v>0</v>
      </c>
      <c r="C373">
        <v>-9971.9500000000007</v>
      </c>
      <c r="D373">
        <v>-173.596</v>
      </c>
      <c r="E373">
        <v>-4725.0200000000004</v>
      </c>
      <c r="F373">
        <v>-14405.3</v>
      </c>
      <c r="G373">
        <v>-5199.51</v>
      </c>
      <c r="H373">
        <v>-11104.7</v>
      </c>
      <c r="I373">
        <v>-6138.84</v>
      </c>
      <c r="J373">
        <v>-1274.77</v>
      </c>
      <c r="K373">
        <v>2148.84</v>
      </c>
      <c r="L373">
        <v>-7861.48</v>
      </c>
      <c r="M373">
        <v>-3729.04</v>
      </c>
      <c r="N373">
        <v>-2299.64</v>
      </c>
      <c r="O373">
        <v>-6828.26</v>
      </c>
      <c r="P373">
        <v>-1787.21</v>
      </c>
      <c r="Q373">
        <v>-6429.82</v>
      </c>
      <c r="R373">
        <v>-7157.61</v>
      </c>
      <c r="S373">
        <v>-1051.06</v>
      </c>
      <c r="T373">
        <v>-39.504899999999999</v>
      </c>
    </row>
    <row r="374" spans="1:20" x14ac:dyDescent="0.3">
      <c r="A374">
        <v>370</v>
      </c>
      <c r="B374">
        <v>1</v>
      </c>
      <c r="C374">
        <v>-9922.9599999999991</v>
      </c>
      <c r="D374">
        <v>-244.251</v>
      </c>
      <c r="E374">
        <v>-4654.3599999999997</v>
      </c>
      <c r="F374">
        <v>-15347.3</v>
      </c>
      <c r="G374">
        <v>-6432.51</v>
      </c>
      <c r="H374">
        <v>-11566.6</v>
      </c>
      <c r="I374">
        <v>-6256.22</v>
      </c>
      <c r="J374">
        <v>-644.96199999999999</v>
      </c>
      <c r="K374">
        <v>2172.77</v>
      </c>
      <c r="L374">
        <v>-7799.18</v>
      </c>
      <c r="M374">
        <v>-3799.7</v>
      </c>
      <c r="N374">
        <v>-2220.63</v>
      </c>
      <c r="O374">
        <v>-6543.38</v>
      </c>
      <c r="P374">
        <v>-1510.67</v>
      </c>
      <c r="Q374">
        <v>-6675.2</v>
      </c>
      <c r="R374">
        <v>-7276.13</v>
      </c>
      <c r="S374">
        <v>-1058.28</v>
      </c>
      <c r="T374">
        <v>-39.504899999999999</v>
      </c>
    </row>
    <row r="375" spans="1:20" x14ac:dyDescent="0.3">
      <c r="A375">
        <v>371</v>
      </c>
      <c r="B375">
        <v>0</v>
      </c>
      <c r="C375">
        <v>-10072.6</v>
      </c>
      <c r="D375">
        <v>-331.61399999999998</v>
      </c>
      <c r="E375">
        <v>-4629.3</v>
      </c>
      <c r="F375">
        <v>-16284.8</v>
      </c>
      <c r="G375">
        <v>-7679.94</v>
      </c>
      <c r="H375">
        <v>-11536.6</v>
      </c>
      <c r="I375">
        <v>-6633.42</v>
      </c>
      <c r="J375">
        <v>37.234699999999997</v>
      </c>
      <c r="K375">
        <v>2188.35</v>
      </c>
      <c r="L375">
        <v>-7672.31</v>
      </c>
      <c r="M375">
        <v>-3871.48</v>
      </c>
      <c r="N375">
        <v>-2141.62</v>
      </c>
      <c r="O375">
        <v>-6368.65</v>
      </c>
      <c r="P375">
        <v>-1265.29</v>
      </c>
      <c r="Q375">
        <v>-6763.7</v>
      </c>
      <c r="R375">
        <v>-7394.64</v>
      </c>
      <c r="S375">
        <v>-1106.1400000000001</v>
      </c>
      <c r="T375">
        <v>-39.504899999999999</v>
      </c>
    </row>
    <row r="376" spans="1:20" x14ac:dyDescent="0.3">
      <c r="A376">
        <v>372</v>
      </c>
      <c r="B376">
        <v>1</v>
      </c>
      <c r="C376">
        <v>-10270.1</v>
      </c>
      <c r="D376">
        <v>-355.54399999999998</v>
      </c>
      <c r="E376">
        <v>-4763.38</v>
      </c>
      <c r="F376">
        <v>-17883.2</v>
      </c>
      <c r="G376">
        <v>-9132.1</v>
      </c>
      <c r="H376">
        <v>-11401.4</v>
      </c>
      <c r="I376">
        <v>-7319.43</v>
      </c>
      <c r="J376">
        <v>369.98</v>
      </c>
      <c r="K376">
        <v>2212.2800000000002</v>
      </c>
      <c r="L376">
        <v>-7577.73</v>
      </c>
      <c r="M376">
        <v>-3918.21</v>
      </c>
      <c r="N376">
        <v>-2047.04</v>
      </c>
      <c r="O376">
        <v>-6320.79</v>
      </c>
      <c r="P376">
        <v>-1067.77</v>
      </c>
      <c r="Q376">
        <v>-6669.12</v>
      </c>
      <c r="R376">
        <v>-7513.15</v>
      </c>
      <c r="S376">
        <v>-1106.1400000000001</v>
      </c>
      <c r="T376">
        <v>-23.930700000000002</v>
      </c>
    </row>
    <row r="377" spans="1:20" x14ac:dyDescent="0.3">
      <c r="A377">
        <v>373</v>
      </c>
      <c r="B377">
        <v>0</v>
      </c>
      <c r="C377">
        <v>-10483.200000000001</v>
      </c>
      <c r="D377">
        <v>-355.54399999999998</v>
      </c>
      <c r="E377">
        <v>-4921.3999999999996</v>
      </c>
      <c r="F377">
        <v>-19542</v>
      </c>
      <c r="G377">
        <v>-10705.1</v>
      </c>
      <c r="H377">
        <v>-11346.3</v>
      </c>
      <c r="I377">
        <v>-8008.86</v>
      </c>
      <c r="J377">
        <v>466.84300000000002</v>
      </c>
      <c r="K377">
        <v>2134.41</v>
      </c>
      <c r="L377">
        <v>-7505.94</v>
      </c>
      <c r="M377">
        <v>-4021.15</v>
      </c>
      <c r="N377">
        <v>-1944.1</v>
      </c>
      <c r="O377">
        <v>-6336.36</v>
      </c>
      <c r="P377">
        <v>-870.25</v>
      </c>
      <c r="Q377">
        <v>-6659.62</v>
      </c>
      <c r="R377">
        <v>-7616.09</v>
      </c>
      <c r="S377">
        <v>-1106.1400000000001</v>
      </c>
      <c r="T377">
        <v>31.147300000000001</v>
      </c>
    </row>
    <row r="378" spans="1:20" x14ac:dyDescent="0.3">
      <c r="A378">
        <v>374</v>
      </c>
      <c r="B378">
        <v>1</v>
      </c>
      <c r="C378">
        <v>-10689.1</v>
      </c>
      <c r="D378">
        <v>-277.68</v>
      </c>
      <c r="E378">
        <v>-5063.8500000000004</v>
      </c>
      <c r="F378">
        <v>-20099.7</v>
      </c>
      <c r="G378">
        <v>-11910.3</v>
      </c>
      <c r="H378">
        <v>-10877.9</v>
      </c>
      <c r="I378">
        <v>-8327.18</v>
      </c>
      <c r="J378">
        <v>317.18400000000003</v>
      </c>
      <c r="K378">
        <v>1859.02</v>
      </c>
      <c r="L378">
        <v>-7490.36</v>
      </c>
      <c r="M378">
        <v>-4084.58</v>
      </c>
      <c r="N378">
        <v>-1802.8</v>
      </c>
      <c r="O378">
        <v>-6344.72</v>
      </c>
      <c r="P378">
        <v>-672.72900000000004</v>
      </c>
      <c r="Q378">
        <v>-6895.5</v>
      </c>
      <c r="R378">
        <v>-7710.68</v>
      </c>
      <c r="S378">
        <v>-1121.71</v>
      </c>
      <c r="T378">
        <v>110.15600000000001</v>
      </c>
    </row>
    <row r="379" spans="1:20" x14ac:dyDescent="0.3">
      <c r="A379">
        <v>375</v>
      </c>
      <c r="B379">
        <v>0</v>
      </c>
      <c r="C379">
        <v>-10784.8</v>
      </c>
      <c r="D379">
        <v>-64.584100000000007</v>
      </c>
      <c r="E379">
        <v>-5260.22</v>
      </c>
      <c r="F379">
        <v>-20163.099999999999</v>
      </c>
      <c r="G379">
        <v>-12645.3</v>
      </c>
      <c r="H379">
        <v>-9562.15</v>
      </c>
      <c r="I379">
        <v>-8343.9</v>
      </c>
      <c r="J379">
        <v>104.089</v>
      </c>
      <c r="K379">
        <v>1463.98</v>
      </c>
      <c r="L379">
        <v>-7466.43</v>
      </c>
      <c r="M379">
        <v>-4124.09</v>
      </c>
      <c r="N379">
        <v>-1612.49</v>
      </c>
      <c r="O379">
        <v>-6429.8</v>
      </c>
      <c r="P379">
        <v>-428.488</v>
      </c>
      <c r="Q379">
        <v>-7266.61</v>
      </c>
      <c r="R379">
        <v>-7860.33</v>
      </c>
      <c r="S379">
        <v>-1161.22</v>
      </c>
      <c r="T379">
        <v>189.16499999999999</v>
      </c>
    </row>
    <row r="380" spans="1:20" x14ac:dyDescent="0.3">
      <c r="A380">
        <v>376</v>
      </c>
      <c r="B380">
        <v>1</v>
      </c>
      <c r="C380">
        <v>-10738.1</v>
      </c>
      <c r="D380">
        <v>281.44900000000001</v>
      </c>
      <c r="E380">
        <v>-5545.11</v>
      </c>
      <c r="F380">
        <v>-20187</v>
      </c>
      <c r="G380">
        <v>-13076.1</v>
      </c>
      <c r="H380">
        <v>-7863.46</v>
      </c>
      <c r="I380">
        <v>-8296.0400000000009</v>
      </c>
      <c r="J380">
        <v>-86.221599999999995</v>
      </c>
      <c r="K380">
        <v>1146.79</v>
      </c>
      <c r="L380">
        <v>-7544.29</v>
      </c>
      <c r="M380">
        <v>-4179.16</v>
      </c>
      <c r="N380">
        <v>-1525.12</v>
      </c>
      <c r="O380">
        <v>-6675.18</v>
      </c>
      <c r="P380">
        <v>-221.45699999999999</v>
      </c>
      <c r="Q380">
        <v>-7677.23</v>
      </c>
      <c r="R380">
        <v>-8073.43</v>
      </c>
      <c r="S380">
        <v>-1216.29</v>
      </c>
      <c r="T380">
        <v>268.17399999999998</v>
      </c>
    </row>
    <row r="381" spans="1:20" x14ac:dyDescent="0.3">
      <c r="A381">
        <v>377</v>
      </c>
      <c r="B381">
        <v>0</v>
      </c>
      <c r="C381">
        <v>-10619.6</v>
      </c>
      <c r="D381">
        <v>826.15099999999995</v>
      </c>
      <c r="E381">
        <v>-5813.28</v>
      </c>
      <c r="F381">
        <v>-19782.2</v>
      </c>
      <c r="G381">
        <v>-12795.8</v>
      </c>
      <c r="H381">
        <v>-5931.19</v>
      </c>
      <c r="I381">
        <v>-8311.61</v>
      </c>
      <c r="J381">
        <v>-142.44800000000001</v>
      </c>
      <c r="K381">
        <v>1073.8399999999999</v>
      </c>
      <c r="L381">
        <v>-7726.24</v>
      </c>
      <c r="M381">
        <v>-4211.46</v>
      </c>
      <c r="N381">
        <v>-1501.19</v>
      </c>
      <c r="O381">
        <v>-6888.28</v>
      </c>
      <c r="P381">
        <v>-166.381</v>
      </c>
      <c r="Q381">
        <v>-8065.07</v>
      </c>
      <c r="R381">
        <v>-8357.17</v>
      </c>
      <c r="S381">
        <v>-1264.1600000000001</v>
      </c>
      <c r="T381">
        <v>347.18299999999999</v>
      </c>
    </row>
    <row r="382" spans="1:20" x14ac:dyDescent="0.3">
      <c r="A382">
        <v>378</v>
      </c>
      <c r="B382">
        <v>1</v>
      </c>
      <c r="C382">
        <v>-10610.1</v>
      </c>
      <c r="D382">
        <v>1481</v>
      </c>
      <c r="E382">
        <v>-6113.75</v>
      </c>
      <c r="F382">
        <v>-17680.599999999999</v>
      </c>
      <c r="G382">
        <v>-13252.6</v>
      </c>
      <c r="H382">
        <v>-3562.07</v>
      </c>
      <c r="I382">
        <v>-8335.5400000000009</v>
      </c>
      <c r="J382">
        <v>-102.943</v>
      </c>
      <c r="K382">
        <v>1301.3599999999999</v>
      </c>
      <c r="L382">
        <v>-7868.69</v>
      </c>
      <c r="M382">
        <v>-4171.95</v>
      </c>
      <c r="N382">
        <v>-1563.47</v>
      </c>
      <c r="O382">
        <v>-7094.16</v>
      </c>
      <c r="P382">
        <v>-134.08600000000001</v>
      </c>
      <c r="Q382">
        <v>-8240.9599999999991</v>
      </c>
      <c r="R382">
        <v>-8728.2800000000007</v>
      </c>
      <c r="S382">
        <v>-1264.1600000000001</v>
      </c>
      <c r="T382">
        <v>379.47800000000001</v>
      </c>
    </row>
    <row r="383" spans="1:20" x14ac:dyDescent="0.3">
      <c r="A383">
        <v>379</v>
      </c>
      <c r="B383">
        <v>0</v>
      </c>
      <c r="C383">
        <v>-10877.1</v>
      </c>
      <c r="D383">
        <v>2107.02</v>
      </c>
      <c r="E383">
        <v>-6405.85</v>
      </c>
      <c r="F383">
        <v>-14846.4</v>
      </c>
      <c r="G383">
        <v>-16002.7</v>
      </c>
      <c r="H383">
        <v>-1618.27</v>
      </c>
      <c r="I383">
        <v>-8366.68</v>
      </c>
      <c r="J383">
        <v>-32.296599999999998</v>
      </c>
      <c r="K383">
        <v>1711.97</v>
      </c>
      <c r="L383">
        <v>-7924.92</v>
      </c>
      <c r="M383">
        <v>-4070.16</v>
      </c>
      <c r="N383">
        <v>-1752.63</v>
      </c>
      <c r="O383">
        <v>-7314.47</v>
      </c>
      <c r="P383">
        <v>-111.306</v>
      </c>
      <c r="Q383">
        <v>-8170.31</v>
      </c>
      <c r="R383">
        <v>-9076.6200000000008</v>
      </c>
      <c r="S383">
        <v>-1248.5899999999999</v>
      </c>
      <c r="T383">
        <v>371.11500000000001</v>
      </c>
    </row>
    <row r="384" spans="1:20" x14ac:dyDescent="0.3">
      <c r="A384">
        <v>380</v>
      </c>
      <c r="B384">
        <v>1</v>
      </c>
      <c r="C384">
        <v>-11342.8</v>
      </c>
      <c r="D384">
        <v>2401.44</v>
      </c>
      <c r="E384">
        <v>-6628.46</v>
      </c>
      <c r="F384">
        <v>-14015.9</v>
      </c>
      <c r="G384">
        <v>-18646.599999999999</v>
      </c>
      <c r="H384">
        <v>-1866.79</v>
      </c>
      <c r="I384">
        <v>-8430.1200000000008</v>
      </c>
      <c r="J384">
        <v>132.93</v>
      </c>
      <c r="K384">
        <v>2162.1</v>
      </c>
      <c r="L384">
        <v>-7869.84</v>
      </c>
      <c r="M384">
        <v>-3903.78</v>
      </c>
      <c r="N384">
        <v>-1942.95</v>
      </c>
      <c r="O384">
        <v>-7770.64</v>
      </c>
      <c r="P384">
        <v>-39.504899999999999</v>
      </c>
      <c r="Q384">
        <v>-8036.23</v>
      </c>
      <c r="R384">
        <v>-9337.58</v>
      </c>
      <c r="S384">
        <v>-1240.22</v>
      </c>
      <c r="T384">
        <v>395.04899999999998</v>
      </c>
    </row>
    <row r="385" spans="1:20" x14ac:dyDescent="0.3">
      <c r="A385">
        <v>381</v>
      </c>
      <c r="B385">
        <v>0</v>
      </c>
      <c r="C385">
        <v>-11747.4</v>
      </c>
      <c r="D385">
        <v>2418.16</v>
      </c>
      <c r="E385">
        <v>-6598.48</v>
      </c>
      <c r="F385">
        <v>-13814.6</v>
      </c>
      <c r="G385">
        <v>-19685.599999999999</v>
      </c>
      <c r="H385">
        <v>-3434.61</v>
      </c>
      <c r="I385">
        <v>-8422.91</v>
      </c>
      <c r="J385">
        <v>276.53500000000003</v>
      </c>
      <c r="K385">
        <v>2620.58</v>
      </c>
      <c r="L385">
        <v>-7930.97</v>
      </c>
      <c r="M385">
        <v>-3722.99</v>
      </c>
      <c r="N385">
        <v>-2030.32</v>
      </c>
      <c r="O385">
        <v>-8535.64</v>
      </c>
      <c r="P385">
        <v>-148.49799999999999</v>
      </c>
      <c r="Q385">
        <v>-7847.07</v>
      </c>
      <c r="R385">
        <v>-9496.75</v>
      </c>
      <c r="S385">
        <v>-1233.02</v>
      </c>
      <c r="T385">
        <v>426.19</v>
      </c>
    </row>
    <row r="386" spans="1:20" x14ac:dyDescent="0.3">
      <c r="A386">
        <v>382</v>
      </c>
      <c r="B386">
        <v>1</v>
      </c>
      <c r="C386">
        <v>-11906.6</v>
      </c>
      <c r="D386">
        <v>2385.87</v>
      </c>
      <c r="E386">
        <v>-6338.68</v>
      </c>
      <c r="F386">
        <v>-13509.5</v>
      </c>
      <c r="G386">
        <v>-20099.599999999999</v>
      </c>
      <c r="H386">
        <v>-5775.91</v>
      </c>
      <c r="I386">
        <v>-8312.76</v>
      </c>
      <c r="J386">
        <v>245.39500000000001</v>
      </c>
      <c r="K386">
        <v>2977.28</v>
      </c>
      <c r="L386">
        <v>-8269.7800000000007</v>
      </c>
      <c r="M386">
        <v>-3524.3</v>
      </c>
      <c r="N386">
        <v>-2023.12</v>
      </c>
      <c r="O386">
        <v>-9272.9699999999993</v>
      </c>
      <c r="P386">
        <v>-362.74900000000002</v>
      </c>
      <c r="Q386">
        <v>-7594.47</v>
      </c>
      <c r="R386">
        <v>-9396.1299999999992</v>
      </c>
      <c r="S386">
        <v>-1169.58</v>
      </c>
      <c r="T386">
        <v>505.19900000000001</v>
      </c>
    </row>
    <row r="387" spans="1:20" x14ac:dyDescent="0.3">
      <c r="A387">
        <v>383</v>
      </c>
      <c r="B387">
        <v>0</v>
      </c>
      <c r="C387">
        <v>-11852.6</v>
      </c>
      <c r="D387">
        <v>2456.5100000000002</v>
      </c>
      <c r="E387">
        <v>-6076.56</v>
      </c>
      <c r="F387">
        <v>-12710.6</v>
      </c>
      <c r="G387">
        <v>-20163.099999999999</v>
      </c>
      <c r="H387">
        <v>-10517.4</v>
      </c>
      <c r="I387">
        <v>-8170.32</v>
      </c>
      <c r="J387">
        <v>197.52500000000001</v>
      </c>
      <c r="K387">
        <v>3167.6</v>
      </c>
      <c r="L387">
        <v>-8626.48</v>
      </c>
      <c r="M387">
        <v>-3383.02</v>
      </c>
      <c r="N387">
        <v>-1975.25</v>
      </c>
      <c r="O387">
        <v>-9591.33</v>
      </c>
      <c r="P387">
        <v>-450.12400000000002</v>
      </c>
      <c r="Q387">
        <v>-7458.07</v>
      </c>
      <c r="R387">
        <v>-9080.09</v>
      </c>
      <c r="S387">
        <v>-1083.3599999999999</v>
      </c>
      <c r="T387">
        <v>584.20799999999997</v>
      </c>
    </row>
    <row r="388" spans="1:20" x14ac:dyDescent="0.3">
      <c r="A388">
        <v>384</v>
      </c>
      <c r="B388">
        <v>1</v>
      </c>
      <c r="C388">
        <v>-11670.7</v>
      </c>
      <c r="D388">
        <v>2559.4499999999998</v>
      </c>
      <c r="E388">
        <v>-6035.89</v>
      </c>
      <c r="F388">
        <v>-10193</v>
      </c>
      <c r="G388">
        <v>-20187</v>
      </c>
      <c r="H388">
        <v>-13010.4</v>
      </c>
      <c r="I388">
        <v>-8036.23</v>
      </c>
      <c r="J388">
        <v>181.95500000000001</v>
      </c>
      <c r="K388">
        <v>3223.83</v>
      </c>
      <c r="L388">
        <v>-8723.39</v>
      </c>
      <c r="M388">
        <v>-3130.42</v>
      </c>
      <c r="N388">
        <v>-1990.82</v>
      </c>
      <c r="O388">
        <v>-9499.08</v>
      </c>
      <c r="P388">
        <v>-489.62900000000002</v>
      </c>
      <c r="Q388">
        <v>-7739.48</v>
      </c>
      <c r="R388">
        <v>-8717.35</v>
      </c>
      <c r="S388">
        <v>-956.48500000000001</v>
      </c>
      <c r="T388">
        <v>678.78700000000003</v>
      </c>
    </row>
    <row r="389" spans="1:20" x14ac:dyDescent="0.3">
      <c r="A389">
        <v>385</v>
      </c>
      <c r="B389">
        <v>0</v>
      </c>
      <c r="C389">
        <v>-11543.8</v>
      </c>
      <c r="D389">
        <v>2685.17</v>
      </c>
      <c r="E389">
        <v>-6301.72</v>
      </c>
      <c r="F389">
        <v>-8431.2800000000007</v>
      </c>
      <c r="G389">
        <v>-20046.900000000001</v>
      </c>
      <c r="H389">
        <v>-13585</v>
      </c>
      <c r="I389">
        <v>-7893.78</v>
      </c>
      <c r="J389">
        <v>111.313</v>
      </c>
      <c r="K389">
        <v>3122.06</v>
      </c>
      <c r="L389">
        <v>-8511.4599999999991</v>
      </c>
      <c r="M389">
        <v>-2916.16</v>
      </c>
      <c r="N389">
        <v>-1999.18</v>
      </c>
      <c r="O389">
        <v>-8972.2800000000007</v>
      </c>
      <c r="P389">
        <v>-560.27099999999996</v>
      </c>
      <c r="Q389">
        <v>-8316.4699999999993</v>
      </c>
      <c r="R389">
        <v>-8267.23</v>
      </c>
      <c r="S389">
        <v>-846.33799999999997</v>
      </c>
      <c r="T389">
        <v>766.16200000000003</v>
      </c>
    </row>
    <row r="390" spans="1:20" x14ac:dyDescent="0.3">
      <c r="A390">
        <v>386</v>
      </c>
      <c r="B390">
        <v>1</v>
      </c>
      <c r="C390">
        <v>-11511.5</v>
      </c>
      <c r="D390">
        <v>2867.12</v>
      </c>
      <c r="E390">
        <v>-6839.21</v>
      </c>
      <c r="F390">
        <v>-9051.68</v>
      </c>
      <c r="G390">
        <v>-16017.3</v>
      </c>
      <c r="H390">
        <v>-15122.4</v>
      </c>
      <c r="I390">
        <v>-7806.41</v>
      </c>
      <c r="J390">
        <v>-22.767900000000001</v>
      </c>
      <c r="K390">
        <v>2955.67</v>
      </c>
      <c r="L390">
        <v>-8311.6</v>
      </c>
      <c r="M390">
        <v>-2875.49</v>
      </c>
      <c r="N390">
        <v>-1804</v>
      </c>
      <c r="O390">
        <v>-8291.17</v>
      </c>
      <c r="P390">
        <v>-678.78300000000002</v>
      </c>
      <c r="Q390">
        <v>-8573.74</v>
      </c>
      <c r="R390">
        <v>-7839.88</v>
      </c>
      <c r="S390">
        <v>-735.02499999999998</v>
      </c>
      <c r="T390">
        <v>836.803</v>
      </c>
    </row>
    <row r="391" spans="1:20" x14ac:dyDescent="0.3">
      <c r="A391">
        <v>387</v>
      </c>
      <c r="B391">
        <v>0</v>
      </c>
      <c r="C391">
        <v>-11675.6</v>
      </c>
      <c r="D391">
        <v>3227.52</v>
      </c>
      <c r="E391">
        <v>-7461.75</v>
      </c>
      <c r="F391">
        <v>-8922.91</v>
      </c>
      <c r="G391">
        <v>-2228.7199999999998</v>
      </c>
      <c r="H391">
        <v>-17637.5</v>
      </c>
      <c r="I391">
        <v>-7844.74</v>
      </c>
      <c r="J391">
        <v>-227.49</v>
      </c>
      <c r="K391">
        <v>2728.18</v>
      </c>
      <c r="L391">
        <v>-9549.83</v>
      </c>
      <c r="M391">
        <v>-3250.29</v>
      </c>
      <c r="N391">
        <v>-933.54600000000005</v>
      </c>
      <c r="O391">
        <v>-8493.74</v>
      </c>
      <c r="P391">
        <v>-812.86500000000001</v>
      </c>
      <c r="Q391">
        <v>-8049.29</v>
      </c>
      <c r="R391">
        <v>-7671.15</v>
      </c>
      <c r="S391">
        <v>-695.52099999999996</v>
      </c>
      <c r="T391">
        <v>1033.1600000000001</v>
      </c>
    </row>
    <row r="392" spans="1:20" x14ac:dyDescent="0.3">
      <c r="A392">
        <v>388</v>
      </c>
      <c r="B392">
        <v>1</v>
      </c>
      <c r="C392">
        <v>-12249</v>
      </c>
      <c r="D392">
        <v>4163.75</v>
      </c>
      <c r="E392">
        <v>-8376.3799999999992</v>
      </c>
      <c r="F392">
        <v>-11063.9</v>
      </c>
      <c r="G392">
        <v>13426.8</v>
      </c>
      <c r="H392">
        <v>-15187.8</v>
      </c>
      <c r="I392">
        <v>-8298.5400000000009</v>
      </c>
      <c r="J392">
        <v>-519.58900000000006</v>
      </c>
      <c r="K392">
        <v>2302</v>
      </c>
      <c r="L392">
        <v>-14187.9</v>
      </c>
      <c r="M392">
        <v>-4562.4799999999996</v>
      </c>
      <c r="N392">
        <v>249.08</v>
      </c>
      <c r="O392">
        <v>-10482.4</v>
      </c>
      <c r="P392">
        <v>-566.12800000000004</v>
      </c>
      <c r="Q392">
        <v>-7333.52</v>
      </c>
      <c r="R392">
        <v>-8225.56</v>
      </c>
      <c r="S392">
        <v>-796.12400000000002</v>
      </c>
      <c r="T392">
        <v>1349.19</v>
      </c>
    </row>
    <row r="393" spans="1:20" x14ac:dyDescent="0.3">
      <c r="A393">
        <v>389</v>
      </c>
      <c r="B393">
        <v>0</v>
      </c>
      <c r="C393">
        <v>-13406.7</v>
      </c>
      <c r="D393">
        <v>5818.25</v>
      </c>
      <c r="E393">
        <v>-9824.99</v>
      </c>
      <c r="F393">
        <v>-18260</v>
      </c>
      <c r="G393">
        <v>14421.6</v>
      </c>
      <c r="H393">
        <v>561.98800000000006</v>
      </c>
      <c r="I393">
        <v>-9534.06</v>
      </c>
      <c r="J393">
        <v>-788.92499999999995</v>
      </c>
      <c r="K393">
        <v>2014.75</v>
      </c>
      <c r="L393">
        <v>-18277.599999999999</v>
      </c>
      <c r="M393">
        <v>-5667.12</v>
      </c>
      <c r="N393">
        <v>-566.59299999999996</v>
      </c>
      <c r="O393">
        <v>-14084.6</v>
      </c>
      <c r="P393">
        <v>1532.78</v>
      </c>
      <c r="Q393">
        <v>-7298.87</v>
      </c>
      <c r="R393">
        <v>-10072.9</v>
      </c>
      <c r="S393">
        <v>-1190</v>
      </c>
      <c r="T393">
        <v>1385.02</v>
      </c>
    </row>
    <row r="394" spans="1:20" x14ac:dyDescent="0.3">
      <c r="A394">
        <v>390</v>
      </c>
      <c r="B394">
        <v>1</v>
      </c>
      <c r="C394">
        <v>-15025.2</v>
      </c>
      <c r="D394">
        <v>7858.09</v>
      </c>
      <c r="E394">
        <v>-11395.5</v>
      </c>
      <c r="F394">
        <v>-19916.5</v>
      </c>
      <c r="G394">
        <v>286.46499999999997</v>
      </c>
      <c r="H394">
        <v>17225.7</v>
      </c>
      <c r="I394">
        <v>-11101</v>
      </c>
      <c r="J394">
        <v>-1017.58</v>
      </c>
      <c r="K394">
        <v>2170.42</v>
      </c>
      <c r="L394">
        <v>-15897.2</v>
      </c>
      <c r="M394">
        <v>-5202.6099999999997</v>
      </c>
      <c r="N394">
        <v>-1787.13</v>
      </c>
      <c r="O394">
        <v>-17396.7</v>
      </c>
      <c r="P394">
        <v>5335.94</v>
      </c>
      <c r="Q394">
        <v>-6501.29</v>
      </c>
      <c r="R394">
        <v>-13002.2</v>
      </c>
      <c r="S394">
        <v>-1750.26</v>
      </c>
      <c r="T394">
        <v>772.04</v>
      </c>
    </row>
    <row r="395" spans="1:20" x14ac:dyDescent="0.3">
      <c r="A395">
        <v>391</v>
      </c>
      <c r="B395">
        <v>0</v>
      </c>
      <c r="C395">
        <v>-16467.7</v>
      </c>
      <c r="D395">
        <v>9645.34</v>
      </c>
      <c r="E395">
        <v>-12250.2</v>
      </c>
      <c r="F395">
        <v>-14177.3</v>
      </c>
      <c r="G395">
        <v>-14246.4</v>
      </c>
      <c r="H395">
        <v>8735.2800000000007</v>
      </c>
      <c r="I395">
        <v>-12171.2</v>
      </c>
      <c r="J395">
        <v>-1278.54</v>
      </c>
      <c r="K395">
        <v>2674.43</v>
      </c>
      <c r="L395">
        <v>-13528.8</v>
      </c>
      <c r="M395">
        <v>-4804.04</v>
      </c>
      <c r="N395">
        <v>-393.75099999999998</v>
      </c>
      <c r="O395">
        <v>-18314.7</v>
      </c>
      <c r="P395">
        <v>7295.2</v>
      </c>
      <c r="Q395">
        <v>-4643.54</v>
      </c>
      <c r="R395">
        <v>-15422.6</v>
      </c>
      <c r="S395">
        <v>-2226.66</v>
      </c>
      <c r="T395">
        <v>-144.93100000000001</v>
      </c>
    </row>
    <row r="396" spans="1:20" x14ac:dyDescent="0.3">
      <c r="A396">
        <v>392</v>
      </c>
      <c r="B396">
        <v>1</v>
      </c>
      <c r="C396">
        <v>-17097.3</v>
      </c>
      <c r="D396">
        <v>11436.2</v>
      </c>
      <c r="E396">
        <v>-13101.3</v>
      </c>
      <c r="F396">
        <v>-3437.83</v>
      </c>
      <c r="G396">
        <v>-11210.8</v>
      </c>
      <c r="H396">
        <v>-12000.7</v>
      </c>
      <c r="I396">
        <v>-12851.1</v>
      </c>
      <c r="J396">
        <v>-1422.18</v>
      </c>
      <c r="K396">
        <v>3221.47</v>
      </c>
      <c r="L396">
        <v>-15064.6</v>
      </c>
      <c r="M396">
        <v>-4437.66</v>
      </c>
      <c r="N396">
        <v>-268.25299999999999</v>
      </c>
      <c r="O396">
        <v>-18057.3</v>
      </c>
      <c r="P396">
        <v>7249.79</v>
      </c>
      <c r="Q396">
        <v>-4847.2700000000004</v>
      </c>
      <c r="R396">
        <v>-15660.6</v>
      </c>
      <c r="S396">
        <v>-2401.4299999999998</v>
      </c>
      <c r="T396">
        <v>-718.28</v>
      </c>
    </row>
    <row r="397" spans="1:20" x14ac:dyDescent="0.3">
      <c r="A397">
        <v>393</v>
      </c>
      <c r="B397">
        <v>0</v>
      </c>
      <c r="C397">
        <v>-17020.599999999999</v>
      </c>
      <c r="D397">
        <v>13288.1</v>
      </c>
      <c r="E397">
        <v>-13420.8</v>
      </c>
      <c r="F397">
        <v>-1446.2</v>
      </c>
      <c r="G397">
        <v>6890.44</v>
      </c>
      <c r="H397">
        <v>-19048.7</v>
      </c>
      <c r="I397">
        <v>-13187.5</v>
      </c>
      <c r="J397">
        <v>-1406.61</v>
      </c>
      <c r="K397">
        <v>3390.23</v>
      </c>
      <c r="L397">
        <v>-14004.9</v>
      </c>
      <c r="M397">
        <v>-3194.99</v>
      </c>
      <c r="N397">
        <v>-1246.22</v>
      </c>
      <c r="O397">
        <v>-17153.400000000001</v>
      </c>
      <c r="P397">
        <v>7195.82</v>
      </c>
      <c r="Q397">
        <v>-6231.04</v>
      </c>
      <c r="R397">
        <v>-13887.6</v>
      </c>
      <c r="S397">
        <v>-2293.65</v>
      </c>
      <c r="T397">
        <v>-447.666</v>
      </c>
    </row>
    <row r="398" spans="1:20" x14ac:dyDescent="0.3">
      <c r="A398">
        <v>394</v>
      </c>
      <c r="B398">
        <v>1</v>
      </c>
      <c r="C398">
        <v>-16580.099999999999</v>
      </c>
      <c r="D398">
        <v>13848.2</v>
      </c>
      <c r="E398">
        <v>-11704</v>
      </c>
      <c r="F398">
        <v>-4375.8</v>
      </c>
      <c r="G398">
        <v>15927.6</v>
      </c>
      <c r="H398">
        <v>-19023.3</v>
      </c>
      <c r="I398">
        <v>-12679.8</v>
      </c>
      <c r="J398">
        <v>-1367.11</v>
      </c>
      <c r="K398">
        <v>3209.46</v>
      </c>
      <c r="L398">
        <v>-11145.1</v>
      </c>
      <c r="M398">
        <v>-1704.64</v>
      </c>
      <c r="N398">
        <v>-1274.9000000000001</v>
      </c>
      <c r="O398">
        <v>-14930.3</v>
      </c>
      <c r="P398">
        <v>5305.43</v>
      </c>
      <c r="Q398">
        <v>-5895.72</v>
      </c>
      <c r="R398">
        <v>-11916</v>
      </c>
      <c r="S398">
        <v>-1836.35</v>
      </c>
      <c r="T398">
        <v>405.87299999999999</v>
      </c>
    </row>
    <row r="399" spans="1:20" x14ac:dyDescent="0.3">
      <c r="A399">
        <v>395</v>
      </c>
      <c r="B399">
        <v>0</v>
      </c>
      <c r="C399">
        <v>-16228.2</v>
      </c>
      <c r="D399">
        <v>11188</v>
      </c>
      <c r="E399">
        <v>-8607.1299999999992</v>
      </c>
      <c r="F399">
        <v>-9415.57</v>
      </c>
      <c r="G399">
        <v>11629.5</v>
      </c>
      <c r="H399">
        <v>-14234.5</v>
      </c>
      <c r="I399">
        <v>-11402.5</v>
      </c>
      <c r="J399">
        <v>-1576.64</v>
      </c>
      <c r="K399">
        <v>2730.59</v>
      </c>
      <c r="L399">
        <v>-9533.81</v>
      </c>
      <c r="M399">
        <v>-763.71699999999998</v>
      </c>
      <c r="N399">
        <v>-769.71900000000005</v>
      </c>
      <c r="O399">
        <v>-11056.4</v>
      </c>
      <c r="P399">
        <v>1995.42</v>
      </c>
      <c r="Q399">
        <v>-4906.99</v>
      </c>
      <c r="R399">
        <v>-10640</v>
      </c>
      <c r="S399">
        <v>-1205.46</v>
      </c>
      <c r="T399">
        <v>970.87199999999996</v>
      </c>
    </row>
    <row r="400" spans="1:20" x14ac:dyDescent="0.3">
      <c r="A400">
        <v>396</v>
      </c>
      <c r="B400">
        <v>1</v>
      </c>
      <c r="C400">
        <v>-16805.2</v>
      </c>
      <c r="D400">
        <v>5489.72</v>
      </c>
      <c r="E400">
        <v>-6342.3</v>
      </c>
      <c r="F400">
        <v>-12173.5</v>
      </c>
      <c r="G400">
        <v>3072.67</v>
      </c>
      <c r="H400">
        <v>-6181.62</v>
      </c>
      <c r="I400">
        <v>-10001.9</v>
      </c>
      <c r="J400">
        <v>-2200.33</v>
      </c>
      <c r="K400">
        <v>1784.85</v>
      </c>
      <c r="L400">
        <v>-9287.2800000000007</v>
      </c>
      <c r="M400">
        <v>-19.13</v>
      </c>
      <c r="N400">
        <v>-356.733</v>
      </c>
      <c r="O400">
        <v>-7269.98</v>
      </c>
      <c r="P400">
        <v>-1269.08</v>
      </c>
      <c r="Q400">
        <v>-5123.7</v>
      </c>
      <c r="R400">
        <v>-10035.4</v>
      </c>
      <c r="S400">
        <v>-532.69399999999996</v>
      </c>
      <c r="T400">
        <v>1019.94</v>
      </c>
    </row>
    <row r="401" spans="1:20" x14ac:dyDescent="0.3">
      <c r="A401">
        <v>397</v>
      </c>
      <c r="B401">
        <v>0</v>
      </c>
      <c r="C401">
        <v>-18381.8</v>
      </c>
      <c r="D401">
        <v>-161.66800000000001</v>
      </c>
      <c r="E401">
        <v>-5876.66</v>
      </c>
      <c r="F401">
        <v>-11944.8</v>
      </c>
      <c r="G401">
        <v>-4343.2299999999996</v>
      </c>
      <c r="H401">
        <v>-402.185</v>
      </c>
      <c r="I401">
        <v>-8972.4</v>
      </c>
      <c r="J401">
        <v>-2856.33</v>
      </c>
      <c r="K401">
        <v>661.99400000000003</v>
      </c>
      <c r="L401">
        <v>-10122.9</v>
      </c>
      <c r="M401">
        <v>362.72899999999998</v>
      </c>
      <c r="N401">
        <v>-159.214</v>
      </c>
      <c r="O401">
        <v>-5492.38</v>
      </c>
      <c r="P401">
        <v>-3751.79</v>
      </c>
      <c r="Q401">
        <v>-5468.44</v>
      </c>
      <c r="R401">
        <v>-9900.17</v>
      </c>
      <c r="S401">
        <v>20.357900000000001</v>
      </c>
      <c r="T401">
        <v>932.55499999999995</v>
      </c>
    </row>
    <row r="402" spans="1:20" x14ac:dyDescent="0.3">
      <c r="A402">
        <v>398</v>
      </c>
      <c r="B402">
        <v>1</v>
      </c>
      <c r="C402">
        <v>-19772.8</v>
      </c>
      <c r="D402">
        <v>-3725.38</v>
      </c>
      <c r="E402">
        <v>-6666.71</v>
      </c>
      <c r="F402">
        <v>-10567</v>
      </c>
      <c r="G402">
        <v>-9497.8700000000008</v>
      </c>
      <c r="H402">
        <v>2409.7600000000002</v>
      </c>
      <c r="I402">
        <v>-8275.7000000000007</v>
      </c>
      <c r="J402">
        <v>-3363.9</v>
      </c>
      <c r="K402">
        <v>-240.6</v>
      </c>
      <c r="L402">
        <v>-10978.8</v>
      </c>
      <c r="M402">
        <v>325.625</v>
      </c>
      <c r="N402">
        <v>-23.9436</v>
      </c>
      <c r="O402">
        <v>-5808.39</v>
      </c>
      <c r="P402">
        <v>-4801.63</v>
      </c>
      <c r="Q402">
        <v>-5170.37</v>
      </c>
      <c r="R402">
        <v>-9907.36</v>
      </c>
      <c r="S402">
        <v>495.59699999999998</v>
      </c>
      <c r="T402">
        <v>970.85900000000004</v>
      </c>
    </row>
    <row r="403" spans="1:20" x14ac:dyDescent="0.3">
      <c r="A403">
        <v>399</v>
      </c>
      <c r="B403">
        <v>0</v>
      </c>
      <c r="C403">
        <v>-19843.5</v>
      </c>
      <c r="D403">
        <v>-4182.8100000000004</v>
      </c>
      <c r="E403">
        <v>-8293.57</v>
      </c>
      <c r="F403">
        <v>-8321.2999999999993</v>
      </c>
      <c r="G403">
        <v>-9986.48</v>
      </c>
      <c r="H403">
        <v>3137.66</v>
      </c>
      <c r="I403">
        <v>-7831.57</v>
      </c>
      <c r="J403">
        <v>-3617.69</v>
      </c>
      <c r="K403">
        <v>-780.50900000000001</v>
      </c>
      <c r="L403">
        <v>-11229</v>
      </c>
      <c r="M403">
        <v>-59.831499999999998</v>
      </c>
      <c r="N403">
        <v>108.926</v>
      </c>
      <c r="O403">
        <v>-6961.19</v>
      </c>
      <c r="P403">
        <v>-5079.37</v>
      </c>
      <c r="Q403">
        <v>-4672.38</v>
      </c>
      <c r="R403">
        <v>-9955.24</v>
      </c>
      <c r="S403">
        <v>820.01400000000001</v>
      </c>
      <c r="T403">
        <v>1066.6300000000001</v>
      </c>
    </row>
    <row r="404" spans="1:20" x14ac:dyDescent="0.3">
      <c r="A404">
        <v>400</v>
      </c>
      <c r="B404">
        <v>1</v>
      </c>
      <c r="C404">
        <v>-17584.8</v>
      </c>
      <c r="D404">
        <v>-1354.21</v>
      </c>
      <c r="E404">
        <v>-9400.9599999999991</v>
      </c>
      <c r="F404">
        <v>-5819.32</v>
      </c>
      <c r="G404">
        <v>-6228.96</v>
      </c>
      <c r="H404">
        <v>1672.59</v>
      </c>
      <c r="I404">
        <v>-7523.92</v>
      </c>
      <c r="J404">
        <v>-3806.82</v>
      </c>
      <c r="K404">
        <v>-948.11800000000005</v>
      </c>
      <c r="L404">
        <v>-10921.3</v>
      </c>
      <c r="M404">
        <v>-706.25199999999995</v>
      </c>
      <c r="N404">
        <v>416.57600000000002</v>
      </c>
      <c r="O404">
        <v>-8216.9500000000007</v>
      </c>
      <c r="P404">
        <v>-5252.95</v>
      </c>
      <c r="Q404">
        <v>-4618.45</v>
      </c>
      <c r="R404">
        <v>-9861.8799999999992</v>
      </c>
      <c r="S404">
        <v>987.62300000000005</v>
      </c>
      <c r="T404">
        <v>1004.39</v>
      </c>
    </row>
    <row r="405" spans="1:20" x14ac:dyDescent="0.3">
      <c r="A405">
        <v>401</v>
      </c>
      <c r="B405">
        <v>0</v>
      </c>
      <c r="C405">
        <v>-12743.7</v>
      </c>
      <c r="D405">
        <v>2237.25</v>
      </c>
      <c r="E405">
        <v>-8727.14</v>
      </c>
      <c r="F405">
        <v>-4528.72</v>
      </c>
      <c r="G405">
        <v>-1015.48</v>
      </c>
      <c r="H405">
        <v>-1974.97</v>
      </c>
      <c r="I405">
        <v>-7230.61</v>
      </c>
      <c r="J405">
        <v>-4028.29</v>
      </c>
      <c r="K405">
        <v>-901.43899999999996</v>
      </c>
      <c r="L405">
        <v>-10721.4</v>
      </c>
      <c r="M405">
        <v>-1449.66</v>
      </c>
      <c r="N405">
        <v>569.84</v>
      </c>
      <c r="O405">
        <v>-9722.8700000000008</v>
      </c>
      <c r="P405">
        <v>-5357.11</v>
      </c>
      <c r="Q405">
        <v>-5319.94</v>
      </c>
      <c r="R405">
        <v>-9578.17</v>
      </c>
      <c r="S405">
        <v>972.06399999999996</v>
      </c>
      <c r="T405">
        <v>893.05399999999997</v>
      </c>
    </row>
    <row r="406" spans="1:20" x14ac:dyDescent="0.3">
      <c r="A406">
        <v>402</v>
      </c>
      <c r="B406">
        <v>1</v>
      </c>
      <c r="C406">
        <v>-8838.51</v>
      </c>
      <c r="D406">
        <v>2942.67</v>
      </c>
      <c r="E406">
        <v>-6541.26</v>
      </c>
      <c r="F406">
        <v>-4602.88</v>
      </c>
      <c r="G406">
        <v>2236.11</v>
      </c>
      <c r="H406">
        <v>-5574.72</v>
      </c>
      <c r="I406">
        <v>-7017.53</v>
      </c>
      <c r="J406">
        <v>-4256.93</v>
      </c>
      <c r="K406">
        <v>-798.48500000000001</v>
      </c>
      <c r="L406">
        <v>-10683.1</v>
      </c>
      <c r="M406">
        <v>-2059</v>
      </c>
      <c r="N406">
        <v>442.94099999999997</v>
      </c>
      <c r="O406">
        <v>-11415.6</v>
      </c>
      <c r="P406">
        <v>-5255.37</v>
      </c>
      <c r="Q406">
        <v>-5924.53</v>
      </c>
      <c r="R406">
        <v>-9238.19</v>
      </c>
      <c r="S406">
        <v>854.76300000000003</v>
      </c>
      <c r="T406">
        <v>869.10799999999995</v>
      </c>
    </row>
    <row r="407" spans="1:20" x14ac:dyDescent="0.3">
      <c r="A407">
        <v>403</v>
      </c>
      <c r="B407">
        <v>0</v>
      </c>
      <c r="C407">
        <v>-7949.97</v>
      </c>
      <c r="D407">
        <v>-18.727399999999999</v>
      </c>
      <c r="E407">
        <v>-4169.7700000000004</v>
      </c>
      <c r="F407">
        <v>-5778.3</v>
      </c>
      <c r="G407">
        <v>2551.17</v>
      </c>
      <c r="H407">
        <v>-7948.76</v>
      </c>
      <c r="I407">
        <v>-6827.18</v>
      </c>
      <c r="J407">
        <v>-4549.0200000000004</v>
      </c>
      <c r="K407">
        <v>-797.27</v>
      </c>
      <c r="L407">
        <v>-10665.1</v>
      </c>
      <c r="M407">
        <v>-2619.2399999999998</v>
      </c>
      <c r="N407">
        <v>223.90100000000001</v>
      </c>
      <c r="O407">
        <v>-12418.9</v>
      </c>
      <c r="P407">
        <v>-4840.0200000000004</v>
      </c>
      <c r="Q407">
        <v>-5997.58</v>
      </c>
      <c r="R407">
        <v>-8984.39</v>
      </c>
      <c r="S407">
        <v>679.971</v>
      </c>
      <c r="T407">
        <v>853.55</v>
      </c>
    </row>
    <row r="408" spans="1:20" x14ac:dyDescent="0.3">
      <c r="A408">
        <v>404</v>
      </c>
      <c r="B408">
        <v>1</v>
      </c>
      <c r="C408">
        <v>-8650.36</v>
      </c>
      <c r="D408">
        <v>-4555.8</v>
      </c>
      <c r="E408">
        <v>-3427.2</v>
      </c>
      <c r="F408">
        <v>-8020.46</v>
      </c>
      <c r="G408">
        <v>954.33199999999999</v>
      </c>
      <c r="H408">
        <v>-8379.91</v>
      </c>
      <c r="I408">
        <v>-6661.99</v>
      </c>
      <c r="J408">
        <v>-4833.9399999999996</v>
      </c>
      <c r="K408">
        <v>-837.99099999999999</v>
      </c>
      <c r="L408">
        <v>-10535.9</v>
      </c>
      <c r="M408">
        <v>-3157.96</v>
      </c>
      <c r="N408">
        <v>-179.53299999999999</v>
      </c>
      <c r="O408">
        <v>-12251.4</v>
      </c>
      <c r="P408">
        <v>-3871.61</v>
      </c>
      <c r="Q408">
        <v>-5925.74</v>
      </c>
      <c r="R408">
        <v>-8904.17</v>
      </c>
      <c r="S408">
        <v>569.84400000000005</v>
      </c>
      <c r="T408">
        <v>798.48599999999999</v>
      </c>
    </row>
    <row r="409" spans="1:20" x14ac:dyDescent="0.3">
      <c r="A409">
        <v>405</v>
      </c>
      <c r="B409">
        <v>0</v>
      </c>
      <c r="C409">
        <v>-8723.42</v>
      </c>
      <c r="D409">
        <v>-7189.9</v>
      </c>
      <c r="E409">
        <v>-5225.2</v>
      </c>
      <c r="F409">
        <v>-10088</v>
      </c>
      <c r="G409">
        <v>-1150.24</v>
      </c>
      <c r="H409">
        <v>-6998.6</v>
      </c>
      <c r="I409">
        <v>-6487.2</v>
      </c>
      <c r="J409">
        <v>-4993.18</v>
      </c>
      <c r="K409">
        <v>-712.30700000000002</v>
      </c>
      <c r="L409">
        <v>-9981.6200000000008</v>
      </c>
      <c r="M409">
        <v>-3490.77</v>
      </c>
      <c r="N409">
        <v>-441.72500000000002</v>
      </c>
      <c r="O409">
        <v>-11321.3</v>
      </c>
      <c r="P409">
        <v>-2459.0500000000002</v>
      </c>
      <c r="Q409">
        <v>-6003.53</v>
      </c>
      <c r="R409">
        <v>-8881.44</v>
      </c>
      <c r="S409">
        <v>489.61799999999999</v>
      </c>
      <c r="T409">
        <v>703.91800000000001</v>
      </c>
    </row>
    <row r="410" spans="1:20" x14ac:dyDescent="0.3">
      <c r="A410">
        <v>406</v>
      </c>
      <c r="B410">
        <v>1</v>
      </c>
      <c r="C410">
        <v>-8713.81</v>
      </c>
      <c r="D410">
        <v>-5758.54</v>
      </c>
      <c r="E410">
        <v>-6144.92</v>
      </c>
      <c r="F410">
        <v>-11286.4</v>
      </c>
      <c r="G410">
        <v>-2422.92</v>
      </c>
      <c r="H410">
        <v>-5065.16</v>
      </c>
      <c r="I410">
        <v>-6485.98</v>
      </c>
      <c r="J410">
        <v>-4939.33</v>
      </c>
      <c r="K410">
        <v>-514.78300000000002</v>
      </c>
      <c r="L410">
        <v>-9733.77</v>
      </c>
      <c r="M410">
        <v>-3681.13</v>
      </c>
      <c r="N410">
        <v>-466.88900000000001</v>
      </c>
      <c r="O410">
        <v>-10533.5</v>
      </c>
      <c r="P410">
        <v>-972.20699999999999</v>
      </c>
      <c r="Q410">
        <v>-6216.61</v>
      </c>
      <c r="R410">
        <v>-8731.81</v>
      </c>
      <c r="S410">
        <v>513.56399999999996</v>
      </c>
      <c r="T410">
        <v>600.96199999999999</v>
      </c>
    </row>
    <row r="411" spans="1:20" x14ac:dyDescent="0.3">
      <c r="A411">
        <v>407</v>
      </c>
      <c r="B411">
        <v>0</v>
      </c>
      <c r="C411">
        <v>-7736.11</v>
      </c>
      <c r="D411">
        <v>-1517.37</v>
      </c>
      <c r="E411">
        <v>-4807.8599999999997</v>
      </c>
      <c r="F411">
        <v>-11444.5</v>
      </c>
      <c r="G411">
        <v>-2281.83</v>
      </c>
      <c r="H411">
        <v>-4133.68</v>
      </c>
      <c r="I411">
        <v>-6651.17</v>
      </c>
      <c r="J411">
        <v>-4679.58</v>
      </c>
      <c r="K411">
        <v>-270.58699999999999</v>
      </c>
      <c r="L411">
        <v>-9742.16</v>
      </c>
      <c r="M411">
        <v>-3675.18</v>
      </c>
      <c r="N411">
        <v>-395.04899999999998</v>
      </c>
      <c r="O411">
        <v>-10234.200000000001</v>
      </c>
      <c r="P411">
        <v>184.25299999999999</v>
      </c>
      <c r="Q411">
        <v>-6235.83</v>
      </c>
      <c r="R411">
        <v>-8472.0499999999993</v>
      </c>
      <c r="S411">
        <v>575.79499999999996</v>
      </c>
      <c r="T411">
        <v>568.62699999999995</v>
      </c>
    </row>
    <row r="412" spans="1:20" x14ac:dyDescent="0.3">
      <c r="A412">
        <v>408</v>
      </c>
      <c r="B412">
        <v>1</v>
      </c>
      <c r="C412">
        <v>-4590.25</v>
      </c>
      <c r="D412">
        <v>3035.43</v>
      </c>
      <c r="E412">
        <v>-3183.29</v>
      </c>
      <c r="F412">
        <v>-10688</v>
      </c>
      <c r="G412">
        <v>-1005.8</v>
      </c>
      <c r="H412">
        <v>-4021.11</v>
      </c>
      <c r="I412">
        <v>-6919.31</v>
      </c>
      <c r="J412">
        <v>-4324.04</v>
      </c>
      <c r="K412">
        <v>45.4495</v>
      </c>
      <c r="L412">
        <v>-9593.75</v>
      </c>
      <c r="M412">
        <v>-3415.43</v>
      </c>
      <c r="N412">
        <v>-379.49200000000002</v>
      </c>
      <c r="O412">
        <v>-9808.06</v>
      </c>
      <c r="P412">
        <v>882.22</v>
      </c>
      <c r="Q412">
        <v>-5919.79</v>
      </c>
      <c r="R412">
        <v>-8147.63</v>
      </c>
      <c r="S412">
        <v>718.25599999999997</v>
      </c>
      <c r="T412">
        <v>577.01700000000005</v>
      </c>
    </row>
    <row r="413" spans="1:20" x14ac:dyDescent="0.3">
      <c r="A413">
        <v>409</v>
      </c>
      <c r="B413">
        <v>0</v>
      </c>
      <c r="C413">
        <v>-1404.53</v>
      </c>
      <c r="D413">
        <v>5603.58</v>
      </c>
      <c r="E413">
        <v>-2239.9</v>
      </c>
      <c r="F413">
        <v>-9817.68</v>
      </c>
      <c r="G413">
        <v>528.94299999999998</v>
      </c>
      <c r="H413">
        <v>-4442.38</v>
      </c>
      <c r="I413">
        <v>-7266.46</v>
      </c>
      <c r="J413">
        <v>-3921.83</v>
      </c>
      <c r="K413">
        <v>314.815</v>
      </c>
      <c r="L413">
        <v>-9215.49</v>
      </c>
      <c r="M413">
        <v>-3013.21</v>
      </c>
      <c r="N413">
        <v>-402.21600000000001</v>
      </c>
      <c r="O413">
        <v>-9193.99</v>
      </c>
      <c r="P413">
        <v>1223.43</v>
      </c>
      <c r="Q413">
        <v>-5572.64</v>
      </c>
      <c r="R413">
        <v>-7886.65</v>
      </c>
      <c r="S413">
        <v>852.327</v>
      </c>
      <c r="T413">
        <v>553.06899999999996</v>
      </c>
    </row>
    <row r="414" spans="1:20" x14ac:dyDescent="0.3">
      <c r="A414">
        <v>410</v>
      </c>
      <c r="B414">
        <v>1</v>
      </c>
      <c r="C414">
        <v>100.50700000000001</v>
      </c>
      <c r="D414">
        <v>5533.33</v>
      </c>
      <c r="E414">
        <v>-1747.83</v>
      </c>
      <c r="F414">
        <v>-9191.5400000000009</v>
      </c>
      <c r="G414">
        <v>1498.74</v>
      </c>
      <c r="H414">
        <v>-5203.8100000000004</v>
      </c>
      <c r="I414">
        <v>-7552.61</v>
      </c>
      <c r="J414">
        <v>-3416.66</v>
      </c>
      <c r="K414">
        <v>543.452</v>
      </c>
      <c r="L414">
        <v>-8741.43</v>
      </c>
      <c r="M414">
        <v>-2570.27</v>
      </c>
      <c r="N414">
        <v>-536.28700000000003</v>
      </c>
      <c r="O414">
        <v>-8364.39</v>
      </c>
      <c r="P414">
        <v>1265.3800000000001</v>
      </c>
      <c r="Q414">
        <v>-5208.71</v>
      </c>
      <c r="R414">
        <v>-7649.63</v>
      </c>
      <c r="S414">
        <v>1010.35</v>
      </c>
      <c r="T414">
        <v>506.39800000000002</v>
      </c>
    </row>
    <row r="415" spans="1:20" x14ac:dyDescent="0.3">
      <c r="A415">
        <v>411</v>
      </c>
      <c r="B415">
        <v>0</v>
      </c>
      <c r="C415">
        <v>-103.98699999999999</v>
      </c>
      <c r="D415">
        <v>3539.06</v>
      </c>
      <c r="E415">
        <v>-1035.72</v>
      </c>
      <c r="F415">
        <v>-8788.11</v>
      </c>
      <c r="G415">
        <v>1675.99</v>
      </c>
      <c r="H415">
        <v>-5460.07</v>
      </c>
      <c r="I415">
        <v>-7655.56</v>
      </c>
      <c r="J415">
        <v>-2863.59</v>
      </c>
      <c r="K415">
        <v>819.98400000000004</v>
      </c>
      <c r="L415">
        <v>-8267.3799999999992</v>
      </c>
      <c r="M415">
        <v>-2237.4499999999998</v>
      </c>
      <c r="N415">
        <v>-647.63499999999999</v>
      </c>
      <c r="O415">
        <v>-8001.49</v>
      </c>
      <c r="P415">
        <v>1285.6500000000001</v>
      </c>
      <c r="Q415">
        <v>-5048.24</v>
      </c>
      <c r="R415">
        <v>-7397.04</v>
      </c>
      <c r="S415">
        <v>1183.92</v>
      </c>
      <c r="T415">
        <v>450.11099999999999</v>
      </c>
    </row>
    <row r="416" spans="1:20" x14ac:dyDescent="0.3">
      <c r="A416">
        <v>412</v>
      </c>
      <c r="B416">
        <v>1</v>
      </c>
      <c r="C416">
        <v>-906.15499999999997</v>
      </c>
      <c r="D416">
        <v>1292.01</v>
      </c>
      <c r="E416">
        <v>-384.19799999999998</v>
      </c>
      <c r="F416">
        <v>-8401.4500000000007</v>
      </c>
      <c r="G416">
        <v>1549.08</v>
      </c>
      <c r="H416">
        <v>-5272.17</v>
      </c>
      <c r="I416">
        <v>-7672.35</v>
      </c>
      <c r="J416">
        <v>-2372.75</v>
      </c>
      <c r="K416">
        <v>1127.6300000000001</v>
      </c>
      <c r="L416">
        <v>-7839.99</v>
      </c>
      <c r="M416">
        <v>-2000.42</v>
      </c>
      <c r="N416">
        <v>-733.80799999999999</v>
      </c>
      <c r="O416">
        <v>-8092.58</v>
      </c>
      <c r="P416">
        <v>1485.63</v>
      </c>
      <c r="Q416">
        <v>-5142.8</v>
      </c>
      <c r="R416">
        <v>-7073.84</v>
      </c>
      <c r="S416">
        <v>1365.89</v>
      </c>
      <c r="T416">
        <v>458.50299999999999</v>
      </c>
    </row>
    <row r="417" spans="1:20" x14ac:dyDescent="0.3">
      <c r="A417">
        <v>413</v>
      </c>
      <c r="B417">
        <v>0</v>
      </c>
      <c r="C417">
        <v>-1114.53</v>
      </c>
      <c r="D417">
        <v>-550.38400000000001</v>
      </c>
      <c r="E417">
        <v>-1542.71</v>
      </c>
      <c r="F417">
        <v>-8060.24</v>
      </c>
      <c r="G417">
        <v>1454.52</v>
      </c>
      <c r="H417">
        <v>-4761.07</v>
      </c>
      <c r="I417">
        <v>-7562.23</v>
      </c>
      <c r="J417">
        <v>-2055.4899999999998</v>
      </c>
      <c r="K417">
        <v>1358.72</v>
      </c>
      <c r="L417">
        <v>-7515.56</v>
      </c>
      <c r="M417">
        <v>-1794.51</v>
      </c>
      <c r="N417">
        <v>-907.38300000000004</v>
      </c>
      <c r="O417">
        <v>-7605.43</v>
      </c>
      <c r="P417">
        <v>1492.79</v>
      </c>
      <c r="Q417">
        <v>-5152.43</v>
      </c>
      <c r="R417">
        <v>-6694.35</v>
      </c>
      <c r="S417">
        <v>1523.91</v>
      </c>
      <c r="T417">
        <v>418.99799999999999</v>
      </c>
    </row>
    <row r="418" spans="1:20" x14ac:dyDescent="0.3">
      <c r="A418">
        <v>414</v>
      </c>
      <c r="B418">
        <v>1</v>
      </c>
      <c r="C418">
        <v>-1051.08</v>
      </c>
      <c r="D418">
        <v>-1860.19</v>
      </c>
      <c r="E418">
        <v>-3101.64</v>
      </c>
      <c r="F418">
        <v>-7940.49</v>
      </c>
      <c r="G418">
        <v>1476.01</v>
      </c>
      <c r="H418">
        <v>-3994.93</v>
      </c>
      <c r="I418">
        <v>-7357.54</v>
      </c>
      <c r="J418">
        <v>-1920.19</v>
      </c>
      <c r="K418">
        <v>1336.01</v>
      </c>
      <c r="L418">
        <v>-7207.92</v>
      </c>
      <c r="M418">
        <v>-1620.93</v>
      </c>
      <c r="N418">
        <v>-1058.24</v>
      </c>
      <c r="O418">
        <v>-6885.95</v>
      </c>
      <c r="P418">
        <v>1571.8</v>
      </c>
      <c r="Q418">
        <v>-4932.1899999999996</v>
      </c>
      <c r="R418">
        <v>-6385.48</v>
      </c>
      <c r="S418">
        <v>1635.26</v>
      </c>
      <c r="T418">
        <v>410.60500000000002</v>
      </c>
    </row>
    <row r="419" spans="1:20" x14ac:dyDescent="0.3">
      <c r="A419">
        <v>415</v>
      </c>
      <c r="B419">
        <v>0</v>
      </c>
      <c r="C419">
        <v>-949.35299999999995</v>
      </c>
      <c r="D419">
        <v>-2197.96</v>
      </c>
      <c r="E419">
        <v>-2908.06</v>
      </c>
      <c r="F419">
        <v>-8033.82</v>
      </c>
      <c r="G419">
        <v>1728.59</v>
      </c>
      <c r="H419">
        <v>-3344.83</v>
      </c>
      <c r="I419">
        <v>-7034.35</v>
      </c>
      <c r="J419">
        <v>-1942.9</v>
      </c>
      <c r="K419">
        <v>1233.05</v>
      </c>
      <c r="L419">
        <v>-6852.38</v>
      </c>
      <c r="M419">
        <v>-1407.86</v>
      </c>
      <c r="N419">
        <v>-1090.58</v>
      </c>
      <c r="O419">
        <v>-6292.15</v>
      </c>
      <c r="P419">
        <v>1697.48</v>
      </c>
      <c r="Q419">
        <v>-4740.59</v>
      </c>
      <c r="R419">
        <v>-6164</v>
      </c>
      <c r="S419">
        <v>1674.76</v>
      </c>
      <c r="T419">
        <v>465.66399999999999</v>
      </c>
    </row>
    <row r="420" spans="1:20" x14ac:dyDescent="0.3">
      <c r="A420">
        <v>416</v>
      </c>
      <c r="B420">
        <v>1</v>
      </c>
      <c r="C420">
        <v>-565.17200000000003</v>
      </c>
      <c r="D420">
        <v>-1696.5</v>
      </c>
      <c r="E420">
        <v>-1953.77</v>
      </c>
      <c r="F420">
        <v>-8255.2900000000009</v>
      </c>
      <c r="G420">
        <v>1849.57</v>
      </c>
      <c r="H420">
        <v>-3096.94</v>
      </c>
      <c r="I420">
        <v>-6654.86</v>
      </c>
      <c r="J420">
        <v>-2092.5300000000002</v>
      </c>
      <c r="K420">
        <v>1154.04</v>
      </c>
      <c r="L420">
        <v>-6527.94</v>
      </c>
      <c r="M420">
        <v>-1233.05</v>
      </c>
      <c r="N420">
        <v>-1097.74</v>
      </c>
      <c r="O420">
        <v>-5880.31</v>
      </c>
      <c r="P420">
        <v>1817.23</v>
      </c>
      <c r="Q420">
        <v>-4771.7</v>
      </c>
      <c r="R420">
        <v>-5966.48</v>
      </c>
      <c r="S420">
        <v>1652.05</v>
      </c>
      <c r="T420">
        <v>435.79</v>
      </c>
    </row>
    <row r="421" spans="1:20" x14ac:dyDescent="0.3">
      <c r="A421">
        <v>417</v>
      </c>
      <c r="B421">
        <v>0</v>
      </c>
      <c r="C421">
        <v>-111.35899999999999</v>
      </c>
      <c r="D421">
        <v>-1114.54</v>
      </c>
      <c r="E421">
        <v>-1722.66</v>
      </c>
      <c r="F421">
        <v>-8452.81</v>
      </c>
      <c r="G421">
        <v>1559.97</v>
      </c>
      <c r="H421">
        <v>-3229.76</v>
      </c>
      <c r="I421">
        <v>-6345.98</v>
      </c>
      <c r="J421">
        <v>-2336.6999999999998</v>
      </c>
      <c r="K421">
        <v>1090.58</v>
      </c>
      <c r="L421">
        <v>-6329.19</v>
      </c>
      <c r="M421">
        <v>-1154.04</v>
      </c>
      <c r="N421">
        <v>-1192.3</v>
      </c>
      <c r="O421">
        <v>-5595.39</v>
      </c>
      <c r="P421">
        <v>1817.23</v>
      </c>
      <c r="Q421">
        <v>-4804.05</v>
      </c>
      <c r="R421">
        <v>-5768.96</v>
      </c>
      <c r="S421">
        <v>1517.98</v>
      </c>
      <c r="T421">
        <v>300.48599999999999</v>
      </c>
    </row>
    <row r="422" spans="1:20" x14ac:dyDescent="0.3">
      <c r="A422">
        <v>418</v>
      </c>
      <c r="B422">
        <v>1</v>
      </c>
      <c r="C422">
        <v>-101.711</v>
      </c>
      <c r="D422">
        <v>-1128.8399999999999</v>
      </c>
      <c r="E422">
        <v>-1823.12</v>
      </c>
      <c r="F422">
        <v>-8572.57</v>
      </c>
      <c r="G422">
        <v>882.51800000000003</v>
      </c>
      <c r="H422">
        <v>-3506.29</v>
      </c>
      <c r="I422">
        <v>-6186.72</v>
      </c>
      <c r="J422">
        <v>-2481.66</v>
      </c>
      <c r="K422">
        <v>1035.53</v>
      </c>
      <c r="L422">
        <v>-6250.18</v>
      </c>
      <c r="M422">
        <v>-1121.69</v>
      </c>
      <c r="N422">
        <v>-1326.36</v>
      </c>
      <c r="O422">
        <v>-5373.92</v>
      </c>
      <c r="P422">
        <v>1755.02</v>
      </c>
      <c r="Q422">
        <v>-4780.1000000000004</v>
      </c>
      <c r="R422">
        <v>-5618.1</v>
      </c>
      <c r="S422">
        <v>1391.07</v>
      </c>
      <c r="T422">
        <v>323.18900000000002</v>
      </c>
    </row>
    <row r="423" spans="1:20" x14ac:dyDescent="0.3">
      <c r="A423">
        <v>419</v>
      </c>
      <c r="B423">
        <v>0</v>
      </c>
      <c r="C423">
        <v>-290.83199999999999</v>
      </c>
      <c r="D423">
        <v>-1193.55</v>
      </c>
      <c r="E423">
        <v>-2170.2600000000002</v>
      </c>
      <c r="F423">
        <v>-8557.02</v>
      </c>
      <c r="G423">
        <v>-2.1350199999999999</v>
      </c>
      <c r="H423">
        <v>-3736.16</v>
      </c>
      <c r="I423">
        <v>-6116.12</v>
      </c>
      <c r="J423">
        <v>-2269.84</v>
      </c>
      <c r="K423">
        <v>909.86699999999996</v>
      </c>
      <c r="L423">
        <v>-6171.17</v>
      </c>
      <c r="M423">
        <v>-1192.3</v>
      </c>
      <c r="N423">
        <v>-1437.73</v>
      </c>
      <c r="O423">
        <v>-5191.95</v>
      </c>
      <c r="P423">
        <v>1597</v>
      </c>
      <c r="Q423">
        <v>-4826.75</v>
      </c>
      <c r="R423">
        <v>-5507.99</v>
      </c>
      <c r="S423">
        <v>1312.07</v>
      </c>
      <c r="T423">
        <v>379.49799999999999</v>
      </c>
    </row>
    <row r="424" spans="1:20" x14ac:dyDescent="0.3">
      <c r="A424">
        <v>420</v>
      </c>
      <c r="B424">
        <v>1</v>
      </c>
      <c r="C424">
        <v>-512.30899999999997</v>
      </c>
      <c r="D424">
        <v>-1021.24</v>
      </c>
      <c r="E424">
        <v>-2347.6</v>
      </c>
      <c r="F424">
        <v>-8486.41</v>
      </c>
      <c r="G424">
        <v>-708.57899999999995</v>
      </c>
      <c r="H424">
        <v>-3878.63</v>
      </c>
      <c r="I424">
        <v>-5857.64</v>
      </c>
      <c r="J424">
        <v>-1852.09</v>
      </c>
      <c r="K424">
        <v>696.79300000000001</v>
      </c>
      <c r="L424">
        <v>-6076.61</v>
      </c>
      <c r="M424">
        <v>-1310.81</v>
      </c>
      <c r="N424">
        <v>-1461.68</v>
      </c>
      <c r="O424">
        <v>-5018.38</v>
      </c>
      <c r="P424">
        <v>1407.88</v>
      </c>
      <c r="Q424">
        <v>-4945.26</v>
      </c>
      <c r="R424">
        <v>-5365.52</v>
      </c>
      <c r="S424">
        <v>1217.5</v>
      </c>
      <c r="T424">
        <v>339.99299999999999</v>
      </c>
    </row>
    <row r="425" spans="1:20" x14ac:dyDescent="0.3">
      <c r="A425">
        <v>421</v>
      </c>
      <c r="B425">
        <v>0</v>
      </c>
      <c r="C425">
        <v>-709.83299999999997</v>
      </c>
      <c r="D425">
        <v>-798.50199999999995</v>
      </c>
      <c r="E425">
        <v>-2096.27</v>
      </c>
      <c r="F425">
        <v>-8321.25</v>
      </c>
      <c r="G425">
        <v>-777.06</v>
      </c>
      <c r="H425">
        <v>-3841.64</v>
      </c>
      <c r="I425">
        <v>-5321.38</v>
      </c>
      <c r="J425">
        <v>-1291.8800000000001</v>
      </c>
      <c r="K425">
        <v>366.46</v>
      </c>
      <c r="L425">
        <v>-5895.89</v>
      </c>
      <c r="M425">
        <v>-1444.88</v>
      </c>
      <c r="N425">
        <v>-1430.58</v>
      </c>
      <c r="O425">
        <v>-4976.37</v>
      </c>
      <c r="P425">
        <v>1233.06</v>
      </c>
      <c r="Q425">
        <v>-5079.33</v>
      </c>
      <c r="R425">
        <v>-5231.46</v>
      </c>
      <c r="S425">
        <v>1083.44</v>
      </c>
      <c r="T425">
        <v>331.59</v>
      </c>
    </row>
    <row r="426" spans="1:20" x14ac:dyDescent="0.3">
      <c r="A426">
        <v>422</v>
      </c>
      <c r="B426">
        <v>1</v>
      </c>
      <c r="C426">
        <v>-876.255</v>
      </c>
      <c r="D426">
        <v>-672.84</v>
      </c>
      <c r="E426">
        <v>-1810.08</v>
      </c>
      <c r="F426">
        <v>-8146.42</v>
      </c>
      <c r="G426">
        <v>46.258699999999997</v>
      </c>
      <c r="H426">
        <v>-3642.86</v>
      </c>
      <c r="I426">
        <v>-4689.3100000000004</v>
      </c>
      <c r="J426">
        <v>-566.49900000000002</v>
      </c>
      <c r="K426">
        <v>-138.69900000000001</v>
      </c>
      <c r="L426">
        <v>-5666.01</v>
      </c>
      <c r="M426">
        <v>-1587.34</v>
      </c>
      <c r="N426">
        <v>-1367.12</v>
      </c>
      <c r="O426">
        <v>-5127.24</v>
      </c>
      <c r="P426">
        <v>967.43899999999996</v>
      </c>
      <c r="Q426">
        <v>-5221.8</v>
      </c>
      <c r="R426">
        <v>-5057.8900000000003</v>
      </c>
      <c r="S426">
        <v>940.971</v>
      </c>
      <c r="T426">
        <v>324.44299999999998</v>
      </c>
    </row>
    <row r="427" spans="1:20" x14ac:dyDescent="0.3">
      <c r="A427">
        <v>423</v>
      </c>
      <c r="B427">
        <v>0</v>
      </c>
      <c r="C427">
        <v>-979.21900000000005</v>
      </c>
      <c r="D427">
        <v>-428.66800000000001</v>
      </c>
      <c r="E427">
        <v>-1800.42</v>
      </c>
      <c r="F427">
        <v>-8036.31</v>
      </c>
      <c r="G427">
        <v>1530.62</v>
      </c>
      <c r="H427">
        <v>-3579.4</v>
      </c>
      <c r="I427">
        <v>-4088.33</v>
      </c>
      <c r="J427">
        <v>115.997</v>
      </c>
      <c r="K427">
        <v>-769.51300000000003</v>
      </c>
      <c r="L427">
        <v>-5585.75</v>
      </c>
      <c r="M427">
        <v>-1690.31</v>
      </c>
      <c r="N427">
        <v>-1343.17</v>
      </c>
      <c r="O427">
        <v>-5112.95</v>
      </c>
      <c r="P427">
        <v>709.83</v>
      </c>
      <c r="Q427">
        <v>-5231.46</v>
      </c>
      <c r="R427">
        <v>-4860.37</v>
      </c>
      <c r="S427">
        <v>806.90800000000002</v>
      </c>
      <c r="T427">
        <v>292.08499999999998</v>
      </c>
    </row>
    <row r="428" spans="1:20" x14ac:dyDescent="0.3">
      <c r="A428">
        <v>424</v>
      </c>
      <c r="B428">
        <v>1</v>
      </c>
      <c r="C428">
        <v>-1089.33</v>
      </c>
      <c r="D428">
        <v>-81.532799999999995</v>
      </c>
      <c r="E428">
        <v>-1942.89</v>
      </c>
      <c r="F428">
        <v>-8033.79</v>
      </c>
      <c r="G428">
        <v>2846.45</v>
      </c>
      <c r="H428">
        <v>-3570.99</v>
      </c>
      <c r="I428">
        <v>-3644.12</v>
      </c>
      <c r="J428">
        <v>371.09399999999999</v>
      </c>
      <c r="K428">
        <v>-1349.05</v>
      </c>
      <c r="L428">
        <v>-5656.35</v>
      </c>
      <c r="M428">
        <v>-1784.87</v>
      </c>
      <c r="N428">
        <v>-1358.72</v>
      </c>
      <c r="O428">
        <v>-5063.7700000000004</v>
      </c>
      <c r="P428">
        <v>876.25300000000004</v>
      </c>
      <c r="Q428">
        <v>-5042.34</v>
      </c>
      <c r="R428">
        <v>-4678.3900000000003</v>
      </c>
      <c r="S428">
        <v>679.98900000000003</v>
      </c>
      <c r="T428">
        <v>300.49</v>
      </c>
    </row>
    <row r="429" spans="1:20" x14ac:dyDescent="0.3">
      <c r="A429">
        <v>425</v>
      </c>
      <c r="B429">
        <v>0</v>
      </c>
      <c r="C429">
        <v>-1278.44</v>
      </c>
      <c r="D429">
        <v>220.21700000000001</v>
      </c>
      <c r="E429">
        <v>-2108.0500000000002</v>
      </c>
      <c r="F429">
        <v>-8255.27</v>
      </c>
      <c r="G429">
        <v>3552.92</v>
      </c>
      <c r="H429">
        <v>-3501.65</v>
      </c>
      <c r="I429">
        <v>-3429.79</v>
      </c>
      <c r="J429">
        <v>332.85199999999998</v>
      </c>
      <c r="K429">
        <v>-1602.89</v>
      </c>
      <c r="L429">
        <v>-5821.51</v>
      </c>
      <c r="M429">
        <v>-1856.73</v>
      </c>
      <c r="N429">
        <v>-1382.67</v>
      </c>
      <c r="O429">
        <v>-5244.49</v>
      </c>
      <c r="P429">
        <v>963.66800000000001</v>
      </c>
      <c r="Q429">
        <v>-4867.51</v>
      </c>
      <c r="R429">
        <v>-4567.0200000000004</v>
      </c>
      <c r="S429">
        <v>616.53</v>
      </c>
      <c r="T429">
        <v>276.53500000000003</v>
      </c>
    </row>
    <row r="430" spans="1:20" x14ac:dyDescent="0.3">
      <c r="A430">
        <v>426</v>
      </c>
      <c r="B430">
        <v>1</v>
      </c>
      <c r="C430">
        <v>-1531.02</v>
      </c>
      <c r="D430">
        <v>393.78300000000002</v>
      </c>
      <c r="E430">
        <v>-2267.33</v>
      </c>
      <c r="F430">
        <v>-8421.69</v>
      </c>
      <c r="G430">
        <v>3699.18</v>
      </c>
      <c r="H430">
        <v>-3326.82</v>
      </c>
      <c r="I430">
        <v>-3295.72</v>
      </c>
      <c r="J430">
        <v>205.93199999999999</v>
      </c>
      <c r="K430">
        <v>-1745.36</v>
      </c>
      <c r="L430">
        <v>-6074.09</v>
      </c>
      <c r="M430">
        <v>-1841.18</v>
      </c>
      <c r="N430">
        <v>-1398.22</v>
      </c>
      <c r="O430">
        <v>-5567.66</v>
      </c>
      <c r="P430">
        <v>987.62300000000005</v>
      </c>
      <c r="Q430">
        <v>-4804.05</v>
      </c>
      <c r="R430">
        <v>-4574.16</v>
      </c>
      <c r="S430">
        <v>530.37900000000002</v>
      </c>
      <c r="T430">
        <v>260.98599999999999</v>
      </c>
    </row>
    <row r="431" spans="1:20" x14ac:dyDescent="0.3">
      <c r="A431">
        <v>427</v>
      </c>
      <c r="B431">
        <v>0</v>
      </c>
      <c r="C431">
        <v>-1916.39</v>
      </c>
      <c r="D431">
        <v>575.75699999999995</v>
      </c>
      <c r="E431">
        <v>-2291.29</v>
      </c>
      <c r="F431">
        <v>-8462.4599999999991</v>
      </c>
      <c r="G431">
        <v>3353.32</v>
      </c>
      <c r="H431">
        <v>-3418.84</v>
      </c>
      <c r="I431">
        <v>-3246.54</v>
      </c>
      <c r="J431">
        <v>126.923</v>
      </c>
      <c r="K431">
        <v>-1817.23</v>
      </c>
      <c r="L431">
        <v>-6381.71</v>
      </c>
      <c r="M431">
        <v>-1801.68</v>
      </c>
      <c r="N431">
        <v>-1437.73</v>
      </c>
      <c r="O431">
        <v>-6009.35</v>
      </c>
      <c r="P431">
        <v>1080.9100000000001</v>
      </c>
      <c r="Q431">
        <v>-4842.29</v>
      </c>
      <c r="R431">
        <v>-4653.17</v>
      </c>
      <c r="S431">
        <v>434.55399999999997</v>
      </c>
      <c r="T431">
        <v>205.93299999999999</v>
      </c>
    </row>
    <row r="432" spans="1:20" x14ac:dyDescent="0.3">
      <c r="A432">
        <v>428</v>
      </c>
      <c r="B432">
        <v>1</v>
      </c>
      <c r="C432">
        <v>-2531.64</v>
      </c>
      <c r="D432">
        <v>656.03599999999994</v>
      </c>
      <c r="E432">
        <v>-2306.83</v>
      </c>
      <c r="F432">
        <v>-8430.1</v>
      </c>
      <c r="G432">
        <v>2746.47</v>
      </c>
      <c r="H432">
        <v>-3867.67</v>
      </c>
      <c r="I432">
        <v>-3333.96</v>
      </c>
      <c r="J432">
        <v>47.914400000000001</v>
      </c>
      <c r="K432">
        <v>-1708.39</v>
      </c>
      <c r="L432">
        <v>-6675.06</v>
      </c>
      <c r="M432">
        <v>-1731.08</v>
      </c>
      <c r="N432">
        <v>-1446.13</v>
      </c>
      <c r="O432">
        <v>-6414.08</v>
      </c>
      <c r="P432">
        <v>1224.6500000000001</v>
      </c>
      <c r="Q432">
        <v>-4984.76</v>
      </c>
      <c r="R432">
        <v>-4809.92</v>
      </c>
      <c r="S432">
        <v>403.459</v>
      </c>
      <c r="T432">
        <v>158.02000000000001</v>
      </c>
    </row>
    <row r="433" spans="1:20" x14ac:dyDescent="0.3">
      <c r="A433">
        <v>429</v>
      </c>
      <c r="B433">
        <v>0</v>
      </c>
      <c r="C433">
        <v>-3320.44</v>
      </c>
      <c r="D433">
        <v>569.89200000000005</v>
      </c>
      <c r="E433">
        <v>-2377.4299999999998</v>
      </c>
      <c r="F433">
        <v>-8391.8700000000008</v>
      </c>
      <c r="G433">
        <v>1995.9</v>
      </c>
      <c r="H433">
        <v>-4273.67</v>
      </c>
      <c r="I433">
        <v>-3389.01</v>
      </c>
      <c r="J433">
        <v>0</v>
      </c>
      <c r="K433">
        <v>-1385.23</v>
      </c>
      <c r="L433">
        <v>-6888.13</v>
      </c>
      <c r="M433">
        <v>-1581.47</v>
      </c>
      <c r="N433">
        <v>-1422.18</v>
      </c>
      <c r="O433">
        <v>-6604.46</v>
      </c>
      <c r="P433">
        <v>1302.3900000000001</v>
      </c>
      <c r="Q433">
        <v>-5118.82</v>
      </c>
      <c r="R433">
        <v>-5055.3500000000004</v>
      </c>
      <c r="S433">
        <v>324.45100000000002</v>
      </c>
      <c r="T433">
        <v>158.02000000000001</v>
      </c>
    </row>
    <row r="434" spans="1:20" x14ac:dyDescent="0.3">
      <c r="A434">
        <v>430</v>
      </c>
      <c r="B434">
        <v>1</v>
      </c>
      <c r="C434">
        <v>-4151.29</v>
      </c>
      <c r="D434">
        <v>396.334</v>
      </c>
      <c r="E434">
        <v>-2542.58</v>
      </c>
      <c r="F434">
        <v>-8327.1299999999992</v>
      </c>
      <c r="G434">
        <v>1307.52</v>
      </c>
      <c r="H434">
        <v>-4345.54</v>
      </c>
      <c r="I434">
        <v>-3483.56</v>
      </c>
      <c r="J434">
        <v>15.5451</v>
      </c>
      <c r="K434">
        <v>-943.55700000000002</v>
      </c>
      <c r="L434">
        <v>-7094.06</v>
      </c>
      <c r="M434">
        <v>-1415.05</v>
      </c>
      <c r="N434">
        <v>-1391.09</v>
      </c>
      <c r="O434">
        <v>-6660.79</v>
      </c>
      <c r="P434">
        <v>1484.36</v>
      </c>
      <c r="Q434">
        <v>-5261.29</v>
      </c>
      <c r="R434">
        <v>-5299.51</v>
      </c>
      <c r="S434">
        <v>245.44399999999999</v>
      </c>
      <c r="T434">
        <v>126.93</v>
      </c>
    </row>
    <row r="435" spans="1:20" x14ac:dyDescent="0.3">
      <c r="A435">
        <v>431</v>
      </c>
      <c r="B435">
        <v>0</v>
      </c>
      <c r="C435">
        <v>-4877.92</v>
      </c>
      <c r="D435">
        <v>167.721</v>
      </c>
      <c r="E435">
        <v>-2779.6</v>
      </c>
      <c r="F435">
        <v>-8483.86</v>
      </c>
      <c r="G435">
        <v>761.58100000000002</v>
      </c>
      <c r="H435">
        <v>-4423.2700000000004</v>
      </c>
      <c r="I435">
        <v>-3648.71</v>
      </c>
      <c r="J435">
        <v>70.594399999999993</v>
      </c>
      <c r="K435">
        <v>-492.17599999999999</v>
      </c>
      <c r="L435">
        <v>-7267.62</v>
      </c>
      <c r="M435">
        <v>-1280.99</v>
      </c>
      <c r="N435">
        <v>-1374.26</v>
      </c>
      <c r="O435">
        <v>-6621.28</v>
      </c>
      <c r="P435">
        <v>1626.83</v>
      </c>
      <c r="Q435">
        <v>-5379.8</v>
      </c>
      <c r="R435">
        <v>-5600</v>
      </c>
      <c r="S435">
        <v>197.52500000000001</v>
      </c>
      <c r="T435">
        <v>79.009900000000002</v>
      </c>
    </row>
    <row r="436" spans="1:20" x14ac:dyDescent="0.3">
      <c r="A436">
        <v>432</v>
      </c>
      <c r="B436">
        <v>1</v>
      </c>
      <c r="C436">
        <v>-5675.14</v>
      </c>
      <c r="D436">
        <v>-62.177700000000002</v>
      </c>
      <c r="E436">
        <v>-3063.26</v>
      </c>
      <c r="F436">
        <v>-8744.85</v>
      </c>
      <c r="G436">
        <v>334.15899999999999</v>
      </c>
      <c r="H436">
        <v>-4714.0600000000004</v>
      </c>
      <c r="I436">
        <v>-3963.46</v>
      </c>
      <c r="J436">
        <v>180.69200000000001</v>
      </c>
      <c r="K436">
        <v>-136.63499999999999</v>
      </c>
      <c r="L436">
        <v>-7387.42</v>
      </c>
      <c r="M436">
        <v>-1169.5999999999999</v>
      </c>
      <c r="N436">
        <v>-1422.18</v>
      </c>
      <c r="O436">
        <v>-6612.87</v>
      </c>
      <c r="P436">
        <v>1667.62</v>
      </c>
      <c r="Q436">
        <v>-5576.04</v>
      </c>
      <c r="R436">
        <v>-5907.62</v>
      </c>
      <c r="S436">
        <v>181.98</v>
      </c>
      <c r="T436">
        <v>79.009900000000002</v>
      </c>
    </row>
    <row r="437" spans="1:20" x14ac:dyDescent="0.3">
      <c r="A437">
        <v>433</v>
      </c>
      <c r="B437">
        <v>0</v>
      </c>
      <c r="C437">
        <v>-6590.85</v>
      </c>
      <c r="D437">
        <v>-189.10599999999999</v>
      </c>
      <c r="E437">
        <v>-3449.88</v>
      </c>
      <c r="F437">
        <v>-8997.41</v>
      </c>
      <c r="G437">
        <v>40.799599999999998</v>
      </c>
      <c r="H437">
        <v>-5257.4</v>
      </c>
      <c r="I437">
        <v>-4398</v>
      </c>
      <c r="J437">
        <v>307.62099999999998</v>
      </c>
      <c r="K437">
        <v>203.35400000000001</v>
      </c>
      <c r="L437">
        <v>-7465.14</v>
      </c>
      <c r="M437">
        <v>-1130.0999999999999</v>
      </c>
      <c r="N437">
        <v>-1453.26</v>
      </c>
      <c r="O437">
        <v>-6543.57</v>
      </c>
      <c r="P437">
        <v>1635.25</v>
      </c>
      <c r="Q437">
        <v>-5845.43</v>
      </c>
      <c r="R437">
        <v>-6263.15</v>
      </c>
      <c r="S437">
        <v>173.56299999999999</v>
      </c>
      <c r="T437">
        <v>79.009900000000002</v>
      </c>
    </row>
    <row r="438" spans="1:20" x14ac:dyDescent="0.3">
      <c r="A438">
        <v>434</v>
      </c>
      <c r="B438">
        <v>1</v>
      </c>
      <c r="C438">
        <v>-7718.29</v>
      </c>
      <c r="D438">
        <v>-237.03</v>
      </c>
      <c r="E438">
        <v>-3697.92</v>
      </c>
      <c r="F438">
        <v>-9289.4699999999993</v>
      </c>
      <c r="G438">
        <v>-94.550899999999999</v>
      </c>
      <c r="H438">
        <v>-5875.2</v>
      </c>
      <c r="I438">
        <v>-4956.8599999999997</v>
      </c>
      <c r="J438">
        <v>355.54399999999998</v>
      </c>
      <c r="K438">
        <v>472.755</v>
      </c>
      <c r="L438">
        <v>-7631.57</v>
      </c>
      <c r="M438">
        <v>-1075.06</v>
      </c>
      <c r="N438">
        <v>-1501.19</v>
      </c>
      <c r="O438">
        <v>-6461.96</v>
      </c>
      <c r="P438">
        <v>1721.37</v>
      </c>
      <c r="Q438">
        <v>-6058.49</v>
      </c>
      <c r="R438">
        <v>-6587.6</v>
      </c>
      <c r="S438">
        <v>181.98400000000001</v>
      </c>
      <c r="T438">
        <v>47.927700000000002</v>
      </c>
    </row>
    <row r="439" spans="1:20" x14ac:dyDescent="0.3">
      <c r="A439">
        <v>435</v>
      </c>
      <c r="B439">
        <v>0</v>
      </c>
      <c r="C439">
        <v>-9092.51</v>
      </c>
      <c r="D439">
        <v>-516.75099999999998</v>
      </c>
      <c r="E439">
        <v>-3549.64</v>
      </c>
      <c r="F439">
        <v>-9605.5</v>
      </c>
      <c r="G439">
        <v>-118.515</v>
      </c>
      <c r="H439">
        <v>-6162.77</v>
      </c>
      <c r="I439">
        <v>-5707.44</v>
      </c>
      <c r="J439">
        <v>324.464</v>
      </c>
      <c r="K439">
        <v>639.19399999999996</v>
      </c>
      <c r="L439">
        <v>-7750.08</v>
      </c>
      <c r="M439">
        <v>-1027.1300000000001</v>
      </c>
      <c r="N439">
        <v>-1516.73</v>
      </c>
      <c r="O439">
        <v>-6542.28</v>
      </c>
      <c r="P439">
        <v>1801.69</v>
      </c>
      <c r="Q439">
        <v>-6202.27</v>
      </c>
      <c r="R439">
        <v>-6864.12</v>
      </c>
      <c r="S439">
        <v>158.02000000000001</v>
      </c>
      <c r="T439">
        <v>15.540100000000001</v>
      </c>
    </row>
    <row r="440" spans="1:20" x14ac:dyDescent="0.3">
      <c r="A440">
        <v>436</v>
      </c>
      <c r="B440">
        <v>1</v>
      </c>
      <c r="C440">
        <v>-10390.299999999999</v>
      </c>
      <c r="D440">
        <v>-1181.2</v>
      </c>
      <c r="E440">
        <v>-3389</v>
      </c>
      <c r="F440">
        <v>-9905.99</v>
      </c>
      <c r="G440">
        <v>-165.131</v>
      </c>
      <c r="H440">
        <v>-5960.77</v>
      </c>
      <c r="I440">
        <v>-6411.39</v>
      </c>
      <c r="J440">
        <v>152.22499999999999</v>
      </c>
      <c r="K440">
        <v>835.399</v>
      </c>
      <c r="L440">
        <v>-7837.51</v>
      </c>
      <c r="M440">
        <v>-996.05100000000004</v>
      </c>
      <c r="N440">
        <v>-1509.61</v>
      </c>
      <c r="O440">
        <v>-6471.7</v>
      </c>
      <c r="P440">
        <v>1715.57</v>
      </c>
      <c r="Q440">
        <v>-6186.74</v>
      </c>
      <c r="R440">
        <v>-7140.65</v>
      </c>
      <c r="S440">
        <v>126.94199999999999</v>
      </c>
      <c r="T440">
        <v>39.504899999999999</v>
      </c>
    </row>
    <row r="441" spans="1:20" x14ac:dyDescent="0.3">
      <c r="A441">
        <v>437</v>
      </c>
      <c r="B441">
        <v>0</v>
      </c>
      <c r="C441">
        <v>-11527.5</v>
      </c>
      <c r="D441">
        <v>-1804.85</v>
      </c>
      <c r="E441">
        <v>-3421.39</v>
      </c>
      <c r="F441">
        <v>-10027.1</v>
      </c>
      <c r="G441">
        <v>-283.64499999999998</v>
      </c>
      <c r="H441">
        <v>-5416.13</v>
      </c>
      <c r="I441">
        <v>-6950.23</v>
      </c>
      <c r="J441">
        <v>-241.506</v>
      </c>
      <c r="K441">
        <v>1151.44</v>
      </c>
      <c r="L441">
        <v>-7877.02</v>
      </c>
      <c r="M441">
        <v>-979.19500000000005</v>
      </c>
      <c r="N441">
        <v>-1430.61</v>
      </c>
      <c r="O441">
        <v>-6399.8</v>
      </c>
      <c r="P441">
        <v>1588.63</v>
      </c>
      <c r="Q441">
        <v>-6116.15</v>
      </c>
      <c r="R441">
        <v>-7386.1</v>
      </c>
      <c r="S441">
        <v>110.087</v>
      </c>
      <c r="T441">
        <v>55.043399999999998</v>
      </c>
    </row>
    <row r="442" spans="1:20" x14ac:dyDescent="0.3">
      <c r="A442">
        <v>438</v>
      </c>
      <c r="B442">
        <v>1</v>
      </c>
      <c r="C442">
        <v>-12635</v>
      </c>
      <c r="D442">
        <v>-2429.81</v>
      </c>
      <c r="E442">
        <v>-3319.73</v>
      </c>
      <c r="F442">
        <v>-9753.24</v>
      </c>
      <c r="G442">
        <v>-402.15899999999999</v>
      </c>
      <c r="H442">
        <v>-5025.55</v>
      </c>
      <c r="I442">
        <v>-7298.67</v>
      </c>
      <c r="J442">
        <v>-677.37599999999998</v>
      </c>
      <c r="K442">
        <v>1576.24</v>
      </c>
      <c r="L442">
        <v>-7916.52</v>
      </c>
      <c r="M442">
        <v>-1058.2</v>
      </c>
      <c r="N442">
        <v>-1367.13</v>
      </c>
      <c r="O442">
        <v>-6539.64</v>
      </c>
      <c r="P442">
        <v>1447.46</v>
      </c>
      <c r="Q442">
        <v>-6106.41</v>
      </c>
      <c r="R442">
        <v>-7568.09</v>
      </c>
      <c r="S442">
        <v>126.943</v>
      </c>
      <c r="T442">
        <v>63.471499999999999</v>
      </c>
    </row>
    <row r="443" spans="1:20" x14ac:dyDescent="0.3">
      <c r="A443">
        <v>439</v>
      </c>
      <c r="B443">
        <v>0</v>
      </c>
      <c r="C443">
        <v>-13607.1</v>
      </c>
      <c r="D443">
        <v>-3091.64</v>
      </c>
      <c r="E443">
        <v>-3293.13</v>
      </c>
      <c r="F443">
        <v>-9255.2199999999993</v>
      </c>
      <c r="G443">
        <v>-536.21100000000001</v>
      </c>
      <c r="H443">
        <v>-5319.46</v>
      </c>
      <c r="I443">
        <v>-7528.58</v>
      </c>
      <c r="J443">
        <v>-993.41300000000001</v>
      </c>
      <c r="K443">
        <v>2153.27</v>
      </c>
      <c r="L443">
        <v>-8002.64</v>
      </c>
      <c r="M443">
        <v>-1152.75</v>
      </c>
      <c r="N443">
        <v>-1343.17</v>
      </c>
      <c r="O443">
        <v>-6786.42</v>
      </c>
      <c r="P443">
        <v>1148.28</v>
      </c>
      <c r="Q443">
        <v>-6295.5</v>
      </c>
      <c r="R443">
        <v>-7663.96</v>
      </c>
      <c r="S443">
        <v>110.086</v>
      </c>
      <c r="T443">
        <v>23.966899999999999</v>
      </c>
    </row>
    <row r="444" spans="1:20" x14ac:dyDescent="0.3">
      <c r="A444">
        <v>440</v>
      </c>
      <c r="B444">
        <v>1</v>
      </c>
      <c r="C444">
        <v>-14648.4</v>
      </c>
      <c r="D444">
        <v>-3874.63</v>
      </c>
      <c r="E444">
        <v>-3732.15</v>
      </c>
      <c r="F444">
        <v>-9091.92</v>
      </c>
      <c r="G444">
        <v>-616.54100000000005</v>
      </c>
      <c r="H444">
        <v>-6157.48</v>
      </c>
      <c r="I444">
        <v>-7764.29</v>
      </c>
      <c r="J444">
        <v>-1418.21</v>
      </c>
      <c r="K444">
        <v>2628.65</v>
      </c>
      <c r="L444">
        <v>-8082.97</v>
      </c>
      <c r="M444">
        <v>-1224.6500000000001</v>
      </c>
      <c r="N444">
        <v>-1358.71</v>
      </c>
      <c r="O444">
        <v>-6818.82</v>
      </c>
      <c r="P444">
        <v>768.774</v>
      </c>
      <c r="Q444">
        <v>-6501.45</v>
      </c>
      <c r="R444">
        <v>-7695.03</v>
      </c>
      <c r="S444">
        <v>173.55699999999999</v>
      </c>
      <c r="T444">
        <v>46.613300000000002</v>
      </c>
    </row>
    <row r="445" spans="1:20" x14ac:dyDescent="0.3">
      <c r="A445">
        <v>441</v>
      </c>
      <c r="B445">
        <v>0</v>
      </c>
      <c r="C445">
        <v>-16237.5</v>
      </c>
      <c r="D445">
        <v>-4570.17</v>
      </c>
      <c r="E445">
        <v>-4389.51</v>
      </c>
      <c r="F445">
        <v>-9609.94</v>
      </c>
      <c r="G445">
        <v>-514.88699999999994</v>
      </c>
      <c r="H445">
        <v>-6636.83</v>
      </c>
      <c r="I445">
        <v>-8213.06</v>
      </c>
      <c r="J445">
        <v>-2041.86</v>
      </c>
      <c r="K445">
        <v>2813.28</v>
      </c>
      <c r="L445">
        <v>-7981.32</v>
      </c>
      <c r="M445">
        <v>-1240.19</v>
      </c>
      <c r="N445">
        <v>-1398.21</v>
      </c>
      <c r="O445">
        <v>-6748.24</v>
      </c>
      <c r="P445">
        <v>475.38200000000001</v>
      </c>
      <c r="Q445">
        <v>-6643.94</v>
      </c>
      <c r="R445">
        <v>-7696.35</v>
      </c>
      <c r="S445">
        <v>228.59899999999999</v>
      </c>
      <c r="T445">
        <v>149.59</v>
      </c>
    </row>
    <row r="446" spans="1:20" x14ac:dyDescent="0.3">
      <c r="A446">
        <v>442</v>
      </c>
      <c r="B446">
        <v>1</v>
      </c>
      <c r="C446">
        <v>-18434.2</v>
      </c>
      <c r="D446">
        <v>-5583.57</v>
      </c>
      <c r="E446">
        <v>-4763.2299999999996</v>
      </c>
      <c r="F446">
        <v>-10315.200000000001</v>
      </c>
      <c r="G446">
        <v>-255.21600000000001</v>
      </c>
      <c r="H446">
        <v>-6465.92</v>
      </c>
      <c r="I446">
        <v>-8619.18</v>
      </c>
      <c r="J446">
        <v>-2620.21</v>
      </c>
      <c r="K446">
        <v>2594.44</v>
      </c>
      <c r="L446">
        <v>-7845.94</v>
      </c>
      <c r="M446">
        <v>-1248.6199999999999</v>
      </c>
      <c r="N446">
        <v>-1375.57</v>
      </c>
      <c r="O446">
        <v>-6614.19</v>
      </c>
      <c r="P446">
        <v>293.39600000000002</v>
      </c>
      <c r="Q446">
        <v>-6777.99</v>
      </c>
      <c r="R446">
        <v>-7639.99</v>
      </c>
      <c r="S446">
        <v>292.072</v>
      </c>
      <c r="T446">
        <v>197.52500000000001</v>
      </c>
    </row>
    <row r="447" spans="1:20" x14ac:dyDescent="0.3">
      <c r="A447">
        <v>443</v>
      </c>
      <c r="B447">
        <v>0</v>
      </c>
      <c r="C447">
        <v>-19907.8</v>
      </c>
      <c r="D447">
        <v>-7341.75</v>
      </c>
      <c r="E447">
        <v>-5309.66</v>
      </c>
      <c r="F447">
        <v>-10642.4</v>
      </c>
      <c r="G447">
        <v>162.46899999999999</v>
      </c>
      <c r="H447">
        <v>-5922.62</v>
      </c>
      <c r="I447">
        <v>-8628.94</v>
      </c>
      <c r="J447">
        <v>-2977.08</v>
      </c>
      <c r="K447">
        <v>2035.6</v>
      </c>
      <c r="L447">
        <v>-7837.51</v>
      </c>
      <c r="M447">
        <v>-1286.8</v>
      </c>
      <c r="N447">
        <v>-1225.98</v>
      </c>
      <c r="O447">
        <v>-6456.17</v>
      </c>
      <c r="P447">
        <v>181.988</v>
      </c>
      <c r="Q447">
        <v>-6936</v>
      </c>
      <c r="R447">
        <v>-7695.03</v>
      </c>
      <c r="S447">
        <v>347.11200000000002</v>
      </c>
      <c r="T447">
        <v>244.13399999999999</v>
      </c>
    </row>
    <row r="448" spans="1:20" x14ac:dyDescent="0.3">
      <c r="A448">
        <v>444</v>
      </c>
      <c r="B448">
        <v>1</v>
      </c>
      <c r="C448">
        <v>-20163</v>
      </c>
      <c r="D448">
        <v>-9326.7199999999993</v>
      </c>
      <c r="E448">
        <v>-6501.9</v>
      </c>
      <c r="F448">
        <v>-10588.7</v>
      </c>
      <c r="G448">
        <v>707.096</v>
      </c>
      <c r="H448">
        <v>-5351.36</v>
      </c>
      <c r="I448">
        <v>-8501.99</v>
      </c>
      <c r="J448">
        <v>-3198.57</v>
      </c>
      <c r="K448">
        <v>1393.77</v>
      </c>
      <c r="L448">
        <v>-7892.55</v>
      </c>
      <c r="M448">
        <v>-1398.21</v>
      </c>
      <c r="N448">
        <v>-1028.46</v>
      </c>
      <c r="O448">
        <v>-6422.44</v>
      </c>
      <c r="P448">
        <v>204.62700000000001</v>
      </c>
      <c r="Q448">
        <v>-7156.16</v>
      </c>
      <c r="R448">
        <v>-7805.11</v>
      </c>
      <c r="S448">
        <v>426.12099999999998</v>
      </c>
      <c r="T448">
        <v>362.64699999999999</v>
      </c>
    </row>
    <row r="449" spans="1:20" x14ac:dyDescent="0.3">
      <c r="A449">
        <v>445</v>
      </c>
      <c r="B449">
        <v>0</v>
      </c>
      <c r="C449">
        <v>-20187</v>
      </c>
      <c r="D449">
        <v>-11330.4</v>
      </c>
      <c r="E449">
        <v>-7284.44</v>
      </c>
      <c r="F449">
        <v>-10391.1</v>
      </c>
      <c r="G449">
        <v>1284.1300000000001</v>
      </c>
      <c r="H449">
        <v>-5073.5</v>
      </c>
      <c r="I449">
        <v>-8454.0499999999993</v>
      </c>
      <c r="J449">
        <v>-3302.88</v>
      </c>
      <c r="K449">
        <v>997.38900000000001</v>
      </c>
      <c r="L449">
        <v>-8049.24</v>
      </c>
      <c r="M449">
        <v>-1422.18</v>
      </c>
      <c r="N449">
        <v>-862.00699999999995</v>
      </c>
      <c r="O449">
        <v>-6720.28</v>
      </c>
      <c r="P449">
        <v>431.89</v>
      </c>
      <c r="Q449">
        <v>-7580.95</v>
      </c>
      <c r="R449">
        <v>-8009.74</v>
      </c>
      <c r="S449">
        <v>505.13</v>
      </c>
      <c r="T449">
        <v>450.09</v>
      </c>
    </row>
    <row r="450" spans="1:20" x14ac:dyDescent="0.3">
      <c r="A450">
        <v>446</v>
      </c>
      <c r="B450">
        <v>1</v>
      </c>
      <c r="C450">
        <v>-20187</v>
      </c>
      <c r="D450">
        <v>-13295.4</v>
      </c>
      <c r="E450">
        <v>-7417.16</v>
      </c>
      <c r="F450">
        <v>-10209.1</v>
      </c>
      <c r="G450">
        <v>1790.59</v>
      </c>
      <c r="H450">
        <v>-4868.87</v>
      </c>
      <c r="I450">
        <v>-8407.4500000000007</v>
      </c>
      <c r="J450">
        <v>-3170.16</v>
      </c>
      <c r="K450">
        <v>891.745</v>
      </c>
      <c r="L450">
        <v>-8325.77</v>
      </c>
      <c r="M450">
        <v>-1453.25</v>
      </c>
      <c r="N450">
        <v>-821.16899999999998</v>
      </c>
      <c r="O450">
        <v>-6985.27</v>
      </c>
      <c r="P450">
        <v>624.97799999999995</v>
      </c>
      <c r="Q450">
        <v>-8049.24</v>
      </c>
      <c r="R450">
        <v>-8332.8700000000008</v>
      </c>
      <c r="S450">
        <v>568.60400000000004</v>
      </c>
      <c r="T450">
        <v>505.13</v>
      </c>
    </row>
    <row r="451" spans="1:20" x14ac:dyDescent="0.3">
      <c r="A451">
        <v>447</v>
      </c>
      <c r="B451">
        <v>0</v>
      </c>
      <c r="C451">
        <v>-19441.3</v>
      </c>
      <c r="D451">
        <v>-14353.2</v>
      </c>
      <c r="E451">
        <v>-7957.79</v>
      </c>
      <c r="F451">
        <v>-10128.799999999999</v>
      </c>
      <c r="G451">
        <v>2085.33</v>
      </c>
      <c r="H451">
        <v>-4654.4799999999996</v>
      </c>
      <c r="I451">
        <v>-8351.08</v>
      </c>
      <c r="J451">
        <v>-2878.09</v>
      </c>
      <c r="K451">
        <v>1142.98</v>
      </c>
      <c r="L451">
        <v>-8555.7000000000007</v>
      </c>
      <c r="M451">
        <v>-1516.72</v>
      </c>
      <c r="N451">
        <v>-946.78399999999999</v>
      </c>
      <c r="O451">
        <v>-6882.29</v>
      </c>
      <c r="P451">
        <v>584.13900000000001</v>
      </c>
      <c r="Q451">
        <v>-8232.56</v>
      </c>
      <c r="R451">
        <v>-8758.99</v>
      </c>
      <c r="S451">
        <v>639.17899999999997</v>
      </c>
      <c r="T451">
        <v>568.60400000000004</v>
      </c>
    </row>
    <row r="452" spans="1:20" x14ac:dyDescent="0.3">
      <c r="A452">
        <v>448</v>
      </c>
      <c r="B452">
        <v>1</v>
      </c>
      <c r="C452">
        <v>-17716</v>
      </c>
      <c r="D452">
        <v>-15284.8</v>
      </c>
      <c r="E452">
        <v>-8688.42</v>
      </c>
      <c r="F452">
        <v>-10214.9</v>
      </c>
      <c r="G452">
        <v>2133.27</v>
      </c>
      <c r="H452">
        <v>-4644.71</v>
      </c>
      <c r="I452">
        <v>-8375.0400000000009</v>
      </c>
      <c r="J452">
        <v>-2577.59</v>
      </c>
      <c r="K452">
        <v>1569.09</v>
      </c>
      <c r="L452">
        <v>-8729.25</v>
      </c>
      <c r="M452">
        <v>-1571.76</v>
      </c>
      <c r="N452">
        <v>-1128.77</v>
      </c>
      <c r="O452">
        <v>-6974.17</v>
      </c>
      <c r="P452">
        <v>694.21900000000005</v>
      </c>
      <c r="Q452">
        <v>-8256.5300000000007</v>
      </c>
      <c r="R452">
        <v>-9264.1200000000008</v>
      </c>
      <c r="S452">
        <v>711.08900000000006</v>
      </c>
      <c r="T452">
        <v>592.57399999999996</v>
      </c>
    </row>
    <row r="453" spans="1:20" x14ac:dyDescent="0.3">
      <c r="A453">
        <v>449</v>
      </c>
      <c r="B453">
        <v>0</v>
      </c>
      <c r="C453">
        <v>-17730.099999999999</v>
      </c>
      <c r="D453">
        <v>-17092.3</v>
      </c>
      <c r="E453">
        <v>-9021.32</v>
      </c>
      <c r="F453">
        <v>-10419.5</v>
      </c>
      <c r="G453">
        <v>2086.66</v>
      </c>
      <c r="H453">
        <v>-4880.41</v>
      </c>
      <c r="I453">
        <v>-8406.11</v>
      </c>
      <c r="J453">
        <v>-2301.06</v>
      </c>
      <c r="K453">
        <v>2027.62</v>
      </c>
      <c r="L453">
        <v>-8880.17</v>
      </c>
      <c r="M453">
        <v>-1681.84</v>
      </c>
      <c r="N453">
        <v>-1286.79</v>
      </c>
      <c r="O453">
        <v>-7314.18</v>
      </c>
      <c r="P453">
        <v>790.09900000000005</v>
      </c>
      <c r="Q453">
        <v>-8194.39</v>
      </c>
      <c r="R453">
        <v>-9755.0499999999993</v>
      </c>
      <c r="S453">
        <v>742.15899999999999</v>
      </c>
      <c r="T453">
        <v>608.10900000000004</v>
      </c>
    </row>
    <row r="454" spans="1:20" x14ac:dyDescent="0.3">
      <c r="A454">
        <v>450</v>
      </c>
      <c r="B454">
        <v>1</v>
      </c>
      <c r="C454">
        <v>-18266</v>
      </c>
      <c r="D454">
        <v>-18912.2</v>
      </c>
      <c r="E454">
        <v>-9025.33</v>
      </c>
      <c r="F454">
        <v>-10696.1</v>
      </c>
      <c r="G454">
        <v>1906.01</v>
      </c>
      <c r="H454">
        <v>-5313.62</v>
      </c>
      <c r="I454">
        <v>-8454.0499999999993</v>
      </c>
      <c r="J454">
        <v>-2071.13</v>
      </c>
      <c r="K454">
        <v>2431.1</v>
      </c>
      <c r="L454">
        <v>-8959.18</v>
      </c>
      <c r="M454">
        <v>-1808.79</v>
      </c>
      <c r="N454">
        <v>-1444.81</v>
      </c>
      <c r="O454">
        <v>-7630.22</v>
      </c>
      <c r="P454">
        <v>696.89</v>
      </c>
      <c r="Q454">
        <v>-7989.77</v>
      </c>
      <c r="R454">
        <v>-10165.6</v>
      </c>
      <c r="S454">
        <v>805.63300000000004</v>
      </c>
      <c r="T454">
        <v>647.61400000000003</v>
      </c>
    </row>
    <row r="455" spans="1:20" x14ac:dyDescent="0.3">
      <c r="A455">
        <v>451</v>
      </c>
      <c r="B455">
        <v>0</v>
      </c>
      <c r="C455">
        <v>-16854.400000000001</v>
      </c>
      <c r="D455">
        <v>-19979.7</v>
      </c>
      <c r="E455">
        <v>-8561.0499999999993</v>
      </c>
      <c r="F455">
        <v>-10941.5</v>
      </c>
      <c r="G455">
        <v>1660.54</v>
      </c>
      <c r="H455">
        <v>-5851.16</v>
      </c>
      <c r="I455">
        <v>-8500.66</v>
      </c>
      <c r="J455">
        <v>-1897.57</v>
      </c>
      <c r="K455">
        <v>2755.57</v>
      </c>
      <c r="L455">
        <v>-8991.59</v>
      </c>
      <c r="M455">
        <v>-1903.34</v>
      </c>
      <c r="N455">
        <v>-1587.3</v>
      </c>
      <c r="O455">
        <v>-7915.18</v>
      </c>
      <c r="P455">
        <v>444.327</v>
      </c>
      <c r="Q455">
        <v>-7790.91</v>
      </c>
      <c r="R455">
        <v>-10444.799999999999</v>
      </c>
      <c r="S455">
        <v>860.673</v>
      </c>
      <c r="T455">
        <v>702.65300000000002</v>
      </c>
    </row>
    <row r="456" spans="1:20" x14ac:dyDescent="0.3">
      <c r="A456">
        <v>452</v>
      </c>
      <c r="B456">
        <v>1</v>
      </c>
      <c r="C456">
        <v>-16928.099999999999</v>
      </c>
      <c r="D456">
        <v>-20163</v>
      </c>
      <c r="E456">
        <v>-7882.36</v>
      </c>
      <c r="F456">
        <v>-11123.5</v>
      </c>
      <c r="G456">
        <v>1525.16</v>
      </c>
      <c r="H456">
        <v>-6380.25</v>
      </c>
      <c r="I456">
        <v>-8588.1</v>
      </c>
      <c r="J456">
        <v>-1700.05</v>
      </c>
      <c r="K456">
        <v>2938.9</v>
      </c>
      <c r="L456">
        <v>-8967.6200000000008</v>
      </c>
      <c r="M456">
        <v>-2021.85</v>
      </c>
      <c r="N456">
        <v>-1674.74</v>
      </c>
      <c r="O456">
        <v>-8323.09</v>
      </c>
      <c r="P456">
        <v>276.53500000000003</v>
      </c>
      <c r="Q456">
        <v>-7836.17</v>
      </c>
      <c r="R456">
        <v>-10391.1</v>
      </c>
      <c r="S456">
        <v>924.14800000000002</v>
      </c>
      <c r="T456">
        <v>766.12800000000004</v>
      </c>
    </row>
    <row r="457" spans="1:20" x14ac:dyDescent="0.3">
      <c r="A457">
        <v>453</v>
      </c>
      <c r="B457">
        <v>0</v>
      </c>
      <c r="C457">
        <v>-17046.2</v>
      </c>
      <c r="D457">
        <v>-20187</v>
      </c>
      <c r="E457">
        <v>-6432.73</v>
      </c>
      <c r="F457">
        <v>-11188.3</v>
      </c>
      <c r="G457">
        <v>1501.19</v>
      </c>
      <c r="H457">
        <v>-6855.65</v>
      </c>
      <c r="I457">
        <v>-8596.5400000000009</v>
      </c>
      <c r="J457">
        <v>-1518.06</v>
      </c>
      <c r="K457">
        <v>2993.94</v>
      </c>
      <c r="L457">
        <v>-8921.02</v>
      </c>
      <c r="M457">
        <v>-2155.9</v>
      </c>
      <c r="N457">
        <v>-1714.25</v>
      </c>
      <c r="O457">
        <v>-8901.4699999999993</v>
      </c>
      <c r="P457">
        <v>214.39699999999999</v>
      </c>
      <c r="Q457">
        <v>-8244.08</v>
      </c>
      <c r="R457">
        <v>-10038.299999999999</v>
      </c>
      <c r="S457">
        <v>994.721</v>
      </c>
      <c r="T457">
        <v>790.09900000000005</v>
      </c>
    </row>
    <row r="458" spans="1:20" x14ac:dyDescent="0.3">
      <c r="A458">
        <v>454</v>
      </c>
      <c r="B458">
        <v>1</v>
      </c>
      <c r="C458">
        <v>-16275.6</v>
      </c>
      <c r="D458">
        <v>-19860.8</v>
      </c>
      <c r="E458">
        <v>-4075.3</v>
      </c>
      <c r="F458">
        <v>-11093.8</v>
      </c>
      <c r="G458">
        <v>1578.86</v>
      </c>
      <c r="H458">
        <v>-7086.92</v>
      </c>
      <c r="I458">
        <v>-8494.9</v>
      </c>
      <c r="J458">
        <v>-1406.64</v>
      </c>
      <c r="K458">
        <v>3041.88</v>
      </c>
      <c r="L458">
        <v>-8818.0400000000009</v>
      </c>
      <c r="M458">
        <v>-2329.4499999999998</v>
      </c>
      <c r="N458">
        <v>-1660.55</v>
      </c>
      <c r="O458">
        <v>-9134.08</v>
      </c>
      <c r="P458">
        <v>-36.827199999999998</v>
      </c>
      <c r="Q458">
        <v>-8837.99</v>
      </c>
      <c r="R458">
        <v>-9383.56</v>
      </c>
      <c r="S458">
        <v>1051.0999999999999</v>
      </c>
      <c r="T458">
        <v>883.30399999999997</v>
      </c>
    </row>
    <row r="459" spans="1:20" x14ac:dyDescent="0.3">
      <c r="A459">
        <v>455</v>
      </c>
      <c r="B459">
        <v>0</v>
      </c>
      <c r="C459">
        <v>-15060.8</v>
      </c>
      <c r="D459">
        <v>-17353.599999999999</v>
      </c>
      <c r="E459">
        <v>-2758.25</v>
      </c>
      <c r="F459">
        <v>-10990.8</v>
      </c>
      <c r="G459">
        <v>1760.85</v>
      </c>
      <c r="H459">
        <v>-7110.89</v>
      </c>
      <c r="I459">
        <v>-8328.44</v>
      </c>
      <c r="J459">
        <v>-1429.27</v>
      </c>
      <c r="K459">
        <v>3010.81</v>
      </c>
      <c r="L459">
        <v>-8816.7000000000007</v>
      </c>
      <c r="M459">
        <v>-2511.44</v>
      </c>
      <c r="N459">
        <v>-1509.62</v>
      </c>
      <c r="O459">
        <v>-9086.1299999999992</v>
      </c>
      <c r="P459">
        <v>-369.738</v>
      </c>
      <c r="Q459">
        <v>-9312.0400000000009</v>
      </c>
      <c r="R459">
        <v>-8664.0400000000009</v>
      </c>
      <c r="S459">
        <v>996.06100000000004</v>
      </c>
      <c r="T459">
        <v>1120.33</v>
      </c>
    </row>
    <row r="460" spans="1:20" x14ac:dyDescent="0.3">
      <c r="A460">
        <v>456</v>
      </c>
      <c r="B460">
        <v>1</v>
      </c>
      <c r="C460">
        <v>-13507.2</v>
      </c>
      <c r="D460">
        <v>-9321.64</v>
      </c>
      <c r="E460">
        <v>-5420.22</v>
      </c>
      <c r="F460">
        <v>-11020.5</v>
      </c>
      <c r="G460">
        <v>1996.53</v>
      </c>
      <c r="H460">
        <v>-6955.55</v>
      </c>
      <c r="I460">
        <v>-8303.1299999999992</v>
      </c>
      <c r="J460">
        <v>-1578.85</v>
      </c>
      <c r="K460">
        <v>2947.34</v>
      </c>
      <c r="L460">
        <v>-9106.08</v>
      </c>
      <c r="M460">
        <v>-2669.46</v>
      </c>
      <c r="N460">
        <v>-1244.21</v>
      </c>
      <c r="O460">
        <v>-9194.8700000000008</v>
      </c>
      <c r="P460">
        <v>-529.09799999999996</v>
      </c>
      <c r="Q460">
        <v>-9584.17</v>
      </c>
      <c r="R460">
        <v>-8163.33</v>
      </c>
      <c r="S460">
        <v>917.05100000000004</v>
      </c>
      <c r="T460">
        <v>1341.82</v>
      </c>
    </row>
    <row r="461" spans="1:20" x14ac:dyDescent="0.3">
      <c r="A461">
        <v>457</v>
      </c>
      <c r="B461">
        <v>0</v>
      </c>
      <c r="C461">
        <v>-10680.4</v>
      </c>
      <c r="D461">
        <v>5446.55</v>
      </c>
      <c r="E461">
        <v>-13056.5</v>
      </c>
      <c r="F461">
        <v>-11311.3</v>
      </c>
      <c r="G461">
        <v>2445.27</v>
      </c>
      <c r="H461">
        <v>-6544.97</v>
      </c>
      <c r="I461">
        <v>-8561.44</v>
      </c>
      <c r="J461">
        <v>-1745.31</v>
      </c>
      <c r="K461">
        <v>2892.3</v>
      </c>
      <c r="L461">
        <v>-10932.9</v>
      </c>
      <c r="M461">
        <v>-2982.81</v>
      </c>
      <c r="N461">
        <v>-411.55200000000002</v>
      </c>
      <c r="O461">
        <v>-9875.26</v>
      </c>
      <c r="P461">
        <v>-382.20400000000001</v>
      </c>
      <c r="Q461">
        <v>-9140.7999999999993</v>
      </c>
      <c r="R461">
        <v>-8236.9599999999991</v>
      </c>
      <c r="S461">
        <v>822.50900000000001</v>
      </c>
      <c r="T461">
        <v>1585.95</v>
      </c>
    </row>
    <row r="462" spans="1:20" x14ac:dyDescent="0.3">
      <c r="A462">
        <v>458</v>
      </c>
      <c r="B462">
        <v>1</v>
      </c>
      <c r="C462">
        <v>-11265.9</v>
      </c>
      <c r="D462">
        <v>17685.099999999999</v>
      </c>
      <c r="E462">
        <v>-15456.7</v>
      </c>
      <c r="F462">
        <v>-11823.5</v>
      </c>
      <c r="G462">
        <v>2960.18</v>
      </c>
      <c r="H462">
        <v>-6141.49</v>
      </c>
      <c r="I462">
        <v>-9423.82</v>
      </c>
      <c r="J462">
        <v>-1863.83</v>
      </c>
      <c r="K462">
        <v>2797.76</v>
      </c>
      <c r="L462">
        <v>-15533</v>
      </c>
      <c r="M462">
        <v>-3504.81</v>
      </c>
      <c r="N462">
        <v>-250.24100000000001</v>
      </c>
      <c r="O462">
        <v>-11349.8</v>
      </c>
      <c r="P462">
        <v>-304.91000000000003</v>
      </c>
      <c r="Q462">
        <v>-7732.44</v>
      </c>
      <c r="R462">
        <v>-9380.2800000000007</v>
      </c>
      <c r="S462">
        <v>595.26400000000001</v>
      </c>
      <c r="T462">
        <v>1901.99</v>
      </c>
    </row>
    <row r="463" spans="1:20" x14ac:dyDescent="0.3">
      <c r="A463">
        <v>459</v>
      </c>
      <c r="B463">
        <v>0</v>
      </c>
      <c r="C463">
        <v>-16602.2</v>
      </c>
      <c r="D463">
        <v>15454.3</v>
      </c>
      <c r="E463">
        <v>-1733.32</v>
      </c>
      <c r="F463">
        <v>-12906</v>
      </c>
      <c r="G463">
        <v>3541.62</v>
      </c>
      <c r="H463">
        <v>-5552.95</v>
      </c>
      <c r="I463">
        <v>-10854.4</v>
      </c>
      <c r="J463">
        <v>-1966.81</v>
      </c>
      <c r="K463">
        <v>2803.5</v>
      </c>
      <c r="L463">
        <v>-17667.400000000001</v>
      </c>
      <c r="M463">
        <v>-3543.95</v>
      </c>
      <c r="N463">
        <v>-1728.79</v>
      </c>
      <c r="O463">
        <v>-13352</v>
      </c>
      <c r="P463">
        <v>-1307.08</v>
      </c>
      <c r="Q463">
        <v>-6045.24</v>
      </c>
      <c r="R463">
        <v>-12024.8</v>
      </c>
      <c r="S463">
        <v>200.21700000000001</v>
      </c>
      <c r="T463">
        <v>1922.9</v>
      </c>
    </row>
    <row r="464" spans="1:20" x14ac:dyDescent="0.3">
      <c r="A464">
        <v>460</v>
      </c>
      <c r="B464">
        <v>1</v>
      </c>
      <c r="C464">
        <v>-15583.5</v>
      </c>
      <c r="D464">
        <v>-240.441</v>
      </c>
      <c r="E464">
        <v>7134.64</v>
      </c>
      <c r="F464">
        <v>-14854.6</v>
      </c>
      <c r="G464">
        <v>4814.57</v>
      </c>
      <c r="H464">
        <v>-4542.71</v>
      </c>
      <c r="I464">
        <v>-12004.1</v>
      </c>
      <c r="J464">
        <v>-1937.09</v>
      </c>
      <c r="K464">
        <v>3125.29</v>
      </c>
      <c r="L464">
        <v>-13808.4</v>
      </c>
      <c r="M464">
        <v>-3517.64</v>
      </c>
      <c r="N464">
        <v>-1744.6</v>
      </c>
      <c r="O464">
        <v>-15575.4</v>
      </c>
      <c r="P464">
        <v>-3000.03</v>
      </c>
      <c r="Q464">
        <v>-5223.09</v>
      </c>
      <c r="R464">
        <v>-15424.9</v>
      </c>
      <c r="S464">
        <v>-210.36199999999999</v>
      </c>
      <c r="T464">
        <v>1146.6400000000001</v>
      </c>
    </row>
    <row r="465" spans="1:20" x14ac:dyDescent="0.3">
      <c r="A465">
        <v>461</v>
      </c>
      <c r="B465">
        <v>0</v>
      </c>
      <c r="C465">
        <v>-12721.6</v>
      </c>
      <c r="D465">
        <v>-16404.400000000001</v>
      </c>
      <c r="E465">
        <v>-6506.96</v>
      </c>
      <c r="F465">
        <v>-16958.099999999999</v>
      </c>
      <c r="G465">
        <v>6943.77</v>
      </c>
      <c r="H465">
        <v>-3545.31</v>
      </c>
      <c r="I465">
        <v>-12809.7</v>
      </c>
      <c r="J465">
        <v>-1770.63</v>
      </c>
      <c r="K465">
        <v>3576.72</v>
      </c>
      <c r="L465">
        <v>-12757.1</v>
      </c>
      <c r="M465">
        <v>-4441.78</v>
      </c>
      <c r="N465">
        <v>-318.73700000000002</v>
      </c>
      <c r="O465">
        <v>-17402.400000000001</v>
      </c>
      <c r="P465">
        <v>-3848.86</v>
      </c>
      <c r="Q465">
        <v>-5408.13</v>
      </c>
      <c r="R465">
        <v>-17140.7</v>
      </c>
      <c r="S465">
        <v>-520.65599999999995</v>
      </c>
      <c r="T465">
        <v>-157.01900000000001</v>
      </c>
    </row>
    <row r="466" spans="1:20" x14ac:dyDescent="0.3">
      <c r="A466">
        <v>462</v>
      </c>
      <c r="B466">
        <v>1</v>
      </c>
      <c r="C466">
        <v>-13934.1</v>
      </c>
      <c r="D466">
        <v>-14164.3</v>
      </c>
      <c r="E466">
        <v>-14367</v>
      </c>
      <c r="F466">
        <v>-18707.400000000001</v>
      </c>
      <c r="G466">
        <v>9851.94</v>
      </c>
      <c r="H466">
        <v>-2762.3</v>
      </c>
      <c r="I466">
        <v>-13468.5</v>
      </c>
      <c r="J466">
        <v>-1667.65</v>
      </c>
      <c r="K466">
        <v>3776.94</v>
      </c>
      <c r="L466">
        <v>-15518.7</v>
      </c>
      <c r="M466">
        <v>-5156.91</v>
      </c>
      <c r="N466">
        <v>-343.05500000000001</v>
      </c>
      <c r="O466">
        <v>-18782.099999999999</v>
      </c>
      <c r="P466">
        <v>-3737.44</v>
      </c>
      <c r="Q466">
        <v>-5596.87</v>
      </c>
      <c r="R466">
        <v>-15788.5</v>
      </c>
      <c r="S466">
        <v>-654.702</v>
      </c>
      <c r="T466">
        <v>-653.00900000000001</v>
      </c>
    </row>
    <row r="467" spans="1:20" x14ac:dyDescent="0.3">
      <c r="A467">
        <v>463</v>
      </c>
      <c r="B467">
        <v>0</v>
      </c>
      <c r="C467">
        <v>-18113.8</v>
      </c>
      <c r="D467">
        <v>-3561.56</v>
      </c>
      <c r="E467">
        <v>-7082.96</v>
      </c>
      <c r="F467">
        <v>-19780.8</v>
      </c>
      <c r="G467">
        <v>13578.2</v>
      </c>
      <c r="H467">
        <v>-2253.13</v>
      </c>
      <c r="I467">
        <v>-13490.8</v>
      </c>
      <c r="J467">
        <v>-1542.04</v>
      </c>
      <c r="K467">
        <v>3675.31</v>
      </c>
      <c r="L467">
        <v>-14689.1</v>
      </c>
      <c r="M467">
        <v>-5217.3500000000004</v>
      </c>
      <c r="N467">
        <v>-564.21400000000006</v>
      </c>
      <c r="O467">
        <v>-19108.900000000001</v>
      </c>
      <c r="P467">
        <v>-3822.19</v>
      </c>
      <c r="Q467">
        <v>-4774.03</v>
      </c>
      <c r="R467">
        <v>-13250.4</v>
      </c>
      <c r="S467">
        <v>-781.65700000000004</v>
      </c>
      <c r="T467">
        <v>299.488</v>
      </c>
    </row>
    <row r="468" spans="1:20" x14ac:dyDescent="0.3">
      <c r="A468">
        <v>464</v>
      </c>
      <c r="B468">
        <v>1</v>
      </c>
      <c r="C468">
        <v>-19372.599999999999</v>
      </c>
      <c r="D468">
        <v>-1610.47</v>
      </c>
      <c r="E468">
        <v>9018.0499999999993</v>
      </c>
      <c r="F468">
        <v>-20099.599999999999</v>
      </c>
      <c r="G468">
        <v>17086.7</v>
      </c>
      <c r="H468">
        <v>-2148.8000000000002</v>
      </c>
      <c r="I468">
        <v>-12813.5</v>
      </c>
      <c r="J468">
        <v>-1406.65</v>
      </c>
      <c r="K468">
        <v>3384.6</v>
      </c>
      <c r="L468">
        <v>-11877.8</v>
      </c>
      <c r="M468">
        <v>-5039.75</v>
      </c>
      <c r="N468">
        <v>-276.53500000000003</v>
      </c>
      <c r="O468">
        <v>-17545</v>
      </c>
      <c r="P468">
        <v>-3461.94</v>
      </c>
      <c r="Q468">
        <v>-3771.21</v>
      </c>
      <c r="R468">
        <v>-11408.2</v>
      </c>
      <c r="S468">
        <v>-891.72799999999995</v>
      </c>
      <c r="T468">
        <v>1190.8800000000001</v>
      </c>
    </row>
    <row r="469" spans="1:20" x14ac:dyDescent="0.3">
      <c r="A469">
        <v>465</v>
      </c>
      <c r="B469">
        <v>0</v>
      </c>
      <c r="C469">
        <v>-15370.7</v>
      </c>
      <c r="D469">
        <v>-6546.97</v>
      </c>
      <c r="E469">
        <v>15001.9</v>
      </c>
      <c r="F469">
        <v>-19805.8</v>
      </c>
      <c r="G469">
        <v>18920.099999999999</v>
      </c>
      <c r="H469">
        <v>-2234.89</v>
      </c>
      <c r="I469">
        <v>-11913.3</v>
      </c>
      <c r="J469">
        <v>-1367.14</v>
      </c>
      <c r="K469">
        <v>2841.33</v>
      </c>
      <c r="L469">
        <v>-10709.9</v>
      </c>
      <c r="M469">
        <v>-5244.36</v>
      </c>
      <c r="N469">
        <v>-369.71899999999999</v>
      </c>
      <c r="O469">
        <v>-14263.1</v>
      </c>
      <c r="P469">
        <v>-1357.77</v>
      </c>
      <c r="Q469">
        <v>-4021.37</v>
      </c>
      <c r="R469">
        <v>-10567.4</v>
      </c>
      <c r="S469">
        <v>-1018.68</v>
      </c>
      <c r="T469">
        <v>1211.83</v>
      </c>
    </row>
    <row r="470" spans="1:20" x14ac:dyDescent="0.3">
      <c r="A470">
        <v>466</v>
      </c>
      <c r="B470">
        <v>1</v>
      </c>
      <c r="C470">
        <v>-10083.6</v>
      </c>
      <c r="D470">
        <v>-6511.99</v>
      </c>
      <c r="E470">
        <v>4456.3</v>
      </c>
      <c r="F470">
        <v>-17880.7</v>
      </c>
      <c r="G470">
        <v>18569.7</v>
      </c>
      <c r="H470">
        <v>-2750.11</v>
      </c>
      <c r="I470">
        <v>-11042.8</v>
      </c>
      <c r="J470">
        <v>-1343.17</v>
      </c>
      <c r="K470">
        <v>2006.01</v>
      </c>
      <c r="L470">
        <v>-9868.85</v>
      </c>
      <c r="M470">
        <v>-5396.65</v>
      </c>
      <c r="N470">
        <v>-373.791</v>
      </c>
      <c r="O470">
        <v>-10487.5</v>
      </c>
      <c r="P470">
        <v>1113.52</v>
      </c>
      <c r="Q470">
        <v>-5253.09</v>
      </c>
      <c r="R470">
        <v>-10060.9</v>
      </c>
      <c r="S470">
        <v>-1144.28</v>
      </c>
      <c r="T470">
        <v>901.52700000000004</v>
      </c>
    </row>
    <row r="471" spans="1:20" x14ac:dyDescent="0.3">
      <c r="A471">
        <v>467</v>
      </c>
      <c r="B471">
        <v>0</v>
      </c>
      <c r="C471">
        <v>-8937.35</v>
      </c>
      <c r="D471">
        <v>-5070.8</v>
      </c>
      <c r="E471">
        <v>-9868.43</v>
      </c>
      <c r="F471">
        <v>-14604.8</v>
      </c>
      <c r="G471">
        <v>16198.9</v>
      </c>
      <c r="H471">
        <v>-3739.08</v>
      </c>
      <c r="I471">
        <v>-10199.1</v>
      </c>
      <c r="J471">
        <v>-1358.7</v>
      </c>
      <c r="K471">
        <v>978.89200000000005</v>
      </c>
      <c r="L471">
        <v>-8830.57</v>
      </c>
      <c r="M471">
        <v>-5263.96</v>
      </c>
      <c r="N471">
        <v>43.8705</v>
      </c>
      <c r="O471">
        <v>-7516.82</v>
      </c>
      <c r="P471">
        <v>1810.14</v>
      </c>
      <c r="Q471">
        <v>-6416.97</v>
      </c>
      <c r="R471">
        <v>-9564.27</v>
      </c>
      <c r="S471">
        <v>-1310.75</v>
      </c>
      <c r="T471">
        <v>953.84400000000005</v>
      </c>
    </row>
    <row r="472" spans="1:20" x14ac:dyDescent="0.3">
      <c r="A472">
        <v>468</v>
      </c>
      <c r="B472">
        <v>1</v>
      </c>
      <c r="C472">
        <v>-6386.44</v>
      </c>
      <c r="D472">
        <v>-5711.6</v>
      </c>
      <c r="E472">
        <v>-13337.7</v>
      </c>
      <c r="F472">
        <v>-13142.6</v>
      </c>
      <c r="G472">
        <v>11196.5</v>
      </c>
      <c r="H472">
        <v>-4157.83</v>
      </c>
      <c r="I472">
        <v>-9164.8700000000008</v>
      </c>
      <c r="J472">
        <v>-1413.73</v>
      </c>
      <c r="K472">
        <v>91.540400000000005</v>
      </c>
      <c r="L472">
        <v>-8390.57</v>
      </c>
      <c r="M472">
        <v>-4863.1899999999996</v>
      </c>
      <c r="N472">
        <v>510.84100000000001</v>
      </c>
      <c r="O472">
        <v>-6433.58</v>
      </c>
      <c r="P472">
        <v>1831.39</v>
      </c>
      <c r="Q472">
        <v>-6868.14</v>
      </c>
      <c r="R472">
        <v>-8971.7000000000007</v>
      </c>
      <c r="S472">
        <v>-1413.73</v>
      </c>
      <c r="T472">
        <v>1269.8800000000001</v>
      </c>
    </row>
    <row r="473" spans="1:20" x14ac:dyDescent="0.3">
      <c r="A473">
        <v>469</v>
      </c>
      <c r="B473">
        <v>0</v>
      </c>
      <c r="C473">
        <v>-5277.04</v>
      </c>
      <c r="D473">
        <v>-5981.87</v>
      </c>
      <c r="E473">
        <v>-8415.66</v>
      </c>
      <c r="F473">
        <v>-14497.5</v>
      </c>
      <c r="G473">
        <v>3101.57</v>
      </c>
      <c r="H473">
        <v>-3896.82</v>
      </c>
      <c r="I473">
        <v>-8151.91</v>
      </c>
      <c r="J473">
        <v>-1399.56</v>
      </c>
      <c r="K473">
        <v>-486.863</v>
      </c>
      <c r="L473">
        <v>-8600.9</v>
      </c>
      <c r="M473">
        <v>-4270.62</v>
      </c>
      <c r="N473">
        <v>704.005</v>
      </c>
      <c r="O473">
        <v>-6381.54</v>
      </c>
      <c r="P473">
        <v>2425.6</v>
      </c>
      <c r="Q473">
        <v>-6272.57</v>
      </c>
      <c r="R473">
        <v>-8425.7199999999993</v>
      </c>
      <c r="S473">
        <v>-1430.62</v>
      </c>
      <c r="T473">
        <v>1554.86</v>
      </c>
    </row>
    <row r="474" spans="1:20" x14ac:dyDescent="0.3">
      <c r="A474">
        <v>470</v>
      </c>
      <c r="B474">
        <v>1</v>
      </c>
      <c r="C474">
        <v>-5034.8500000000004</v>
      </c>
      <c r="D474">
        <v>-3692.78</v>
      </c>
      <c r="E474">
        <v>-3402.61</v>
      </c>
      <c r="F474">
        <v>-17016</v>
      </c>
      <c r="G474">
        <v>-6322.91</v>
      </c>
      <c r="H474">
        <v>-4218.8500000000004</v>
      </c>
      <c r="I474">
        <v>-7453.63</v>
      </c>
      <c r="J474">
        <v>-1070.72</v>
      </c>
      <c r="K474">
        <v>-843.76900000000001</v>
      </c>
      <c r="L474">
        <v>-9028.3700000000008</v>
      </c>
      <c r="M474">
        <v>-3678.05</v>
      </c>
      <c r="N474">
        <v>616.54999999999995</v>
      </c>
      <c r="O474">
        <v>-6907.91</v>
      </c>
      <c r="P474">
        <v>3602.3</v>
      </c>
      <c r="Q474">
        <v>-5385.21</v>
      </c>
      <c r="R474">
        <v>-7889.55</v>
      </c>
      <c r="S474">
        <v>-1367.14</v>
      </c>
      <c r="T474">
        <v>1729.77</v>
      </c>
    </row>
    <row r="475" spans="1:20" x14ac:dyDescent="0.3">
      <c r="A475">
        <v>471</v>
      </c>
      <c r="B475">
        <v>0</v>
      </c>
      <c r="C475">
        <v>-3523.02</v>
      </c>
      <c r="D475">
        <v>-644.36300000000006</v>
      </c>
      <c r="E475">
        <v>-3307.75</v>
      </c>
      <c r="F475">
        <v>-19174.3</v>
      </c>
      <c r="G475">
        <v>-13401.6</v>
      </c>
      <c r="H475">
        <v>-5807.74</v>
      </c>
      <c r="I475">
        <v>-7050.14</v>
      </c>
      <c r="J475">
        <v>-493.68299999999999</v>
      </c>
      <c r="K475">
        <v>-1018.68</v>
      </c>
      <c r="L475">
        <v>-9368.39</v>
      </c>
      <c r="M475">
        <v>-3116.54</v>
      </c>
      <c r="N475">
        <v>545.98699999999997</v>
      </c>
      <c r="O475">
        <v>-7744.59</v>
      </c>
      <c r="P475">
        <v>4640.59</v>
      </c>
      <c r="Q475">
        <v>-4853.3900000000003</v>
      </c>
      <c r="R475">
        <v>-7350.65</v>
      </c>
      <c r="S475">
        <v>-1312.11</v>
      </c>
      <c r="T475">
        <v>1777.72</v>
      </c>
    </row>
    <row r="476" spans="1:20" x14ac:dyDescent="0.3">
      <c r="A476">
        <v>472</v>
      </c>
      <c r="B476">
        <v>1</v>
      </c>
      <c r="C476">
        <v>-4480.09</v>
      </c>
      <c r="D476">
        <v>139.50800000000001</v>
      </c>
      <c r="E476">
        <v>-5776.67</v>
      </c>
      <c r="F476">
        <v>-19927.400000000001</v>
      </c>
      <c r="G476">
        <v>-14952</v>
      </c>
      <c r="H476">
        <v>-7290.15</v>
      </c>
      <c r="I476">
        <v>-6694.59</v>
      </c>
      <c r="J476">
        <v>59.3827</v>
      </c>
      <c r="K476">
        <v>-1082.1600000000001</v>
      </c>
      <c r="L476">
        <v>-9591.25</v>
      </c>
      <c r="M476">
        <v>-2680.62</v>
      </c>
      <c r="N476">
        <v>334.3</v>
      </c>
      <c r="O476">
        <v>-8451.32</v>
      </c>
      <c r="P476">
        <v>5018.49</v>
      </c>
      <c r="Q476">
        <v>-4459.71</v>
      </c>
      <c r="R476">
        <v>-7002.19</v>
      </c>
      <c r="S476">
        <v>-1264.1600000000001</v>
      </c>
      <c r="T476">
        <v>1808.78</v>
      </c>
    </row>
    <row r="477" spans="1:20" x14ac:dyDescent="0.3">
      <c r="A477">
        <v>473</v>
      </c>
      <c r="B477">
        <v>0</v>
      </c>
      <c r="C477">
        <v>-6467.87</v>
      </c>
      <c r="D477">
        <v>-207.339</v>
      </c>
      <c r="E477">
        <v>-7009.27</v>
      </c>
      <c r="F477">
        <v>-18511.5</v>
      </c>
      <c r="G477">
        <v>-10602.7</v>
      </c>
      <c r="H477">
        <v>-7241.95</v>
      </c>
      <c r="I477">
        <v>-6292.47</v>
      </c>
      <c r="J477">
        <v>581.39200000000005</v>
      </c>
      <c r="K477">
        <v>-1199.31</v>
      </c>
      <c r="L477">
        <v>-9608.15</v>
      </c>
      <c r="M477">
        <v>-2411.17</v>
      </c>
      <c r="N477">
        <v>-52.299500000000002</v>
      </c>
      <c r="O477">
        <v>-8613.44</v>
      </c>
      <c r="P477">
        <v>4619.1000000000004</v>
      </c>
      <c r="Q477">
        <v>-3806.39</v>
      </c>
      <c r="R477">
        <v>-6912</v>
      </c>
      <c r="S477">
        <v>-1295.21</v>
      </c>
      <c r="T477">
        <v>1841.2</v>
      </c>
    </row>
    <row r="478" spans="1:20" x14ac:dyDescent="0.3">
      <c r="A478">
        <v>474</v>
      </c>
      <c r="B478">
        <v>1</v>
      </c>
      <c r="C478">
        <v>-7815.14</v>
      </c>
      <c r="D478">
        <v>364.23599999999999</v>
      </c>
      <c r="E478">
        <v>-6338.81</v>
      </c>
      <c r="F478">
        <v>-14951.8</v>
      </c>
      <c r="G478">
        <v>-4320.3500000000004</v>
      </c>
      <c r="H478">
        <v>-6306.38</v>
      </c>
      <c r="I478">
        <v>-5849.46</v>
      </c>
      <c r="J478">
        <v>1055.45</v>
      </c>
      <c r="K478">
        <v>-1498.45</v>
      </c>
      <c r="L478">
        <v>-9451.49</v>
      </c>
      <c r="M478">
        <v>-2291.29</v>
      </c>
      <c r="N478">
        <v>-440.267</v>
      </c>
      <c r="O478">
        <v>-8384.86</v>
      </c>
      <c r="P478">
        <v>3908.01</v>
      </c>
      <c r="Q478">
        <v>-3014.92</v>
      </c>
      <c r="R478">
        <v>-7249.28</v>
      </c>
      <c r="S478">
        <v>-1374.22</v>
      </c>
      <c r="T478">
        <v>1755.11</v>
      </c>
    </row>
    <row r="479" spans="1:20" x14ac:dyDescent="0.3">
      <c r="A479">
        <v>475</v>
      </c>
      <c r="B479">
        <v>0</v>
      </c>
      <c r="C479">
        <v>-8600.89</v>
      </c>
      <c r="D479">
        <v>1220.55</v>
      </c>
      <c r="E479">
        <v>-5156.6499999999996</v>
      </c>
      <c r="F479">
        <v>-11748</v>
      </c>
      <c r="G479">
        <v>440.96699999999998</v>
      </c>
      <c r="H479">
        <v>-5118.51</v>
      </c>
      <c r="I479">
        <v>-5547.59</v>
      </c>
      <c r="J479">
        <v>1545.03</v>
      </c>
      <c r="K479">
        <v>-1924.55</v>
      </c>
      <c r="L479">
        <v>-9252.6</v>
      </c>
      <c r="M479">
        <v>-2260.23</v>
      </c>
      <c r="N479">
        <v>-632.07899999999995</v>
      </c>
      <c r="O479">
        <v>-8356.7800000000007</v>
      </c>
      <c r="P479">
        <v>3523.02</v>
      </c>
      <c r="Q479">
        <v>-2778.14</v>
      </c>
      <c r="R479">
        <v>-7740.23</v>
      </c>
      <c r="S479">
        <v>-1422.18</v>
      </c>
      <c r="T479">
        <v>1534.98</v>
      </c>
    </row>
    <row r="480" spans="1:20" x14ac:dyDescent="0.3">
      <c r="A480">
        <v>476</v>
      </c>
      <c r="B480">
        <v>1</v>
      </c>
      <c r="C480">
        <v>-9074.94</v>
      </c>
      <c r="D480">
        <v>1704.42</v>
      </c>
      <c r="E480">
        <v>-5058.2299999999996</v>
      </c>
      <c r="F480">
        <v>-9652.91</v>
      </c>
      <c r="G480">
        <v>3159.25</v>
      </c>
      <c r="H480">
        <v>-4372.26</v>
      </c>
      <c r="I480">
        <v>-5451.68</v>
      </c>
      <c r="J480">
        <v>1996.48</v>
      </c>
      <c r="K480">
        <v>-2383.08</v>
      </c>
      <c r="L480">
        <v>-9282.2900000000009</v>
      </c>
      <c r="M480">
        <v>-2258.86</v>
      </c>
      <c r="N480">
        <v>-616.55100000000004</v>
      </c>
      <c r="O480">
        <v>-8448.35</v>
      </c>
      <c r="P480">
        <v>3268.86</v>
      </c>
      <c r="Q480">
        <v>-3538.77</v>
      </c>
      <c r="R480">
        <v>-7995.52</v>
      </c>
      <c r="S480">
        <v>-1437.71</v>
      </c>
      <c r="T480">
        <v>1250</v>
      </c>
    </row>
    <row r="481" spans="1:20" x14ac:dyDescent="0.3">
      <c r="A481">
        <v>477</v>
      </c>
      <c r="B481">
        <v>0</v>
      </c>
      <c r="C481">
        <v>-9285.0300000000007</v>
      </c>
      <c r="D481">
        <v>1834.13</v>
      </c>
      <c r="E481">
        <v>-6044.47</v>
      </c>
      <c r="F481">
        <v>-7615.57</v>
      </c>
      <c r="G481">
        <v>4028.13</v>
      </c>
      <c r="H481">
        <v>-4791.7299999999996</v>
      </c>
      <c r="I481">
        <v>-5544.85</v>
      </c>
      <c r="J481">
        <v>2367.5500000000002</v>
      </c>
      <c r="K481">
        <v>-2817.63</v>
      </c>
      <c r="L481">
        <v>-9340.06</v>
      </c>
      <c r="M481">
        <v>-2377.37</v>
      </c>
      <c r="N481">
        <v>-530.46400000000006</v>
      </c>
      <c r="O481">
        <v>-8287.58</v>
      </c>
      <c r="P481">
        <v>2485.85</v>
      </c>
      <c r="Q481">
        <v>-4880.5600000000004</v>
      </c>
      <c r="R481">
        <v>-7910.81</v>
      </c>
      <c r="S481">
        <v>-1461.68</v>
      </c>
      <c r="T481">
        <v>1121.67</v>
      </c>
    </row>
    <row r="482" spans="1:20" x14ac:dyDescent="0.3">
      <c r="A482">
        <v>478</v>
      </c>
      <c r="B482">
        <v>1</v>
      </c>
      <c r="C482">
        <v>-8885.65</v>
      </c>
      <c r="D482">
        <v>1381.09</v>
      </c>
      <c r="E482">
        <v>-7057.44</v>
      </c>
      <c r="F482">
        <v>-5544.42</v>
      </c>
      <c r="G482">
        <v>3728.78</v>
      </c>
      <c r="H482">
        <v>-6483.35</v>
      </c>
      <c r="I482">
        <v>-5906.09</v>
      </c>
      <c r="J482">
        <v>2684.96</v>
      </c>
      <c r="K482">
        <v>-3127.97</v>
      </c>
      <c r="L482">
        <v>-9166.52</v>
      </c>
      <c r="M482">
        <v>-2526.94</v>
      </c>
      <c r="N482">
        <v>-356.91699999999997</v>
      </c>
      <c r="O482">
        <v>-8615.0300000000007</v>
      </c>
      <c r="P482">
        <v>1697.13</v>
      </c>
      <c r="Q482">
        <v>-6124.85</v>
      </c>
      <c r="R482">
        <v>-7634.27</v>
      </c>
      <c r="S482">
        <v>-1446.15</v>
      </c>
      <c r="T482">
        <v>1161.17</v>
      </c>
    </row>
    <row r="483" spans="1:20" x14ac:dyDescent="0.3">
      <c r="A483">
        <v>479</v>
      </c>
      <c r="B483">
        <v>0</v>
      </c>
      <c r="C483">
        <v>-8252.2099999999991</v>
      </c>
      <c r="D483">
        <v>410.38400000000001</v>
      </c>
      <c r="E483">
        <v>-7398.63</v>
      </c>
      <c r="F483">
        <v>-3615.79</v>
      </c>
      <c r="G483">
        <v>2693.22</v>
      </c>
      <c r="H483">
        <v>-7388.8</v>
      </c>
      <c r="I483">
        <v>-6490.21</v>
      </c>
      <c r="J483">
        <v>2835.9</v>
      </c>
      <c r="K483">
        <v>-3106.74</v>
      </c>
      <c r="L483">
        <v>-9015.58</v>
      </c>
      <c r="M483">
        <v>-2739.99</v>
      </c>
      <c r="N483">
        <v>-221.50299999999999</v>
      </c>
      <c r="O483">
        <v>-9264</v>
      </c>
      <c r="P483">
        <v>617.73699999999997</v>
      </c>
      <c r="Q483">
        <v>-6427.91</v>
      </c>
      <c r="R483">
        <v>-7326.69</v>
      </c>
      <c r="S483">
        <v>-1406.65</v>
      </c>
      <c r="T483">
        <v>1185.1500000000001</v>
      </c>
    </row>
    <row r="484" spans="1:20" x14ac:dyDescent="0.3">
      <c r="A484">
        <v>480</v>
      </c>
      <c r="B484">
        <v>1</v>
      </c>
      <c r="C484">
        <v>-8049.17</v>
      </c>
      <c r="D484">
        <v>-345.71</v>
      </c>
      <c r="E484">
        <v>-6629.59</v>
      </c>
      <c r="F484">
        <v>-2255.92</v>
      </c>
      <c r="G484">
        <v>1860.88</v>
      </c>
      <c r="H484">
        <v>-7020.5</v>
      </c>
      <c r="I484">
        <v>-7122.27</v>
      </c>
      <c r="J484">
        <v>2728.6</v>
      </c>
      <c r="K484">
        <v>-2683.41</v>
      </c>
      <c r="L484">
        <v>-8843.41</v>
      </c>
      <c r="M484">
        <v>-3008.07</v>
      </c>
      <c r="N484">
        <v>-181.999</v>
      </c>
      <c r="O484">
        <v>-9941.26</v>
      </c>
      <c r="P484">
        <v>-554.61699999999996</v>
      </c>
      <c r="Q484">
        <v>-5531.9</v>
      </c>
      <c r="R484">
        <v>-7017.73</v>
      </c>
      <c r="S484">
        <v>-1351.62</v>
      </c>
      <c r="T484">
        <v>1185.1500000000001</v>
      </c>
    </row>
    <row r="485" spans="1:20" x14ac:dyDescent="0.3">
      <c r="A485">
        <v>481</v>
      </c>
      <c r="B485">
        <v>0</v>
      </c>
      <c r="C485">
        <v>-8465.43</v>
      </c>
      <c r="D485">
        <v>-498.03899999999999</v>
      </c>
      <c r="E485">
        <v>-5808.61</v>
      </c>
      <c r="F485">
        <v>-1989.39</v>
      </c>
      <c r="G485">
        <v>1439.09</v>
      </c>
      <c r="H485">
        <v>-5845.03</v>
      </c>
      <c r="I485">
        <v>-7536.99</v>
      </c>
      <c r="J485">
        <v>2255.9299999999998</v>
      </c>
      <c r="K485">
        <v>-1770.49</v>
      </c>
      <c r="L485">
        <v>-8480.7999999999993</v>
      </c>
      <c r="M485">
        <v>-3262</v>
      </c>
      <c r="N485">
        <v>-220.12200000000001</v>
      </c>
      <c r="O485">
        <v>-10701.7</v>
      </c>
      <c r="P485">
        <v>-1307.97</v>
      </c>
      <c r="Q485">
        <v>-4274.83</v>
      </c>
      <c r="R485">
        <v>-6811.76</v>
      </c>
      <c r="S485">
        <v>-1272.6099999999999</v>
      </c>
      <c r="T485">
        <v>1185.1500000000001</v>
      </c>
    </row>
    <row r="486" spans="1:20" x14ac:dyDescent="0.3">
      <c r="A486">
        <v>482</v>
      </c>
      <c r="B486">
        <v>1</v>
      </c>
      <c r="C486">
        <v>-9035.41</v>
      </c>
      <c r="D486">
        <v>-613.78800000000001</v>
      </c>
      <c r="E486">
        <v>-5766.34</v>
      </c>
      <c r="F486">
        <v>-2102.2199999999998</v>
      </c>
      <c r="G486">
        <v>1498.42</v>
      </c>
      <c r="H486">
        <v>-3799.23</v>
      </c>
      <c r="I486">
        <v>-7678.1</v>
      </c>
      <c r="J486">
        <v>1803.08</v>
      </c>
      <c r="K486">
        <v>-638.99300000000005</v>
      </c>
      <c r="L486">
        <v>-8092.82</v>
      </c>
      <c r="M486">
        <v>-3373.44</v>
      </c>
      <c r="N486">
        <v>-378.14100000000002</v>
      </c>
      <c r="O486">
        <v>-10952.7</v>
      </c>
      <c r="P486">
        <v>-1712.85</v>
      </c>
      <c r="Q486">
        <v>-3384.66</v>
      </c>
      <c r="R486">
        <v>-6700.31</v>
      </c>
      <c r="S486">
        <v>-1240.18</v>
      </c>
      <c r="T486">
        <v>1216.2</v>
      </c>
    </row>
    <row r="487" spans="1:20" x14ac:dyDescent="0.3">
      <c r="A487">
        <v>483</v>
      </c>
      <c r="B487">
        <v>0</v>
      </c>
      <c r="C487">
        <v>-9230.01</v>
      </c>
      <c r="D487">
        <v>-1046.95</v>
      </c>
      <c r="E487">
        <v>-5870.71</v>
      </c>
      <c r="F487">
        <v>-2038.73</v>
      </c>
      <c r="G487">
        <v>1707.17</v>
      </c>
      <c r="H487">
        <v>-2140.19</v>
      </c>
      <c r="I487">
        <v>-7977.23</v>
      </c>
      <c r="J487">
        <v>1597.11</v>
      </c>
      <c r="K487">
        <v>286.52100000000002</v>
      </c>
      <c r="L487">
        <v>-7792.31</v>
      </c>
      <c r="M487">
        <v>-3381.9</v>
      </c>
      <c r="N487">
        <v>-505.10899999999998</v>
      </c>
      <c r="O487">
        <v>-10396.700000000001</v>
      </c>
      <c r="P487">
        <v>-1996.46</v>
      </c>
      <c r="Q487">
        <v>-3167.46</v>
      </c>
      <c r="R487">
        <v>-6583.18</v>
      </c>
      <c r="S487">
        <v>-1233.1099999999999</v>
      </c>
      <c r="T487">
        <v>1279.68</v>
      </c>
    </row>
    <row r="488" spans="1:20" x14ac:dyDescent="0.3">
      <c r="A488">
        <v>484</v>
      </c>
      <c r="B488">
        <v>1</v>
      </c>
      <c r="C488">
        <v>-8868.7900000000009</v>
      </c>
      <c r="D488">
        <v>-1367.15</v>
      </c>
      <c r="E488">
        <v>-5846.73</v>
      </c>
      <c r="F488">
        <v>-1812.93</v>
      </c>
      <c r="G488">
        <v>1519.48</v>
      </c>
      <c r="H488">
        <v>-1556.22</v>
      </c>
      <c r="I488">
        <v>-8248.07</v>
      </c>
      <c r="J488">
        <v>1439.09</v>
      </c>
      <c r="K488">
        <v>1022.97</v>
      </c>
      <c r="L488">
        <v>-7531.3</v>
      </c>
      <c r="M488">
        <v>-3311.34</v>
      </c>
      <c r="N488">
        <v>-584.11900000000003</v>
      </c>
      <c r="O488">
        <v>-9269.3799999999992</v>
      </c>
      <c r="P488">
        <v>-2398.5700000000002</v>
      </c>
      <c r="Q488">
        <v>-3456.75</v>
      </c>
      <c r="R488">
        <v>-6377.21</v>
      </c>
      <c r="S488">
        <v>-1231.72</v>
      </c>
      <c r="T488">
        <v>1319.19</v>
      </c>
    </row>
    <row r="489" spans="1:20" x14ac:dyDescent="0.3">
      <c r="A489">
        <v>485</v>
      </c>
      <c r="B489">
        <v>0</v>
      </c>
      <c r="C489">
        <v>-8315.7199999999993</v>
      </c>
      <c r="D489">
        <v>-1110.3</v>
      </c>
      <c r="E489">
        <v>-5893.3</v>
      </c>
      <c r="F489">
        <v>-1128.5999999999999</v>
      </c>
      <c r="G489">
        <v>1101.8399999999999</v>
      </c>
      <c r="H489">
        <v>-2092.5100000000002</v>
      </c>
      <c r="I489">
        <v>-8233.94</v>
      </c>
      <c r="J489">
        <v>1203.45</v>
      </c>
      <c r="K489">
        <v>1413.72</v>
      </c>
      <c r="L489">
        <v>-7325.32</v>
      </c>
      <c r="M489">
        <v>-3177.31</v>
      </c>
      <c r="N489">
        <v>-663.12800000000004</v>
      </c>
      <c r="O489">
        <v>-7972.79</v>
      </c>
      <c r="P489">
        <v>-2810.53</v>
      </c>
      <c r="Q489">
        <v>-4071.92</v>
      </c>
      <c r="R489">
        <v>-6234.71</v>
      </c>
      <c r="S489">
        <v>-1288.1400000000001</v>
      </c>
      <c r="T489">
        <v>1374.22</v>
      </c>
    </row>
    <row r="490" spans="1:20" x14ac:dyDescent="0.3">
      <c r="A490">
        <v>486</v>
      </c>
      <c r="B490">
        <v>1</v>
      </c>
      <c r="C490">
        <v>-7917.9</v>
      </c>
      <c r="D490">
        <v>-440.10300000000001</v>
      </c>
      <c r="E490">
        <v>-6073.92</v>
      </c>
      <c r="F490">
        <v>-273.62700000000001</v>
      </c>
      <c r="G490">
        <v>588.28</v>
      </c>
      <c r="H490">
        <v>-3691.14</v>
      </c>
      <c r="I490">
        <v>-7998.29</v>
      </c>
      <c r="J490">
        <v>847.90200000000004</v>
      </c>
      <c r="K490">
        <v>1368.54</v>
      </c>
      <c r="L490">
        <v>-7229.4</v>
      </c>
      <c r="M490">
        <v>-3081.38</v>
      </c>
      <c r="N490">
        <v>-742.13800000000003</v>
      </c>
      <c r="O490">
        <v>-6949.96</v>
      </c>
      <c r="P490">
        <v>-3126.57</v>
      </c>
      <c r="Q490">
        <v>-4705.38</v>
      </c>
      <c r="R490">
        <v>-6162.77</v>
      </c>
      <c r="S490">
        <v>-1279.68</v>
      </c>
      <c r="T490">
        <v>1422.18</v>
      </c>
    </row>
    <row r="491" spans="1:20" x14ac:dyDescent="0.3">
      <c r="A491">
        <v>487</v>
      </c>
      <c r="B491">
        <v>0</v>
      </c>
      <c r="C491">
        <v>-7837.5</v>
      </c>
      <c r="D491">
        <v>287.89299999999997</v>
      </c>
      <c r="E491">
        <v>-6257.3</v>
      </c>
      <c r="F491">
        <v>251.16499999999999</v>
      </c>
      <c r="G491">
        <v>43.670499999999997</v>
      </c>
      <c r="H491">
        <v>-5605.66</v>
      </c>
      <c r="I491">
        <v>-7596.18</v>
      </c>
      <c r="J491">
        <v>492.36</v>
      </c>
      <c r="K491">
        <v>1131.51</v>
      </c>
      <c r="L491">
        <v>-7182.83</v>
      </c>
      <c r="M491">
        <v>-3112.43</v>
      </c>
      <c r="N491">
        <v>-883.24400000000003</v>
      </c>
      <c r="O491">
        <v>-6502.79</v>
      </c>
      <c r="P491">
        <v>-3349.46</v>
      </c>
      <c r="Q491">
        <v>-5094.75</v>
      </c>
      <c r="R491">
        <v>-6193.82</v>
      </c>
      <c r="S491">
        <v>-1303.6600000000001</v>
      </c>
      <c r="T491">
        <v>1391.13</v>
      </c>
    </row>
    <row r="492" spans="1:20" x14ac:dyDescent="0.3">
      <c r="A492">
        <v>488</v>
      </c>
      <c r="B492">
        <v>1</v>
      </c>
      <c r="C492">
        <v>-7892.53</v>
      </c>
      <c r="D492">
        <v>764.72799999999995</v>
      </c>
      <c r="E492">
        <v>-6219.19</v>
      </c>
      <c r="F492">
        <v>301.90499999999997</v>
      </c>
      <c r="G492">
        <v>-455.75599999999997</v>
      </c>
      <c r="H492">
        <v>-6885.21</v>
      </c>
      <c r="I492">
        <v>-7184.22</v>
      </c>
      <c r="J492">
        <v>167.86600000000001</v>
      </c>
      <c r="K492">
        <v>910.00300000000004</v>
      </c>
      <c r="L492">
        <v>-7033.27</v>
      </c>
      <c r="M492">
        <v>-3191.44</v>
      </c>
      <c r="N492">
        <v>-1089.22</v>
      </c>
      <c r="O492">
        <v>-6463.28</v>
      </c>
      <c r="P492">
        <v>-3412.95</v>
      </c>
      <c r="Q492">
        <v>-5230.17</v>
      </c>
      <c r="R492">
        <v>-6272.83</v>
      </c>
      <c r="S492">
        <v>-1319.19</v>
      </c>
      <c r="T492">
        <v>1343.17</v>
      </c>
    </row>
    <row r="493" spans="1:20" x14ac:dyDescent="0.3">
      <c r="A493">
        <v>489</v>
      </c>
      <c r="B493">
        <v>0</v>
      </c>
      <c r="C493">
        <v>-8002.59</v>
      </c>
      <c r="D493">
        <v>893.08900000000006</v>
      </c>
      <c r="E493">
        <v>-6154.31</v>
      </c>
      <c r="F493">
        <v>2.7801499999999999</v>
      </c>
      <c r="G493">
        <v>-826.82299999999998</v>
      </c>
      <c r="H493">
        <v>-7005</v>
      </c>
      <c r="I493">
        <v>-6914.75</v>
      </c>
      <c r="J493">
        <v>-124.19199999999999</v>
      </c>
      <c r="K493">
        <v>696.95500000000004</v>
      </c>
      <c r="L493">
        <v>-6866.79</v>
      </c>
      <c r="M493">
        <v>-3208.36</v>
      </c>
      <c r="N493">
        <v>-1247.24</v>
      </c>
      <c r="O493">
        <v>-6330.64</v>
      </c>
      <c r="P493">
        <v>-3328.26</v>
      </c>
      <c r="Q493">
        <v>-5192.0600000000004</v>
      </c>
      <c r="R493">
        <v>-6274.22</v>
      </c>
      <c r="S493">
        <v>-1343.17</v>
      </c>
      <c r="T493">
        <v>1312.12</v>
      </c>
    </row>
    <row r="494" spans="1:20" x14ac:dyDescent="0.3">
      <c r="A494">
        <v>490</v>
      </c>
      <c r="B494">
        <v>1</v>
      </c>
      <c r="C494">
        <v>-8191.65</v>
      </c>
      <c r="D494">
        <v>946.72900000000004</v>
      </c>
      <c r="E494">
        <v>-6248.85</v>
      </c>
      <c r="F494">
        <v>-469.89</v>
      </c>
      <c r="G494">
        <v>-1268.45</v>
      </c>
      <c r="H494">
        <v>-6131.6</v>
      </c>
      <c r="I494">
        <v>-6717.23</v>
      </c>
      <c r="J494">
        <v>-378.13499999999999</v>
      </c>
      <c r="K494">
        <v>522.02099999999996</v>
      </c>
      <c r="L494">
        <v>-6701.7</v>
      </c>
      <c r="M494">
        <v>-3206.97</v>
      </c>
      <c r="N494">
        <v>-1374.22</v>
      </c>
      <c r="O494">
        <v>-5992</v>
      </c>
      <c r="P494">
        <v>-2989.63</v>
      </c>
      <c r="Q494">
        <v>-5018.5200000000004</v>
      </c>
      <c r="R494">
        <v>-6109.13</v>
      </c>
      <c r="S494">
        <v>-1327.64</v>
      </c>
      <c r="T494">
        <v>1233.1099999999999</v>
      </c>
    </row>
    <row r="495" spans="1:20" x14ac:dyDescent="0.3">
      <c r="A495">
        <v>491</v>
      </c>
      <c r="B495">
        <v>0</v>
      </c>
      <c r="C495">
        <v>-8366.59</v>
      </c>
      <c r="D495">
        <v>1113.2</v>
      </c>
      <c r="E495">
        <v>-6289.74</v>
      </c>
      <c r="F495">
        <v>-1077.98</v>
      </c>
      <c r="G495">
        <v>-1611.24</v>
      </c>
      <c r="H495">
        <v>-4977.5200000000004</v>
      </c>
      <c r="I495">
        <v>-6488.66</v>
      </c>
      <c r="J495">
        <v>-582.72400000000005</v>
      </c>
      <c r="K495">
        <v>458.536</v>
      </c>
      <c r="L495">
        <v>-6542.29</v>
      </c>
      <c r="M495">
        <v>-3247.86</v>
      </c>
      <c r="N495">
        <v>-1437.7</v>
      </c>
      <c r="O495">
        <v>-5759.26</v>
      </c>
      <c r="P495">
        <v>-2430.89</v>
      </c>
      <c r="Q495">
        <v>-4883.09</v>
      </c>
      <c r="R495">
        <v>-5872.1</v>
      </c>
      <c r="S495">
        <v>-1257.0899999999999</v>
      </c>
      <c r="T495">
        <v>1154.0999999999999</v>
      </c>
    </row>
    <row r="496" spans="1:20" x14ac:dyDescent="0.3">
      <c r="A496">
        <v>492</v>
      </c>
      <c r="B496">
        <v>1</v>
      </c>
      <c r="C496">
        <v>-8383.5</v>
      </c>
      <c r="D496">
        <v>1123.06</v>
      </c>
      <c r="E496">
        <v>-6241.78</v>
      </c>
      <c r="F496">
        <v>-1601.39</v>
      </c>
      <c r="G496">
        <v>-1581.59</v>
      </c>
      <c r="H496">
        <v>-4057.67</v>
      </c>
      <c r="I496">
        <v>-6181.08</v>
      </c>
      <c r="J496">
        <v>-859.25400000000002</v>
      </c>
      <c r="K496">
        <v>450.077</v>
      </c>
      <c r="L496">
        <v>-6471.75</v>
      </c>
      <c r="M496">
        <v>-3215.42</v>
      </c>
      <c r="N496">
        <v>-1508.25</v>
      </c>
      <c r="O496">
        <v>-5977.98</v>
      </c>
      <c r="P496">
        <v>-1788.97</v>
      </c>
      <c r="Q496">
        <v>-4936.72</v>
      </c>
      <c r="R496">
        <v>-5666.12</v>
      </c>
      <c r="S496">
        <v>-1185.1500000000001</v>
      </c>
      <c r="T496">
        <v>1090.6199999999999</v>
      </c>
    </row>
    <row r="497" spans="1:20" x14ac:dyDescent="0.3">
      <c r="A497">
        <v>493</v>
      </c>
      <c r="B497">
        <v>0</v>
      </c>
      <c r="C497">
        <v>-8257.93</v>
      </c>
      <c r="D497">
        <v>887.42499999999995</v>
      </c>
      <c r="E497">
        <v>-6272.82</v>
      </c>
      <c r="F497">
        <v>-1770.66</v>
      </c>
      <c r="G497">
        <v>-1368.55</v>
      </c>
      <c r="H497">
        <v>-3736.05</v>
      </c>
      <c r="I497">
        <v>-5778.97</v>
      </c>
      <c r="J497">
        <v>-1306.53</v>
      </c>
      <c r="K497">
        <v>411.96899999999999</v>
      </c>
      <c r="L497">
        <v>-6368.75</v>
      </c>
      <c r="M497">
        <v>-3239.4</v>
      </c>
      <c r="N497">
        <v>-1580.2</v>
      </c>
      <c r="O497">
        <v>-6288.35</v>
      </c>
      <c r="P497">
        <v>-1408.05</v>
      </c>
      <c r="Q497">
        <v>-5103.2</v>
      </c>
      <c r="R497">
        <v>-5523.63</v>
      </c>
      <c r="S497">
        <v>-1138.58</v>
      </c>
      <c r="T497">
        <v>1051.1099999999999</v>
      </c>
    </row>
    <row r="498" spans="1:20" x14ac:dyDescent="0.3">
      <c r="A498">
        <v>494</v>
      </c>
      <c r="B498">
        <v>1</v>
      </c>
      <c r="C498">
        <v>-8075.93</v>
      </c>
      <c r="D498">
        <v>547.40599999999995</v>
      </c>
      <c r="E498">
        <v>-6382.88</v>
      </c>
      <c r="F498">
        <v>-1574.53</v>
      </c>
      <c r="G498">
        <v>-1100.47</v>
      </c>
      <c r="H498">
        <v>-4095.86</v>
      </c>
      <c r="I498">
        <v>-5351.48</v>
      </c>
      <c r="J498">
        <v>-1940.01</v>
      </c>
      <c r="K498">
        <v>238.428</v>
      </c>
      <c r="L498">
        <v>-6320.79</v>
      </c>
      <c r="M498">
        <v>-3239.4</v>
      </c>
      <c r="N498">
        <v>-1595.72</v>
      </c>
      <c r="O498">
        <v>-6437.91</v>
      </c>
      <c r="P498">
        <v>-1155.5</v>
      </c>
      <c r="Q498">
        <v>-5237.2299999999996</v>
      </c>
      <c r="R498">
        <v>-5405.11</v>
      </c>
      <c r="S498">
        <v>-1066.6300000000001</v>
      </c>
      <c r="T498">
        <v>996.08399999999995</v>
      </c>
    </row>
    <row r="499" spans="1:20" x14ac:dyDescent="0.3">
      <c r="A499">
        <v>495</v>
      </c>
      <c r="B499">
        <v>0</v>
      </c>
      <c r="C499">
        <v>-7980</v>
      </c>
      <c r="D499">
        <v>231.369</v>
      </c>
      <c r="E499">
        <v>-6509.85</v>
      </c>
      <c r="F499">
        <v>-1289.54</v>
      </c>
      <c r="G499">
        <v>-815.48199999999997</v>
      </c>
      <c r="H499">
        <v>-4689.83</v>
      </c>
      <c r="I499">
        <v>-4949.38</v>
      </c>
      <c r="J499">
        <v>-2313.87</v>
      </c>
      <c r="K499">
        <v>71.948899999999995</v>
      </c>
      <c r="L499">
        <v>-6320.79</v>
      </c>
      <c r="M499">
        <v>-3192.84</v>
      </c>
      <c r="N499">
        <v>-1619.7</v>
      </c>
      <c r="O499">
        <v>-6573.34</v>
      </c>
      <c r="P499">
        <v>-878.97</v>
      </c>
      <c r="Q499">
        <v>-5302.12</v>
      </c>
      <c r="R499">
        <v>-5286.6</v>
      </c>
      <c r="S499">
        <v>-1020.07</v>
      </c>
      <c r="T499">
        <v>917.07399999999996</v>
      </c>
    </row>
    <row r="500" spans="1:20" x14ac:dyDescent="0.3">
      <c r="A500">
        <v>496</v>
      </c>
      <c r="B500">
        <v>1</v>
      </c>
      <c r="C500">
        <v>-7917.91</v>
      </c>
      <c r="D500">
        <v>70.548199999999994</v>
      </c>
      <c r="E500">
        <v>-6588.86</v>
      </c>
      <c r="F500">
        <v>-1176.69</v>
      </c>
      <c r="G500">
        <v>-562.93200000000002</v>
      </c>
      <c r="H500">
        <v>-5008.66</v>
      </c>
      <c r="I500">
        <v>-4506.3599999999997</v>
      </c>
      <c r="J500">
        <v>-2456.37</v>
      </c>
      <c r="K500">
        <v>-62.086599999999997</v>
      </c>
      <c r="L500">
        <v>-6367.35</v>
      </c>
      <c r="M500">
        <v>-3136.41</v>
      </c>
      <c r="N500">
        <v>-1619.7</v>
      </c>
      <c r="O500">
        <v>-6643.89</v>
      </c>
      <c r="P500">
        <v>-649.00199999999995</v>
      </c>
      <c r="Q500">
        <v>-5223.1099999999997</v>
      </c>
      <c r="R500">
        <v>-5245.69</v>
      </c>
      <c r="S500">
        <v>-917.07500000000005</v>
      </c>
      <c r="T500">
        <v>853.58699999999999</v>
      </c>
    </row>
    <row r="501" spans="1:20" x14ac:dyDescent="0.3">
      <c r="A501">
        <v>497</v>
      </c>
      <c r="B501">
        <v>0</v>
      </c>
      <c r="C501">
        <v>-7806.45</v>
      </c>
      <c r="D501">
        <v>102.99299999999999</v>
      </c>
      <c r="E501">
        <v>-6621.31</v>
      </c>
      <c r="F501">
        <v>-1395.39</v>
      </c>
      <c r="G501">
        <v>-317.44299999999998</v>
      </c>
      <c r="H501">
        <v>-5010.07</v>
      </c>
      <c r="I501">
        <v>-4219.97</v>
      </c>
      <c r="J501">
        <v>-2605.92</v>
      </c>
      <c r="K501">
        <v>-204.584</v>
      </c>
      <c r="L501">
        <v>-6470.35</v>
      </c>
      <c r="M501">
        <v>-3175.92</v>
      </c>
      <c r="N501">
        <v>-1588.66</v>
      </c>
      <c r="O501">
        <v>-6762.4</v>
      </c>
      <c r="P501">
        <v>-506.505</v>
      </c>
      <c r="Q501">
        <v>-5113.0600000000004</v>
      </c>
      <c r="R501">
        <v>-5371.27</v>
      </c>
      <c r="S501">
        <v>-822.54399999999998</v>
      </c>
      <c r="T501">
        <v>814.08199999999999</v>
      </c>
    </row>
    <row r="502" spans="1:20" x14ac:dyDescent="0.3">
      <c r="A502">
        <v>498</v>
      </c>
      <c r="B502">
        <v>1</v>
      </c>
      <c r="C502">
        <v>-7829.03</v>
      </c>
      <c r="D502">
        <v>141.09399999999999</v>
      </c>
      <c r="E502">
        <v>-6581.8</v>
      </c>
      <c r="F502">
        <v>-1923.07</v>
      </c>
      <c r="G502">
        <v>-135.44</v>
      </c>
      <c r="H502">
        <v>-4829.47</v>
      </c>
      <c r="I502">
        <v>-4132.5</v>
      </c>
      <c r="J502">
        <v>-2632.71</v>
      </c>
      <c r="K502">
        <v>-229.971</v>
      </c>
      <c r="L502">
        <v>-6564.88</v>
      </c>
      <c r="M502">
        <v>-3277.5</v>
      </c>
      <c r="N502">
        <v>-1571.73</v>
      </c>
      <c r="O502">
        <v>-6849.87</v>
      </c>
      <c r="P502">
        <v>-434.55399999999997</v>
      </c>
      <c r="Q502">
        <v>-4970.5600000000004</v>
      </c>
      <c r="R502">
        <v>-5568.79</v>
      </c>
      <c r="S502">
        <v>-735.07299999999998</v>
      </c>
      <c r="T502">
        <v>712.49300000000005</v>
      </c>
    </row>
    <row r="503" spans="1:20" x14ac:dyDescent="0.3">
      <c r="A503">
        <v>499</v>
      </c>
      <c r="B503">
        <v>0</v>
      </c>
      <c r="C503">
        <v>-7947.55</v>
      </c>
      <c r="D503">
        <v>299.113</v>
      </c>
      <c r="E503">
        <v>-6573.34</v>
      </c>
      <c r="F503">
        <v>-2563.6</v>
      </c>
      <c r="G503">
        <v>-23.984200000000001</v>
      </c>
      <c r="H503">
        <v>-4615.0200000000004</v>
      </c>
      <c r="I503">
        <v>-4155.08</v>
      </c>
      <c r="J503">
        <v>-2411.21</v>
      </c>
      <c r="K503">
        <v>-49.374499999999998</v>
      </c>
      <c r="L503">
        <v>-6667.87</v>
      </c>
      <c r="M503">
        <v>-3459.51</v>
      </c>
      <c r="N503">
        <v>-1604.18</v>
      </c>
      <c r="O503">
        <v>-6858.34</v>
      </c>
      <c r="P503">
        <v>-434.55399999999997</v>
      </c>
      <c r="Q503">
        <v>-4836.53</v>
      </c>
      <c r="R503">
        <v>-5781.83</v>
      </c>
      <c r="S503">
        <v>-680.04700000000003</v>
      </c>
      <c r="T503">
        <v>561.53200000000004</v>
      </c>
    </row>
    <row r="504" spans="1:20" x14ac:dyDescent="0.3">
      <c r="A504">
        <v>500</v>
      </c>
      <c r="B504">
        <v>1</v>
      </c>
      <c r="C504">
        <v>-8112.62</v>
      </c>
      <c r="D504">
        <v>410.57</v>
      </c>
      <c r="E504">
        <v>-6535.24</v>
      </c>
      <c r="F504">
        <v>-3187.21</v>
      </c>
      <c r="G504">
        <v>15.5204</v>
      </c>
      <c r="H504">
        <v>-4558.59</v>
      </c>
      <c r="I504">
        <v>-4289.1099999999997</v>
      </c>
      <c r="J504">
        <v>-2198.16</v>
      </c>
      <c r="K504">
        <v>273.71899999999999</v>
      </c>
      <c r="L504">
        <v>-6731.36</v>
      </c>
      <c r="M504">
        <v>-3602</v>
      </c>
      <c r="N504">
        <v>-1564.68</v>
      </c>
      <c r="O504">
        <v>-6849.87</v>
      </c>
      <c r="P504">
        <v>-543.197</v>
      </c>
      <c r="Q504">
        <v>-4725.07</v>
      </c>
      <c r="R504">
        <v>-6018.86</v>
      </c>
      <c r="S504">
        <v>-616.55799999999999</v>
      </c>
      <c r="T504">
        <v>482.52300000000002</v>
      </c>
    </row>
    <row r="505" spans="1:20" x14ac:dyDescent="0.3">
      <c r="A505">
        <v>501</v>
      </c>
      <c r="B505">
        <v>0</v>
      </c>
      <c r="C505">
        <v>-8318.61</v>
      </c>
      <c r="D505">
        <v>341.43400000000003</v>
      </c>
      <c r="E505">
        <v>-6423.78</v>
      </c>
      <c r="F505">
        <v>-3812.23</v>
      </c>
      <c r="G505">
        <v>23.9848</v>
      </c>
      <c r="H505">
        <v>-4660.17</v>
      </c>
      <c r="I505">
        <v>-4447.13</v>
      </c>
      <c r="J505">
        <v>-1961.14</v>
      </c>
      <c r="K505">
        <v>684.28499999999997</v>
      </c>
      <c r="L505">
        <v>-6817.42</v>
      </c>
      <c r="M505">
        <v>-3720.52</v>
      </c>
      <c r="N505">
        <v>-1556.21</v>
      </c>
      <c r="O505">
        <v>-6920.42</v>
      </c>
      <c r="P505">
        <v>-788.68899999999996</v>
      </c>
      <c r="Q505">
        <v>-4732.13</v>
      </c>
      <c r="R505">
        <v>-6193.81</v>
      </c>
      <c r="S505">
        <v>-561.53399999999999</v>
      </c>
      <c r="T505">
        <v>387.99400000000003</v>
      </c>
    </row>
    <row r="506" spans="1:20" x14ac:dyDescent="0.3">
      <c r="A506">
        <v>502</v>
      </c>
      <c r="B506">
        <v>1</v>
      </c>
      <c r="C506">
        <v>-8461.11</v>
      </c>
      <c r="D506">
        <v>150.965</v>
      </c>
      <c r="E506">
        <v>-6337.72</v>
      </c>
      <c r="F506">
        <v>-4504.97</v>
      </c>
      <c r="G506">
        <v>-31.0396</v>
      </c>
      <c r="H506">
        <v>-5059.45</v>
      </c>
      <c r="I506">
        <v>-4605.1499999999996</v>
      </c>
      <c r="J506">
        <v>-1770.67</v>
      </c>
      <c r="K506">
        <v>1072.28</v>
      </c>
      <c r="L506">
        <v>-6944.4</v>
      </c>
      <c r="M506">
        <v>-3870.07</v>
      </c>
      <c r="N506">
        <v>-1626.76</v>
      </c>
      <c r="O506">
        <v>-7069.97</v>
      </c>
      <c r="P506">
        <v>-1017.25</v>
      </c>
      <c r="Q506">
        <v>-4826.66</v>
      </c>
      <c r="R506">
        <v>-6241.78</v>
      </c>
      <c r="S506">
        <v>-513.56399999999996</v>
      </c>
      <c r="T506">
        <v>300.52</v>
      </c>
    </row>
    <row r="507" spans="1:20" x14ac:dyDescent="0.3">
      <c r="A507">
        <v>503</v>
      </c>
      <c r="B507">
        <v>0</v>
      </c>
      <c r="C507">
        <v>-8502.0300000000007</v>
      </c>
      <c r="D507">
        <v>47.971200000000003</v>
      </c>
      <c r="E507">
        <v>-6179.7</v>
      </c>
      <c r="F507">
        <v>-5320.46</v>
      </c>
      <c r="G507">
        <v>-94.529200000000003</v>
      </c>
      <c r="H507">
        <v>-5630.86</v>
      </c>
      <c r="I507">
        <v>-4763.16</v>
      </c>
      <c r="J507">
        <v>-1683.19</v>
      </c>
      <c r="K507">
        <v>1341.75</v>
      </c>
      <c r="L507">
        <v>-7023.41</v>
      </c>
      <c r="M507">
        <v>-4036.56</v>
      </c>
      <c r="N507">
        <v>-1698.71</v>
      </c>
      <c r="O507">
        <v>-7251.97</v>
      </c>
      <c r="P507">
        <v>-1278.26</v>
      </c>
      <c r="Q507">
        <v>-5007.25</v>
      </c>
      <c r="R507">
        <v>-6257.3</v>
      </c>
      <c r="S507">
        <v>-529.08299999999997</v>
      </c>
      <c r="T507">
        <v>261.01499999999999</v>
      </c>
    </row>
    <row r="508" spans="1:20" x14ac:dyDescent="0.3">
      <c r="A508">
        <v>504</v>
      </c>
      <c r="B508">
        <v>1</v>
      </c>
      <c r="C508">
        <v>-8516.1299999999992</v>
      </c>
      <c r="D508">
        <v>62.075200000000002</v>
      </c>
      <c r="E508">
        <v>-6006.17</v>
      </c>
      <c r="F508">
        <v>-5992.03</v>
      </c>
      <c r="G508">
        <v>-134.03399999999999</v>
      </c>
      <c r="H508">
        <v>-5815.69</v>
      </c>
      <c r="I508">
        <v>-4952.22</v>
      </c>
      <c r="J508">
        <v>-1628.17</v>
      </c>
      <c r="K508">
        <v>1508.24</v>
      </c>
      <c r="L508">
        <v>-7055.86</v>
      </c>
      <c r="M508">
        <v>-4124.03</v>
      </c>
      <c r="N508">
        <v>-1776.31</v>
      </c>
      <c r="O508">
        <v>-7441.03</v>
      </c>
      <c r="P508">
        <v>-1530.81</v>
      </c>
      <c r="Q508">
        <v>-5252.74</v>
      </c>
      <c r="R508">
        <v>-6265.77</v>
      </c>
      <c r="S508">
        <v>-584.10699999999997</v>
      </c>
      <c r="T508">
        <v>237.03</v>
      </c>
    </row>
    <row r="509" spans="1:20" x14ac:dyDescent="0.3">
      <c r="A509">
        <v>505</v>
      </c>
      <c r="B509">
        <v>0</v>
      </c>
      <c r="C509">
        <v>-8705.19</v>
      </c>
      <c r="D509">
        <v>142.501</v>
      </c>
      <c r="E509">
        <v>-5762.09</v>
      </c>
      <c r="F509">
        <v>-6756.73</v>
      </c>
      <c r="G509">
        <v>-297.68700000000001</v>
      </c>
      <c r="H509">
        <v>-5969.46</v>
      </c>
      <c r="I509">
        <v>-5204.7700000000004</v>
      </c>
      <c r="J509">
        <v>-1595.72</v>
      </c>
      <c r="K509">
        <v>1642.27</v>
      </c>
      <c r="L509">
        <v>-7062.91</v>
      </c>
      <c r="M509">
        <v>-4148.0200000000004</v>
      </c>
      <c r="N509">
        <v>-1880.72</v>
      </c>
      <c r="O509">
        <v>-7615.98</v>
      </c>
      <c r="P509">
        <v>-1745.27</v>
      </c>
      <c r="Q509">
        <v>-5465.78</v>
      </c>
      <c r="R509">
        <v>-6288.33</v>
      </c>
      <c r="S509">
        <v>-647.59699999999998</v>
      </c>
      <c r="T509">
        <v>221.511</v>
      </c>
    </row>
    <row r="510" spans="1:20" x14ac:dyDescent="0.3">
      <c r="A510">
        <v>506</v>
      </c>
      <c r="B510">
        <v>1</v>
      </c>
      <c r="C510">
        <v>-8926.7000000000007</v>
      </c>
      <c r="D510">
        <v>134.03299999999999</v>
      </c>
      <c r="E510">
        <v>-5446.05</v>
      </c>
      <c r="F510">
        <v>-7665.33</v>
      </c>
      <c r="G510">
        <v>-746.34</v>
      </c>
      <c r="H510">
        <v>-6405.43</v>
      </c>
      <c r="I510">
        <v>-5450.26</v>
      </c>
      <c r="J510">
        <v>-1588.67</v>
      </c>
      <c r="K510">
        <v>1769.25</v>
      </c>
      <c r="L510">
        <v>-7126.41</v>
      </c>
      <c r="M510">
        <v>-4132.5</v>
      </c>
      <c r="N510">
        <v>-1887.77</v>
      </c>
      <c r="O510">
        <v>-7601.88</v>
      </c>
      <c r="P510">
        <v>-1894.82</v>
      </c>
      <c r="Q510">
        <v>-5671.77</v>
      </c>
      <c r="R510">
        <v>-6344.78</v>
      </c>
      <c r="S510">
        <v>-687.10199999999998</v>
      </c>
      <c r="T510">
        <v>197.52500000000001</v>
      </c>
    </row>
    <row r="511" spans="1:20" x14ac:dyDescent="0.3">
      <c r="A511">
        <v>507</v>
      </c>
      <c r="B511">
        <v>0</v>
      </c>
      <c r="C511">
        <v>-9093.18</v>
      </c>
      <c r="D511">
        <v>126.985</v>
      </c>
      <c r="E511">
        <v>-5223.12</v>
      </c>
      <c r="F511">
        <v>-8573.93</v>
      </c>
      <c r="G511">
        <v>-1338.9</v>
      </c>
      <c r="H511">
        <v>-6799.05</v>
      </c>
      <c r="I511">
        <v>-5601.23</v>
      </c>
      <c r="J511">
        <v>-1571.73</v>
      </c>
      <c r="K511">
        <v>1863.78</v>
      </c>
      <c r="L511">
        <v>-7103.84</v>
      </c>
      <c r="M511">
        <v>-4077.48</v>
      </c>
      <c r="N511">
        <v>-1966.78</v>
      </c>
      <c r="O511">
        <v>-7412.83</v>
      </c>
      <c r="P511">
        <v>-2014.75</v>
      </c>
      <c r="Q511">
        <v>-5783.24</v>
      </c>
      <c r="R511">
        <v>-6336.31</v>
      </c>
      <c r="S511">
        <v>-711.08900000000006</v>
      </c>
      <c r="T511">
        <v>182.00700000000001</v>
      </c>
    </row>
    <row r="512" spans="1:20" x14ac:dyDescent="0.3">
      <c r="A512">
        <v>508</v>
      </c>
      <c r="B512">
        <v>1</v>
      </c>
      <c r="C512">
        <v>-9196.18</v>
      </c>
      <c r="D512">
        <v>32.460700000000003</v>
      </c>
      <c r="E512">
        <v>-5237.21</v>
      </c>
      <c r="F512">
        <v>-9467</v>
      </c>
      <c r="G512">
        <v>-1946.97</v>
      </c>
      <c r="H512">
        <v>-7452.25</v>
      </c>
      <c r="I512">
        <v>-5680.24</v>
      </c>
      <c r="J512">
        <v>-1495.57</v>
      </c>
      <c r="K512">
        <v>1935.74</v>
      </c>
      <c r="L512">
        <v>-7031.88</v>
      </c>
      <c r="M512">
        <v>-3998.47</v>
      </c>
      <c r="N512">
        <v>-2030.27</v>
      </c>
      <c r="O512">
        <v>-7144.78</v>
      </c>
      <c r="P512">
        <v>-2061.3000000000002</v>
      </c>
      <c r="Q512">
        <v>-5853.77</v>
      </c>
      <c r="R512">
        <v>-6375.81</v>
      </c>
      <c r="S512">
        <v>-711.08900000000006</v>
      </c>
      <c r="T512">
        <v>158.02000000000001</v>
      </c>
    </row>
    <row r="513" spans="1:20" x14ac:dyDescent="0.3">
      <c r="A513">
        <v>509</v>
      </c>
      <c r="B513">
        <v>0</v>
      </c>
      <c r="C513">
        <v>-9306.2199999999993</v>
      </c>
      <c r="D513">
        <v>-163.63399999999999</v>
      </c>
      <c r="E513">
        <v>-5317.65</v>
      </c>
      <c r="F513">
        <v>-10475.700000000001</v>
      </c>
      <c r="G513">
        <v>-2610.08</v>
      </c>
      <c r="H513">
        <v>-8367.9</v>
      </c>
      <c r="I513">
        <v>-5712.7</v>
      </c>
      <c r="J513">
        <v>-1117.47</v>
      </c>
      <c r="K513">
        <v>1904.71</v>
      </c>
      <c r="L513">
        <v>-7031.88</v>
      </c>
      <c r="M513">
        <v>-3888.43</v>
      </c>
      <c r="N513">
        <v>-2054.2600000000002</v>
      </c>
      <c r="O513">
        <v>-6844.25</v>
      </c>
      <c r="P513">
        <v>-2117.75</v>
      </c>
      <c r="Q513">
        <v>-5956.77</v>
      </c>
      <c r="R513">
        <v>-6415.31</v>
      </c>
      <c r="S513">
        <v>-695.57299999999998</v>
      </c>
      <c r="T513">
        <v>189.05199999999999</v>
      </c>
    </row>
    <row r="514" spans="1:20" x14ac:dyDescent="0.3">
      <c r="A514">
        <v>510</v>
      </c>
      <c r="B514">
        <v>1</v>
      </c>
      <c r="C514">
        <v>-9495.27</v>
      </c>
      <c r="D514">
        <v>-448.64</v>
      </c>
      <c r="E514">
        <v>-5293.66</v>
      </c>
      <c r="F514">
        <v>-11715.9</v>
      </c>
      <c r="G514">
        <v>-3414.26</v>
      </c>
      <c r="H514">
        <v>-9308.9699999999993</v>
      </c>
      <c r="I514">
        <v>-5719.74</v>
      </c>
      <c r="J514">
        <v>-705.476</v>
      </c>
      <c r="K514">
        <v>1856.73</v>
      </c>
      <c r="L514">
        <v>-7078.43</v>
      </c>
      <c r="M514">
        <v>-3792.47</v>
      </c>
      <c r="N514">
        <v>-2069.77</v>
      </c>
      <c r="O514">
        <v>-6629.79</v>
      </c>
      <c r="P514">
        <v>-2093.7600000000002</v>
      </c>
      <c r="Q514">
        <v>-6066.81</v>
      </c>
      <c r="R514">
        <v>-6470.34</v>
      </c>
      <c r="S514">
        <v>-671.58399999999995</v>
      </c>
      <c r="T514">
        <v>237.03</v>
      </c>
    </row>
    <row r="515" spans="1:20" x14ac:dyDescent="0.3">
      <c r="A515">
        <v>511</v>
      </c>
      <c r="B515">
        <v>0</v>
      </c>
      <c r="C515">
        <v>-9654.7199999999993</v>
      </c>
      <c r="D515">
        <v>-654.63599999999997</v>
      </c>
      <c r="E515">
        <v>-5278.15</v>
      </c>
      <c r="F515">
        <v>-12980.1</v>
      </c>
      <c r="G515">
        <v>-4393.3999999999996</v>
      </c>
      <c r="H515">
        <v>-10131.5</v>
      </c>
      <c r="I515">
        <v>-5829.78</v>
      </c>
      <c r="J515">
        <v>-435.98599999999999</v>
      </c>
      <c r="K515">
        <v>1794.67</v>
      </c>
      <c r="L515">
        <v>-7212.45</v>
      </c>
      <c r="M515">
        <v>-3776.96</v>
      </c>
      <c r="N515">
        <v>-2078.25</v>
      </c>
      <c r="O515">
        <v>-6542.3</v>
      </c>
      <c r="P515">
        <v>-2031.7</v>
      </c>
      <c r="Q515">
        <v>-6224.83</v>
      </c>
      <c r="R515">
        <v>-6549.34</v>
      </c>
      <c r="S515">
        <v>-625.03700000000003</v>
      </c>
      <c r="T515">
        <v>237.03</v>
      </c>
    </row>
    <row r="516" spans="1:20" x14ac:dyDescent="0.3">
      <c r="A516">
        <v>512</v>
      </c>
      <c r="B516">
        <v>1</v>
      </c>
      <c r="C516">
        <v>-9694.2199999999993</v>
      </c>
      <c r="D516">
        <v>-828.17100000000005</v>
      </c>
      <c r="E516">
        <v>-5269.67</v>
      </c>
      <c r="F516">
        <v>-14213.2</v>
      </c>
      <c r="G516">
        <v>-5342.95</v>
      </c>
      <c r="H516">
        <v>-10695.9</v>
      </c>
      <c r="I516">
        <v>-6065.38</v>
      </c>
      <c r="J516">
        <v>-222.947</v>
      </c>
      <c r="K516">
        <v>1652.17</v>
      </c>
      <c r="L516">
        <v>-7323.93</v>
      </c>
      <c r="M516">
        <v>-3784</v>
      </c>
      <c r="N516">
        <v>-2085.29</v>
      </c>
      <c r="O516">
        <v>-6502.8</v>
      </c>
      <c r="P516">
        <v>-1873.68</v>
      </c>
      <c r="Q516">
        <v>-6460.43</v>
      </c>
      <c r="R516">
        <v>-6674.9</v>
      </c>
      <c r="S516">
        <v>-553.06899999999996</v>
      </c>
      <c r="T516">
        <v>237.03</v>
      </c>
    </row>
    <row r="517" spans="1:20" x14ac:dyDescent="0.3">
      <c r="A517">
        <v>513</v>
      </c>
      <c r="B517">
        <v>0</v>
      </c>
      <c r="C517">
        <v>-9671.67</v>
      </c>
      <c r="D517">
        <v>-948.11800000000005</v>
      </c>
      <c r="E517">
        <v>-5417.78</v>
      </c>
      <c r="F517">
        <v>-15351.8</v>
      </c>
      <c r="G517">
        <v>-6094.97</v>
      </c>
      <c r="H517">
        <v>-10848.3</v>
      </c>
      <c r="I517">
        <v>-6420.92</v>
      </c>
      <c r="J517">
        <v>-32.464700000000001</v>
      </c>
      <c r="K517">
        <v>1502.62</v>
      </c>
      <c r="L517">
        <v>-7316.89</v>
      </c>
      <c r="M517">
        <v>-3816.46</v>
      </c>
      <c r="N517">
        <v>-2102.2399999999998</v>
      </c>
      <c r="O517">
        <v>-6339.17</v>
      </c>
      <c r="P517">
        <v>-1762.21</v>
      </c>
      <c r="Q517">
        <v>-6691.85</v>
      </c>
      <c r="R517">
        <v>-6872.42</v>
      </c>
      <c r="S517">
        <v>-553.06899999999996</v>
      </c>
      <c r="T517">
        <v>237.03</v>
      </c>
    </row>
    <row r="518" spans="1:20" x14ac:dyDescent="0.3">
      <c r="A518">
        <v>514</v>
      </c>
      <c r="B518">
        <v>1</v>
      </c>
      <c r="C518">
        <v>-9553.15</v>
      </c>
      <c r="D518">
        <v>-886.05899999999997</v>
      </c>
      <c r="E518">
        <v>-5656.24</v>
      </c>
      <c r="F518">
        <v>-16418.400000000001</v>
      </c>
      <c r="G518">
        <v>-6742.56</v>
      </c>
      <c r="H518">
        <v>-10746.8</v>
      </c>
      <c r="I518">
        <v>-6745.43</v>
      </c>
      <c r="J518">
        <v>55.0197</v>
      </c>
      <c r="K518">
        <v>1382.67</v>
      </c>
      <c r="L518">
        <v>-7268.91</v>
      </c>
      <c r="M518">
        <v>-3776.96</v>
      </c>
      <c r="N518">
        <v>-2023.23</v>
      </c>
      <c r="O518">
        <v>-6123.26</v>
      </c>
      <c r="P518">
        <v>-1753.73</v>
      </c>
      <c r="Q518">
        <v>-6715.84</v>
      </c>
      <c r="R518">
        <v>-7038.92</v>
      </c>
      <c r="S518">
        <v>-568.58399999999995</v>
      </c>
      <c r="T518">
        <v>237.03</v>
      </c>
    </row>
    <row r="519" spans="1:20" x14ac:dyDescent="0.3">
      <c r="A519">
        <v>515</v>
      </c>
      <c r="B519">
        <v>0</v>
      </c>
      <c r="C519">
        <v>-9481.18</v>
      </c>
      <c r="D519">
        <v>-728.04100000000005</v>
      </c>
      <c r="E519">
        <v>-5681.67</v>
      </c>
      <c r="F519">
        <v>-17407.400000000001</v>
      </c>
      <c r="G519">
        <v>-7336.57</v>
      </c>
      <c r="H519">
        <v>-10549.3</v>
      </c>
      <c r="I519">
        <v>-6975.42</v>
      </c>
      <c r="J519">
        <v>141.06800000000001</v>
      </c>
      <c r="K519">
        <v>1367.16</v>
      </c>
      <c r="L519">
        <v>-7361.99</v>
      </c>
      <c r="M519">
        <v>-3784</v>
      </c>
      <c r="N519">
        <v>-2006.28</v>
      </c>
      <c r="O519">
        <v>-6247.38</v>
      </c>
      <c r="P519">
        <v>-1700.15</v>
      </c>
      <c r="Q519">
        <v>-6746.87</v>
      </c>
      <c r="R519">
        <v>-7157.43</v>
      </c>
      <c r="S519">
        <v>-608.08799999999997</v>
      </c>
      <c r="T519">
        <v>190.48599999999999</v>
      </c>
    </row>
    <row r="520" spans="1:20" x14ac:dyDescent="0.3">
      <c r="A520">
        <v>516</v>
      </c>
      <c r="B520">
        <v>1</v>
      </c>
      <c r="C520">
        <v>-9605.2999999999993</v>
      </c>
      <c r="D520">
        <v>-492.45100000000002</v>
      </c>
      <c r="E520">
        <v>-5687.27</v>
      </c>
      <c r="F520">
        <v>-18338.599999999999</v>
      </c>
      <c r="G520">
        <v>-7779.59</v>
      </c>
      <c r="H520">
        <v>-10289.700000000001</v>
      </c>
      <c r="I520">
        <v>-7117.92</v>
      </c>
      <c r="J520">
        <v>283.572</v>
      </c>
      <c r="K520">
        <v>1358.68</v>
      </c>
      <c r="L520">
        <v>-7552.48</v>
      </c>
      <c r="M520">
        <v>-3863.01</v>
      </c>
      <c r="N520">
        <v>-2054.2600000000002</v>
      </c>
      <c r="O520">
        <v>-6532.39</v>
      </c>
      <c r="P520">
        <v>-1471.6</v>
      </c>
      <c r="Q520">
        <v>-6903.45</v>
      </c>
      <c r="R520">
        <v>-7306.97</v>
      </c>
      <c r="S520">
        <v>-616.56500000000005</v>
      </c>
      <c r="T520">
        <v>165.05799999999999</v>
      </c>
    </row>
    <row r="521" spans="1:20" x14ac:dyDescent="0.3">
      <c r="A521">
        <v>517</v>
      </c>
      <c r="B521">
        <v>0</v>
      </c>
      <c r="C521">
        <v>-9843.76</v>
      </c>
      <c r="D521">
        <v>-245.50700000000001</v>
      </c>
      <c r="E521">
        <v>-5931.34</v>
      </c>
      <c r="F521">
        <v>-19350.2</v>
      </c>
      <c r="G521">
        <v>-8066.04</v>
      </c>
      <c r="H521">
        <v>-9856.56</v>
      </c>
      <c r="I521">
        <v>-7251.95</v>
      </c>
      <c r="J521">
        <v>433.11399999999998</v>
      </c>
      <c r="K521">
        <v>1382.67</v>
      </c>
      <c r="L521">
        <v>-7655.48</v>
      </c>
      <c r="M521">
        <v>-3926.5</v>
      </c>
      <c r="N521">
        <v>-2069.77</v>
      </c>
      <c r="O521">
        <v>-6691.85</v>
      </c>
      <c r="P521">
        <v>-1241.6099999999999</v>
      </c>
      <c r="Q521">
        <v>-7164.47</v>
      </c>
      <c r="R521">
        <v>-7566.55</v>
      </c>
      <c r="S521">
        <v>-608.08799999999997</v>
      </c>
      <c r="T521">
        <v>299.08499999999998</v>
      </c>
    </row>
    <row r="522" spans="1:20" x14ac:dyDescent="0.3">
      <c r="A522">
        <v>518</v>
      </c>
      <c r="B522">
        <v>1</v>
      </c>
      <c r="C522">
        <v>-9931.25</v>
      </c>
      <c r="D522">
        <v>-166.49799999999999</v>
      </c>
      <c r="E522">
        <v>-6123.26</v>
      </c>
      <c r="F522">
        <v>-20027.599999999999</v>
      </c>
      <c r="G522">
        <v>-8200.07</v>
      </c>
      <c r="H522">
        <v>-9163.8799999999992</v>
      </c>
      <c r="I522">
        <v>-7363.43</v>
      </c>
      <c r="J522">
        <v>553.06899999999996</v>
      </c>
      <c r="K522">
        <v>1460.24</v>
      </c>
      <c r="L522">
        <v>-7703.46</v>
      </c>
      <c r="M522">
        <v>-3950.49</v>
      </c>
      <c r="N522">
        <v>-2109.27</v>
      </c>
      <c r="O522">
        <v>-6762.38</v>
      </c>
      <c r="P522">
        <v>-1037.05</v>
      </c>
      <c r="Q522">
        <v>-7401.49</v>
      </c>
      <c r="R522">
        <v>-7922.09</v>
      </c>
      <c r="S522">
        <v>-663.10599999999999</v>
      </c>
      <c r="T522">
        <v>379.536</v>
      </c>
    </row>
    <row r="523" spans="1:20" x14ac:dyDescent="0.3">
      <c r="A523">
        <v>519</v>
      </c>
      <c r="B523">
        <v>0</v>
      </c>
      <c r="C523">
        <v>-9939.73</v>
      </c>
      <c r="D523">
        <v>-25.436499999999999</v>
      </c>
      <c r="E523">
        <v>-6092.24</v>
      </c>
      <c r="F523">
        <v>-20163</v>
      </c>
      <c r="G523">
        <v>-8265.01</v>
      </c>
      <c r="H523">
        <v>-8084.63</v>
      </c>
      <c r="I523">
        <v>-7418.45</v>
      </c>
      <c r="J523">
        <v>615.12099999999998</v>
      </c>
      <c r="K523">
        <v>1657.76</v>
      </c>
      <c r="L523">
        <v>-7796.54</v>
      </c>
      <c r="M523">
        <v>-3950.49</v>
      </c>
      <c r="N523">
        <v>-2102.2399999999998</v>
      </c>
      <c r="O523">
        <v>-6911.92</v>
      </c>
      <c r="P523">
        <v>-791.54300000000001</v>
      </c>
      <c r="Q523">
        <v>-7654.03</v>
      </c>
      <c r="R523">
        <v>-8262.1200000000008</v>
      </c>
      <c r="S523">
        <v>-757.62800000000004</v>
      </c>
      <c r="T523">
        <v>340.03100000000001</v>
      </c>
    </row>
    <row r="524" spans="1:20" x14ac:dyDescent="0.3">
      <c r="A524">
        <v>520</v>
      </c>
      <c r="B524">
        <v>1</v>
      </c>
      <c r="C524">
        <v>-9946.76</v>
      </c>
      <c r="D524">
        <v>227.102</v>
      </c>
      <c r="E524">
        <v>-6059.77</v>
      </c>
      <c r="F524">
        <v>-19799.2</v>
      </c>
      <c r="G524">
        <v>-8170.49</v>
      </c>
      <c r="H524">
        <v>-6415.72</v>
      </c>
      <c r="I524">
        <v>-7512.97</v>
      </c>
      <c r="J524">
        <v>788.65099999999995</v>
      </c>
      <c r="K524">
        <v>1870.8</v>
      </c>
      <c r="L524">
        <v>-8064.59</v>
      </c>
      <c r="M524">
        <v>-3981.52</v>
      </c>
      <c r="N524">
        <v>-2054.2600000000002</v>
      </c>
      <c r="O524">
        <v>-7109.44</v>
      </c>
      <c r="P524">
        <v>-609.53399999999999</v>
      </c>
      <c r="Q524">
        <v>-7868.51</v>
      </c>
      <c r="R524">
        <v>-8562.64</v>
      </c>
      <c r="S524">
        <v>-922.67899999999997</v>
      </c>
      <c r="T524">
        <v>347.06400000000002</v>
      </c>
    </row>
    <row r="525" spans="1:20" x14ac:dyDescent="0.3">
      <c r="A525">
        <v>521</v>
      </c>
      <c r="B525">
        <v>0</v>
      </c>
      <c r="C525">
        <v>-10103.299999999999</v>
      </c>
      <c r="D525">
        <v>488.11799999999999</v>
      </c>
      <c r="E525">
        <v>-6130.29</v>
      </c>
      <c r="F525">
        <v>-17555.2</v>
      </c>
      <c r="G525">
        <v>-8734.48</v>
      </c>
      <c r="H525">
        <v>-4087.89</v>
      </c>
      <c r="I525">
        <v>-7646.99</v>
      </c>
      <c r="J525">
        <v>970.65899999999999</v>
      </c>
      <c r="K525">
        <v>2076.8000000000002</v>
      </c>
      <c r="L525">
        <v>-8318.58</v>
      </c>
      <c r="M525">
        <v>-3967.46</v>
      </c>
      <c r="N525">
        <v>-2038.74</v>
      </c>
      <c r="O525">
        <v>-7415.54</v>
      </c>
      <c r="P525">
        <v>-467.03</v>
      </c>
      <c r="Q525">
        <v>-7987.03</v>
      </c>
      <c r="R525">
        <v>-8777.1200000000008</v>
      </c>
      <c r="S525">
        <v>-1082.1400000000001</v>
      </c>
      <c r="T525">
        <v>426.072</v>
      </c>
    </row>
    <row r="526" spans="1:20" x14ac:dyDescent="0.3">
      <c r="A526">
        <v>522</v>
      </c>
      <c r="B526">
        <v>1</v>
      </c>
      <c r="C526">
        <v>-10472.9</v>
      </c>
      <c r="D526">
        <v>725.13900000000001</v>
      </c>
      <c r="E526">
        <v>-6140.23</v>
      </c>
      <c r="F526">
        <v>-14158.8</v>
      </c>
      <c r="G526">
        <v>-10664.3</v>
      </c>
      <c r="H526">
        <v>-1535.68</v>
      </c>
      <c r="I526">
        <v>-7805.01</v>
      </c>
      <c r="J526">
        <v>1144.18</v>
      </c>
      <c r="K526">
        <v>2234.81</v>
      </c>
      <c r="L526">
        <v>-8430.06</v>
      </c>
      <c r="M526">
        <v>-3855.97</v>
      </c>
      <c r="N526">
        <v>-2045.77</v>
      </c>
      <c r="O526">
        <v>-8013.66</v>
      </c>
      <c r="P526">
        <v>-379.53899999999999</v>
      </c>
      <c r="Q526">
        <v>-8074.52</v>
      </c>
      <c r="R526">
        <v>-8942.16</v>
      </c>
      <c r="S526">
        <v>-1168.18</v>
      </c>
      <c r="T526">
        <v>474.05900000000003</v>
      </c>
    </row>
    <row r="527" spans="1:20" x14ac:dyDescent="0.3">
      <c r="A527">
        <v>523</v>
      </c>
      <c r="B527">
        <v>0</v>
      </c>
      <c r="C527">
        <v>-10971</v>
      </c>
      <c r="D527">
        <v>962.16700000000003</v>
      </c>
      <c r="E527">
        <v>-6075.27</v>
      </c>
      <c r="F527">
        <v>-13009.7</v>
      </c>
      <c r="G527">
        <v>-13043.1</v>
      </c>
      <c r="H527">
        <v>434.27100000000002</v>
      </c>
      <c r="I527">
        <v>-7963.02</v>
      </c>
      <c r="J527">
        <v>1326.2</v>
      </c>
      <c r="K527">
        <v>2392.83</v>
      </c>
      <c r="L527">
        <v>-8454.0499999999993</v>
      </c>
      <c r="M527">
        <v>-3754.43</v>
      </c>
      <c r="N527">
        <v>-2093.7600000000002</v>
      </c>
      <c r="O527">
        <v>-8695.19</v>
      </c>
      <c r="P527">
        <v>-309.01499999999999</v>
      </c>
      <c r="Q527">
        <v>-8051.98</v>
      </c>
      <c r="R527">
        <v>-9148.17</v>
      </c>
      <c r="S527">
        <v>-1264.1600000000001</v>
      </c>
      <c r="T527">
        <v>474.05900000000003</v>
      </c>
    </row>
    <row r="528" spans="1:20" x14ac:dyDescent="0.3">
      <c r="A528">
        <v>524</v>
      </c>
      <c r="B528">
        <v>1</v>
      </c>
      <c r="C528">
        <v>-11429.5</v>
      </c>
      <c r="D528">
        <v>1230.21</v>
      </c>
      <c r="E528">
        <v>-5952.66</v>
      </c>
      <c r="F528">
        <v>-13599.4</v>
      </c>
      <c r="G528">
        <v>-15156.7</v>
      </c>
      <c r="H528">
        <v>160.065</v>
      </c>
      <c r="I528">
        <v>-8105.53</v>
      </c>
      <c r="J528">
        <v>1453.2</v>
      </c>
      <c r="K528">
        <v>2550.85</v>
      </c>
      <c r="L528">
        <v>-8469.56</v>
      </c>
      <c r="M528">
        <v>-3587.93</v>
      </c>
      <c r="N528">
        <v>-2109.27</v>
      </c>
      <c r="O528">
        <v>-9162.2199999999993</v>
      </c>
      <c r="P528">
        <v>-143.97300000000001</v>
      </c>
      <c r="Q528">
        <v>-7871.43</v>
      </c>
      <c r="R528">
        <v>-9259.66</v>
      </c>
      <c r="S528">
        <v>-1279.67</v>
      </c>
      <c r="T528">
        <v>489.56900000000002</v>
      </c>
    </row>
    <row r="529" spans="1:20" x14ac:dyDescent="0.3">
      <c r="A529">
        <v>525</v>
      </c>
      <c r="B529">
        <v>0</v>
      </c>
      <c r="C529">
        <v>-11755.5</v>
      </c>
      <c r="D529">
        <v>1515.23</v>
      </c>
      <c r="E529">
        <v>-5533.62</v>
      </c>
      <c r="F529">
        <v>-13886.1</v>
      </c>
      <c r="G529">
        <v>-16422.599999999999</v>
      </c>
      <c r="H529">
        <v>-3273.32</v>
      </c>
      <c r="I529">
        <v>-8177.52</v>
      </c>
      <c r="J529">
        <v>1330.59</v>
      </c>
      <c r="K529">
        <v>2708.87</v>
      </c>
      <c r="L529">
        <v>-8602.1200000000008</v>
      </c>
      <c r="M529">
        <v>-3407.37</v>
      </c>
      <c r="N529">
        <v>-2117.7600000000002</v>
      </c>
      <c r="O529">
        <v>-9557.26</v>
      </c>
      <c r="P529">
        <v>124.07299999999999</v>
      </c>
      <c r="Q529">
        <v>-7687.95</v>
      </c>
      <c r="R529">
        <v>-9283.66</v>
      </c>
      <c r="S529">
        <v>-1303.6600000000001</v>
      </c>
      <c r="T529">
        <v>529.07299999999998</v>
      </c>
    </row>
    <row r="530" spans="1:20" x14ac:dyDescent="0.3">
      <c r="A530">
        <v>526</v>
      </c>
      <c r="B530">
        <v>1</v>
      </c>
      <c r="C530">
        <v>-11836</v>
      </c>
      <c r="D530">
        <v>1798.79</v>
      </c>
      <c r="E530">
        <v>-5107.55</v>
      </c>
      <c r="F530">
        <v>-12867.8</v>
      </c>
      <c r="G530">
        <v>-16788.099999999999</v>
      </c>
      <c r="H530">
        <v>-7297.85</v>
      </c>
      <c r="I530">
        <v>-8208.5400000000009</v>
      </c>
      <c r="J530">
        <v>1004.6</v>
      </c>
      <c r="K530">
        <v>2835.87</v>
      </c>
      <c r="L530">
        <v>-8847.64</v>
      </c>
      <c r="M530">
        <v>-3239.4</v>
      </c>
      <c r="N530">
        <v>-2047.23</v>
      </c>
      <c r="O530">
        <v>-9750.7000000000007</v>
      </c>
      <c r="P530">
        <v>254.00399999999999</v>
      </c>
      <c r="Q530">
        <v>-7725.99</v>
      </c>
      <c r="R530">
        <v>-9221.6200000000008</v>
      </c>
      <c r="S530">
        <v>-1288.1500000000001</v>
      </c>
      <c r="T530">
        <v>568.57799999999997</v>
      </c>
    </row>
    <row r="531" spans="1:20" x14ac:dyDescent="0.3">
      <c r="A531">
        <v>527</v>
      </c>
      <c r="B531">
        <v>0</v>
      </c>
      <c r="C531">
        <v>-11765.4</v>
      </c>
      <c r="D531">
        <v>2154.33</v>
      </c>
      <c r="E531">
        <v>-4773.08</v>
      </c>
      <c r="F531">
        <v>-11796.5</v>
      </c>
      <c r="G531">
        <v>-16520.400000000001</v>
      </c>
      <c r="H531">
        <v>-9616.0499999999993</v>
      </c>
      <c r="I531">
        <v>-8287.5499999999993</v>
      </c>
      <c r="J531">
        <v>893.10500000000002</v>
      </c>
      <c r="K531">
        <v>2899.37</v>
      </c>
      <c r="L531">
        <v>-9029.65</v>
      </c>
      <c r="M531">
        <v>-3223.9</v>
      </c>
      <c r="N531">
        <v>-1959.74</v>
      </c>
      <c r="O531">
        <v>-9523.6200000000008</v>
      </c>
      <c r="P531">
        <v>127.002</v>
      </c>
      <c r="Q531">
        <v>-8054.61</v>
      </c>
      <c r="R531">
        <v>-9063.6</v>
      </c>
      <c r="S531">
        <v>-1233.1400000000001</v>
      </c>
      <c r="T531">
        <v>623.59100000000001</v>
      </c>
    </row>
    <row r="532" spans="1:20" x14ac:dyDescent="0.3">
      <c r="A532">
        <v>528</v>
      </c>
      <c r="B532">
        <v>1</v>
      </c>
      <c r="C532">
        <v>-11631.4</v>
      </c>
      <c r="D532">
        <v>2463.35</v>
      </c>
      <c r="E532">
        <v>-4716.6000000000004</v>
      </c>
      <c r="F532">
        <v>-11214.2</v>
      </c>
      <c r="G532">
        <v>-16509.8</v>
      </c>
      <c r="H532">
        <v>-10460.6</v>
      </c>
      <c r="I532">
        <v>-8382.07</v>
      </c>
      <c r="J532">
        <v>884.61699999999996</v>
      </c>
      <c r="K532">
        <v>2923.36</v>
      </c>
      <c r="L532">
        <v>-9156.66</v>
      </c>
      <c r="M532">
        <v>-3215.41</v>
      </c>
      <c r="N532">
        <v>-1966.76</v>
      </c>
      <c r="O532">
        <v>-9097.56</v>
      </c>
      <c r="P532">
        <v>79.009900000000002</v>
      </c>
      <c r="Q532">
        <v>-8631.67</v>
      </c>
      <c r="R532">
        <v>-8905.58</v>
      </c>
      <c r="S532">
        <v>-1154.1300000000001</v>
      </c>
      <c r="T532">
        <v>718.10900000000004</v>
      </c>
    </row>
    <row r="533" spans="1:20" x14ac:dyDescent="0.3">
      <c r="A533">
        <v>529</v>
      </c>
      <c r="B533">
        <v>0</v>
      </c>
      <c r="C533">
        <v>-11457.9</v>
      </c>
      <c r="D533">
        <v>2638.34</v>
      </c>
      <c r="E533">
        <v>-4957.71</v>
      </c>
      <c r="F533">
        <v>-9683.44</v>
      </c>
      <c r="G533">
        <v>-18305.599999999999</v>
      </c>
      <c r="H533">
        <v>-10550.1</v>
      </c>
      <c r="I533">
        <v>-8485.07</v>
      </c>
      <c r="J533">
        <v>893.10500000000002</v>
      </c>
      <c r="K533">
        <v>2923.36</v>
      </c>
      <c r="L533">
        <v>-9127.11</v>
      </c>
      <c r="M533">
        <v>-3254.91</v>
      </c>
      <c r="N533">
        <v>-2123.31</v>
      </c>
      <c r="O533">
        <v>-8514.94</v>
      </c>
      <c r="P533">
        <v>16.9771</v>
      </c>
      <c r="Q533">
        <v>-9076.18</v>
      </c>
      <c r="R533">
        <v>-8825.11</v>
      </c>
      <c r="S533">
        <v>-1090.6300000000001</v>
      </c>
      <c r="T533">
        <v>836.62300000000005</v>
      </c>
    </row>
    <row r="534" spans="1:20" x14ac:dyDescent="0.3">
      <c r="A534">
        <v>530</v>
      </c>
      <c r="B534">
        <v>1</v>
      </c>
      <c r="C534">
        <v>-11275.9</v>
      </c>
      <c r="D534">
        <v>2655.32</v>
      </c>
      <c r="E534">
        <v>-5557.29</v>
      </c>
      <c r="F534">
        <v>-8480.99</v>
      </c>
      <c r="G534">
        <v>-19115.2</v>
      </c>
      <c r="H534">
        <v>-13235.8</v>
      </c>
      <c r="I534">
        <v>-8548.57</v>
      </c>
      <c r="J534">
        <v>853.601</v>
      </c>
      <c r="K534">
        <v>2923.36</v>
      </c>
      <c r="L534">
        <v>-8790.01</v>
      </c>
      <c r="M534">
        <v>-3294.42</v>
      </c>
      <c r="N534">
        <v>-2368.83</v>
      </c>
      <c r="O534">
        <v>-7841.9</v>
      </c>
      <c r="P534">
        <v>-94.517700000000005</v>
      </c>
      <c r="Q534">
        <v>-9259.66</v>
      </c>
      <c r="R534">
        <v>-8942.15</v>
      </c>
      <c r="S534">
        <v>-1066.6300000000001</v>
      </c>
      <c r="T534">
        <v>939.62900000000002</v>
      </c>
    </row>
    <row r="535" spans="1:20" x14ac:dyDescent="0.3">
      <c r="A535">
        <v>531</v>
      </c>
      <c r="B535">
        <v>0</v>
      </c>
      <c r="C535">
        <v>-11210.9</v>
      </c>
      <c r="D535">
        <v>2591.8200000000002</v>
      </c>
      <c r="E535">
        <v>-6306.41</v>
      </c>
      <c r="F535">
        <v>-8604.7099999999991</v>
      </c>
      <c r="G535">
        <v>-14110.8</v>
      </c>
      <c r="H535">
        <v>-16443.3</v>
      </c>
      <c r="I535">
        <v>-8572.57</v>
      </c>
      <c r="J535">
        <v>783.08100000000002</v>
      </c>
      <c r="K535">
        <v>2954.38</v>
      </c>
      <c r="L535">
        <v>-8485.07</v>
      </c>
      <c r="M535">
        <v>-3426.97</v>
      </c>
      <c r="N535">
        <v>-2411.27</v>
      </c>
      <c r="O535">
        <v>-7505.94</v>
      </c>
      <c r="P535">
        <v>-118.515</v>
      </c>
      <c r="Q535">
        <v>-9299.17</v>
      </c>
      <c r="R535">
        <v>-9101.64</v>
      </c>
      <c r="S535">
        <v>-1020.11</v>
      </c>
      <c r="T535">
        <v>1018.64</v>
      </c>
    </row>
    <row r="536" spans="1:20" x14ac:dyDescent="0.3">
      <c r="A536">
        <v>532</v>
      </c>
      <c r="B536">
        <v>1</v>
      </c>
      <c r="C536">
        <v>-11367.5</v>
      </c>
      <c r="D536">
        <v>2583.33</v>
      </c>
      <c r="E536">
        <v>-7128.99</v>
      </c>
      <c r="F536">
        <v>-8894.5</v>
      </c>
      <c r="G536">
        <v>-926.76</v>
      </c>
      <c r="H536">
        <v>-16657.7</v>
      </c>
      <c r="I536">
        <v>-8681.1200000000008</v>
      </c>
      <c r="J536">
        <v>726.596</v>
      </c>
      <c r="K536">
        <v>3064.4</v>
      </c>
      <c r="L536">
        <v>-9215.39</v>
      </c>
      <c r="M536">
        <v>-3812.05</v>
      </c>
      <c r="N536">
        <v>-1872.59</v>
      </c>
      <c r="O536">
        <v>-7785.07</v>
      </c>
      <c r="P536">
        <v>-211.559</v>
      </c>
      <c r="Q536">
        <v>-9214.61</v>
      </c>
      <c r="R536">
        <v>-9110.1299999999992</v>
      </c>
      <c r="S536">
        <v>-932.61099999999999</v>
      </c>
      <c r="T536">
        <v>1144.17</v>
      </c>
    </row>
    <row r="537" spans="1:20" x14ac:dyDescent="0.3">
      <c r="A537">
        <v>533</v>
      </c>
      <c r="B537">
        <v>0</v>
      </c>
      <c r="C537">
        <v>-11830.1</v>
      </c>
      <c r="D537">
        <v>2870.94</v>
      </c>
      <c r="E537">
        <v>-7972.62</v>
      </c>
      <c r="F537">
        <v>-11314.4</v>
      </c>
      <c r="G537">
        <v>13157.8</v>
      </c>
      <c r="H537">
        <v>-14844.2</v>
      </c>
      <c r="I537">
        <v>-9221.27</v>
      </c>
      <c r="J537">
        <v>735.08699999999999</v>
      </c>
      <c r="K537">
        <v>3129.38</v>
      </c>
      <c r="L537">
        <v>-12271.7</v>
      </c>
      <c r="M537">
        <v>-4675.25</v>
      </c>
      <c r="N537">
        <v>-805.96400000000006</v>
      </c>
      <c r="O537">
        <v>-9023.39</v>
      </c>
      <c r="P537">
        <v>-402.065</v>
      </c>
      <c r="Q537">
        <v>-8689.9699999999993</v>
      </c>
      <c r="R537">
        <v>-9365.26</v>
      </c>
      <c r="S537">
        <v>-924.12</v>
      </c>
      <c r="T537">
        <v>1434.73</v>
      </c>
    </row>
    <row r="538" spans="1:20" x14ac:dyDescent="0.3">
      <c r="A538">
        <v>534</v>
      </c>
      <c r="B538">
        <v>1</v>
      </c>
      <c r="C538">
        <v>-12751.2</v>
      </c>
      <c r="D538">
        <v>3961.2</v>
      </c>
      <c r="E538">
        <v>-9115.2999999999993</v>
      </c>
      <c r="F538">
        <v>-17306.099999999999</v>
      </c>
      <c r="G538">
        <v>17717.400000000001</v>
      </c>
      <c r="H538">
        <v>-4354.0200000000004</v>
      </c>
      <c r="I538">
        <v>-10277.9</v>
      </c>
      <c r="J538">
        <v>680.07500000000005</v>
      </c>
      <c r="K538">
        <v>3019.36</v>
      </c>
      <c r="L538">
        <v>-16887.099999999999</v>
      </c>
      <c r="M538">
        <v>-5801.32</v>
      </c>
      <c r="N538">
        <v>-1072.9100000000001</v>
      </c>
      <c r="O538">
        <v>-11666.9</v>
      </c>
      <c r="P538">
        <v>146.20599999999999</v>
      </c>
      <c r="Q538">
        <v>-7688.32</v>
      </c>
      <c r="R538">
        <v>-10603.6</v>
      </c>
      <c r="S538">
        <v>-1010.14</v>
      </c>
      <c r="T538">
        <v>1776.25</v>
      </c>
    </row>
    <row r="539" spans="1:20" x14ac:dyDescent="0.3">
      <c r="A539">
        <v>535</v>
      </c>
      <c r="B539">
        <v>0</v>
      </c>
      <c r="C539">
        <v>-14122.4</v>
      </c>
      <c r="D539">
        <v>5699.4</v>
      </c>
      <c r="E539">
        <v>-10404.9</v>
      </c>
      <c r="F539">
        <v>-19820</v>
      </c>
      <c r="G539">
        <v>9830.94</v>
      </c>
      <c r="H539">
        <v>14140.1</v>
      </c>
      <c r="I539">
        <v>-11394</v>
      </c>
      <c r="J539">
        <v>446.00299999999999</v>
      </c>
      <c r="K539">
        <v>2923.36</v>
      </c>
      <c r="L539">
        <v>-17254.099999999999</v>
      </c>
      <c r="M539">
        <v>-5847.11</v>
      </c>
      <c r="N539">
        <v>-2349.25</v>
      </c>
      <c r="O539">
        <v>-15020.7</v>
      </c>
      <c r="P539">
        <v>2160.5700000000002</v>
      </c>
      <c r="Q539">
        <v>-6139.53</v>
      </c>
      <c r="R539">
        <v>-13107.5</v>
      </c>
      <c r="S539">
        <v>-1168.1600000000001</v>
      </c>
      <c r="T539">
        <v>1648.14</v>
      </c>
    </row>
    <row r="540" spans="1:20" x14ac:dyDescent="0.3">
      <c r="A540">
        <v>536</v>
      </c>
      <c r="B540">
        <v>1</v>
      </c>
      <c r="C540">
        <v>-15626.6</v>
      </c>
      <c r="D540">
        <v>7422.1</v>
      </c>
      <c r="E540">
        <v>-11411</v>
      </c>
      <c r="F540">
        <v>-17472</v>
      </c>
      <c r="G540">
        <v>-6410.99</v>
      </c>
      <c r="H540">
        <v>11261.4</v>
      </c>
      <c r="I540">
        <v>-12218.1</v>
      </c>
      <c r="J540">
        <v>2.9596499999999999</v>
      </c>
      <c r="K540">
        <v>2954.38</v>
      </c>
      <c r="L540">
        <v>-13872.1</v>
      </c>
      <c r="M540">
        <v>-5004.58</v>
      </c>
      <c r="N540">
        <v>-1280.44</v>
      </c>
      <c r="O540">
        <v>-17116.7</v>
      </c>
      <c r="P540">
        <v>3978.55</v>
      </c>
      <c r="Q540">
        <v>-4059.81</v>
      </c>
      <c r="R540">
        <v>-15795.7</v>
      </c>
      <c r="S540">
        <v>-1295.17</v>
      </c>
      <c r="T540">
        <v>798.97799999999995</v>
      </c>
    </row>
    <row r="541" spans="1:20" x14ac:dyDescent="0.3">
      <c r="A541">
        <v>537</v>
      </c>
      <c r="B541">
        <v>0</v>
      </c>
      <c r="C541">
        <v>-16472.099999999999</v>
      </c>
      <c r="D541">
        <v>9399.9</v>
      </c>
      <c r="E541">
        <v>-12201.1</v>
      </c>
      <c r="F541">
        <v>-9221.1299999999992</v>
      </c>
      <c r="G541">
        <v>-14037.7</v>
      </c>
      <c r="H541">
        <v>-7188.03</v>
      </c>
      <c r="I541">
        <v>-12726.1</v>
      </c>
      <c r="J541">
        <v>-438.60399999999998</v>
      </c>
      <c r="K541">
        <v>3017.88</v>
      </c>
      <c r="L541">
        <v>-14958.2</v>
      </c>
      <c r="M541">
        <v>-4570.03</v>
      </c>
      <c r="N541">
        <v>-115.55200000000001</v>
      </c>
      <c r="O541">
        <v>-17903.8</v>
      </c>
      <c r="P541">
        <v>4561.1400000000003</v>
      </c>
      <c r="Q541">
        <v>-3612.63</v>
      </c>
      <c r="R541">
        <v>-16451.400000000001</v>
      </c>
      <c r="S541">
        <v>-1327.66</v>
      </c>
      <c r="T541">
        <v>-153.57599999999999</v>
      </c>
    </row>
    <row r="542" spans="1:20" x14ac:dyDescent="0.3">
      <c r="A542">
        <v>538</v>
      </c>
      <c r="B542">
        <v>1</v>
      </c>
      <c r="C542">
        <v>-16313</v>
      </c>
      <c r="D542">
        <v>11964.7</v>
      </c>
      <c r="E542">
        <v>-12867.1</v>
      </c>
      <c r="F542">
        <v>-4036.79</v>
      </c>
      <c r="G542">
        <v>-3210.78</v>
      </c>
      <c r="H542">
        <v>-18448</v>
      </c>
      <c r="I542">
        <v>-12747.6</v>
      </c>
      <c r="J542">
        <v>-1014.19</v>
      </c>
      <c r="K542">
        <v>2964.35</v>
      </c>
      <c r="L542">
        <v>-16420.8</v>
      </c>
      <c r="M542">
        <v>-3794.36</v>
      </c>
      <c r="N542">
        <v>-557.11500000000001</v>
      </c>
      <c r="O542">
        <v>-18419.3</v>
      </c>
      <c r="P542">
        <v>4862.07</v>
      </c>
      <c r="Q542">
        <v>-5376.31</v>
      </c>
      <c r="R542">
        <v>-14660.1</v>
      </c>
      <c r="S542">
        <v>-1319.17</v>
      </c>
      <c r="T542">
        <v>-187.95</v>
      </c>
    </row>
    <row r="543" spans="1:20" x14ac:dyDescent="0.3">
      <c r="A543">
        <v>539</v>
      </c>
      <c r="B543">
        <v>0</v>
      </c>
      <c r="C543">
        <v>-15446.8</v>
      </c>
      <c r="D543">
        <v>14444</v>
      </c>
      <c r="E543">
        <v>-13000.1</v>
      </c>
      <c r="F543">
        <v>-7508.74</v>
      </c>
      <c r="G543">
        <v>10304.299999999999</v>
      </c>
      <c r="H543">
        <v>-19916</v>
      </c>
      <c r="I543">
        <v>-12158</v>
      </c>
      <c r="J543">
        <v>-1685.76</v>
      </c>
      <c r="K543">
        <v>2751.32</v>
      </c>
      <c r="L543">
        <v>-13459.9</v>
      </c>
      <c r="M543">
        <v>-2599.2399999999998</v>
      </c>
      <c r="N543">
        <v>-962.13900000000001</v>
      </c>
      <c r="O543">
        <v>-18080.7</v>
      </c>
      <c r="P543">
        <v>4420.51</v>
      </c>
      <c r="Q543">
        <v>-6391.3</v>
      </c>
      <c r="R543">
        <v>-12238.9</v>
      </c>
      <c r="S543">
        <v>-1250.1400000000001</v>
      </c>
      <c r="T543">
        <v>610.63499999999999</v>
      </c>
    </row>
    <row r="544" spans="1:20" x14ac:dyDescent="0.3">
      <c r="A544">
        <v>540</v>
      </c>
      <c r="B544">
        <v>1</v>
      </c>
      <c r="C544">
        <v>-14511.3</v>
      </c>
      <c r="D544">
        <v>15318.4</v>
      </c>
      <c r="E544">
        <v>-11876.3</v>
      </c>
      <c r="F544">
        <v>-11666.3</v>
      </c>
      <c r="G544">
        <v>13140.5</v>
      </c>
      <c r="H544">
        <v>-18340.5</v>
      </c>
      <c r="I544">
        <v>-11297.3</v>
      </c>
      <c r="J544">
        <v>-2217.8000000000002</v>
      </c>
      <c r="K544">
        <v>2421.27</v>
      </c>
      <c r="L544">
        <v>-10637.2</v>
      </c>
      <c r="M544">
        <v>-1618.64</v>
      </c>
      <c r="N544">
        <v>-1183.6600000000001</v>
      </c>
      <c r="O544">
        <v>-16018.2</v>
      </c>
      <c r="P544">
        <v>3472.83</v>
      </c>
      <c r="Q544">
        <v>-6129.21</v>
      </c>
      <c r="R544">
        <v>-10508.7</v>
      </c>
      <c r="S544">
        <v>-982.10199999999998</v>
      </c>
      <c r="T544">
        <v>1128.6500000000001</v>
      </c>
    </row>
    <row r="545" spans="1:20" x14ac:dyDescent="0.3">
      <c r="A545">
        <v>541</v>
      </c>
      <c r="B545">
        <v>0</v>
      </c>
      <c r="C545">
        <v>-14552.9</v>
      </c>
      <c r="D545">
        <v>12829.9</v>
      </c>
      <c r="E545">
        <v>-9500.61</v>
      </c>
      <c r="F545">
        <v>-14575.8</v>
      </c>
      <c r="G545">
        <v>9369.49</v>
      </c>
      <c r="H545">
        <v>-12937.9</v>
      </c>
      <c r="I545">
        <v>-10357.799999999999</v>
      </c>
      <c r="J545">
        <v>-2409.8000000000002</v>
      </c>
      <c r="K545">
        <v>1807.7</v>
      </c>
      <c r="L545">
        <v>-9363.1299999999992</v>
      </c>
      <c r="M545">
        <v>-818.58299999999997</v>
      </c>
      <c r="N545">
        <v>-1086.6199999999999</v>
      </c>
      <c r="O545">
        <v>-11358.3</v>
      </c>
      <c r="P545">
        <v>1713.65</v>
      </c>
      <c r="Q545">
        <v>-5587.19</v>
      </c>
      <c r="R545">
        <v>-9557.67</v>
      </c>
      <c r="S545">
        <v>-635.06700000000001</v>
      </c>
      <c r="T545">
        <v>1178.1400000000001</v>
      </c>
    </row>
    <row r="546" spans="1:20" x14ac:dyDescent="0.3">
      <c r="A546">
        <v>542</v>
      </c>
      <c r="B546">
        <v>1</v>
      </c>
      <c r="C546">
        <v>-16597.5</v>
      </c>
      <c r="D546">
        <v>7215.54</v>
      </c>
      <c r="E546">
        <v>-7475.46</v>
      </c>
      <c r="F546">
        <v>-12711.7</v>
      </c>
      <c r="G546">
        <v>2626.5</v>
      </c>
      <c r="H546">
        <v>-6329.43</v>
      </c>
      <c r="I546">
        <v>-9416.69</v>
      </c>
      <c r="J546">
        <v>-2471.81</v>
      </c>
      <c r="K546">
        <v>993.64099999999996</v>
      </c>
      <c r="L546">
        <v>-8799.59</v>
      </c>
      <c r="M546">
        <v>-279.54300000000001</v>
      </c>
      <c r="N546">
        <v>-456.07299999999998</v>
      </c>
      <c r="O546">
        <v>-7477.49</v>
      </c>
      <c r="P546">
        <v>-400.99900000000002</v>
      </c>
      <c r="Q546">
        <v>-5630.69</v>
      </c>
      <c r="R546">
        <v>-8939.6299999999992</v>
      </c>
      <c r="S546">
        <v>-193.535</v>
      </c>
      <c r="T546">
        <v>1106.1400000000001</v>
      </c>
    </row>
    <row r="547" spans="1:20" x14ac:dyDescent="0.3">
      <c r="A547">
        <v>543</v>
      </c>
      <c r="B547">
        <v>0</v>
      </c>
      <c r="C547">
        <v>-19197.400000000001</v>
      </c>
      <c r="D547">
        <v>845.31299999999999</v>
      </c>
      <c r="E547">
        <v>-6894.85</v>
      </c>
      <c r="F547">
        <v>-8616.16</v>
      </c>
      <c r="G547">
        <v>-4797.87</v>
      </c>
      <c r="H547">
        <v>-861.24599999999998</v>
      </c>
      <c r="I547">
        <v>-8578.6</v>
      </c>
      <c r="J547">
        <v>-2629.82</v>
      </c>
      <c r="K547">
        <v>327.55700000000002</v>
      </c>
      <c r="L547">
        <v>-9432.64</v>
      </c>
      <c r="M547">
        <v>-194.511</v>
      </c>
      <c r="N547">
        <v>62.002499999999998</v>
      </c>
      <c r="O547">
        <v>-5670.73</v>
      </c>
      <c r="P547">
        <v>-2390.75</v>
      </c>
      <c r="Q547">
        <v>-5536.72</v>
      </c>
      <c r="R547">
        <v>-8512.07</v>
      </c>
      <c r="S547">
        <v>351.024</v>
      </c>
      <c r="T547">
        <v>1183.6400000000001</v>
      </c>
    </row>
    <row r="548" spans="1:20" x14ac:dyDescent="0.3">
      <c r="A548">
        <v>544</v>
      </c>
      <c r="B548">
        <v>1</v>
      </c>
      <c r="C548">
        <v>-20051.5</v>
      </c>
      <c r="D548">
        <v>-4163.37</v>
      </c>
      <c r="E548">
        <v>-7560.39</v>
      </c>
      <c r="F548">
        <v>-6210.37</v>
      </c>
      <c r="G548">
        <v>-9635.6299999999992</v>
      </c>
      <c r="H548">
        <v>3596.72</v>
      </c>
      <c r="I548">
        <v>-7850.51</v>
      </c>
      <c r="J548">
        <v>-2834.34</v>
      </c>
      <c r="K548">
        <v>-37.9955</v>
      </c>
      <c r="L548">
        <v>-10493.8</v>
      </c>
      <c r="M548">
        <v>-698.05600000000004</v>
      </c>
      <c r="N548">
        <v>220.02</v>
      </c>
      <c r="O548">
        <v>-5509.15</v>
      </c>
      <c r="P548">
        <v>-3371.91</v>
      </c>
      <c r="Q548">
        <v>-4591.63</v>
      </c>
      <c r="R548">
        <v>-8296.0400000000009</v>
      </c>
      <c r="S548">
        <v>928.09</v>
      </c>
      <c r="T548">
        <v>1350.16</v>
      </c>
    </row>
    <row r="549" spans="1:20" x14ac:dyDescent="0.3">
      <c r="A549">
        <v>545</v>
      </c>
      <c r="B549">
        <v>0</v>
      </c>
      <c r="C549">
        <v>-20008</v>
      </c>
      <c r="D549">
        <v>-5525.77</v>
      </c>
      <c r="E549">
        <v>-8923.02</v>
      </c>
      <c r="F549">
        <v>-4535.12</v>
      </c>
      <c r="G549">
        <v>-9602.33</v>
      </c>
      <c r="H549">
        <v>6256.33</v>
      </c>
      <c r="I549">
        <v>-7342.43</v>
      </c>
      <c r="J549">
        <v>-3017.87</v>
      </c>
      <c r="K549">
        <v>-204.51900000000001</v>
      </c>
      <c r="L549">
        <v>-11006.4</v>
      </c>
      <c r="M549">
        <v>-1276.6400000000001</v>
      </c>
      <c r="N549">
        <v>409.03800000000001</v>
      </c>
      <c r="O549">
        <v>-6492.24</v>
      </c>
      <c r="P549">
        <v>-3562.44</v>
      </c>
      <c r="Q549">
        <v>-3576.99</v>
      </c>
      <c r="R549">
        <v>-8342.5300000000007</v>
      </c>
      <c r="S549">
        <v>1465.66</v>
      </c>
      <c r="T549">
        <v>1406.68</v>
      </c>
    </row>
    <row r="550" spans="1:20" x14ac:dyDescent="0.3">
      <c r="A550">
        <v>546</v>
      </c>
      <c r="B550">
        <v>1</v>
      </c>
      <c r="C550">
        <v>-17715</v>
      </c>
      <c r="D550">
        <v>-2925.63</v>
      </c>
      <c r="E550">
        <v>-9815.75</v>
      </c>
      <c r="F550">
        <v>-4158.9799999999996</v>
      </c>
      <c r="G550">
        <v>-5968.08</v>
      </c>
      <c r="H550">
        <v>3062.29</v>
      </c>
      <c r="I550">
        <v>-7057.4</v>
      </c>
      <c r="J550">
        <v>-3134.88</v>
      </c>
      <c r="K550">
        <v>-323.03300000000002</v>
      </c>
      <c r="L550">
        <v>-10982.4</v>
      </c>
      <c r="M550">
        <v>-1742.19</v>
      </c>
      <c r="N550">
        <v>599.56799999999998</v>
      </c>
      <c r="O550">
        <v>-7943.89</v>
      </c>
      <c r="P550">
        <v>-3680.95</v>
      </c>
      <c r="Q550">
        <v>-3229.39</v>
      </c>
      <c r="R550">
        <v>-8507.5499999999993</v>
      </c>
      <c r="S550">
        <v>1793.22</v>
      </c>
      <c r="T550">
        <v>1320.67</v>
      </c>
    </row>
    <row r="551" spans="1:20" x14ac:dyDescent="0.3">
      <c r="A551">
        <v>547</v>
      </c>
      <c r="B551">
        <v>0</v>
      </c>
      <c r="C551">
        <v>-12576.4</v>
      </c>
      <c r="D551">
        <v>987.41499999999996</v>
      </c>
      <c r="E551">
        <v>-9010.7199999999993</v>
      </c>
      <c r="F551">
        <v>-4620.5600000000004</v>
      </c>
      <c r="G551">
        <v>-1785.86</v>
      </c>
      <c r="H551">
        <v>-3515.52</v>
      </c>
      <c r="I551">
        <v>-6804.87</v>
      </c>
      <c r="J551">
        <v>-3433.9</v>
      </c>
      <c r="K551">
        <v>-457.04700000000003</v>
      </c>
      <c r="L551">
        <v>-10951.4</v>
      </c>
      <c r="M551">
        <v>-2224.75</v>
      </c>
      <c r="N551">
        <v>563.08900000000006</v>
      </c>
      <c r="O551">
        <v>-9455.09</v>
      </c>
      <c r="P551">
        <v>-3892.46</v>
      </c>
      <c r="Q551">
        <v>-3660.91</v>
      </c>
      <c r="R551">
        <v>-8760.07</v>
      </c>
      <c r="S551">
        <v>1801.73</v>
      </c>
      <c r="T551">
        <v>1162.6600000000001</v>
      </c>
    </row>
    <row r="552" spans="1:20" x14ac:dyDescent="0.3">
      <c r="A552">
        <v>548</v>
      </c>
      <c r="B552">
        <v>1</v>
      </c>
      <c r="C552">
        <v>-9088.23</v>
      </c>
      <c r="D552">
        <v>2465.38</v>
      </c>
      <c r="E552">
        <v>-7230.56</v>
      </c>
      <c r="F552">
        <v>-5205.5600000000004</v>
      </c>
      <c r="G552">
        <v>-575.56100000000004</v>
      </c>
      <c r="H552">
        <v>-8129.86</v>
      </c>
      <c r="I552">
        <v>-6559.33</v>
      </c>
      <c r="J552">
        <v>-3797.95</v>
      </c>
      <c r="K552">
        <v>-615.06500000000005</v>
      </c>
      <c r="L552">
        <v>-10670.9</v>
      </c>
      <c r="M552">
        <v>-2643.8</v>
      </c>
      <c r="N552">
        <v>348.55200000000002</v>
      </c>
      <c r="O552">
        <v>-10813.8</v>
      </c>
      <c r="P552">
        <v>-4186.01</v>
      </c>
      <c r="Q552">
        <v>-4255</v>
      </c>
      <c r="R552">
        <v>-8990.11</v>
      </c>
      <c r="S552">
        <v>1669.23</v>
      </c>
      <c r="T552">
        <v>1035.6300000000001</v>
      </c>
    </row>
    <row r="553" spans="1:20" x14ac:dyDescent="0.3">
      <c r="A553">
        <v>549</v>
      </c>
      <c r="B553">
        <v>0</v>
      </c>
      <c r="C553">
        <v>-8791.98</v>
      </c>
      <c r="D553">
        <v>-27.068999999999999</v>
      </c>
      <c r="E553">
        <v>-5002.83</v>
      </c>
      <c r="F553">
        <v>-7243.09</v>
      </c>
      <c r="G553">
        <v>-950.553</v>
      </c>
      <c r="H553">
        <v>-9355.68</v>
      </c>
      <c r="I553">
        <v>-6377.31</v>
      </c>
      <c r="J553">
        <v>-4098.49</v>
      </c>
      <c r="K553">
        <v>-742.08500000000004</v>
      </c>
      <c r="L553">
        <v>-10357.299999999999</v>
      </c>
      <c r="M553">
        <v>-3100.84</v>
      </c>
      <c r="N553">
        <v>121.55200000000001</v>
      </c>
      <c r="O553">
        <v>-11979.4</v>
      </c>
      <c r="P553">
        <v>-4166.55</v>
      </c>
      <c r="Q553">
        <v>-4698.05</v>
      </c>
      <c r="R553">
        <v>-9070.64</v>
      </c>
      <c r="S553">
        <v>1454.69</v>
      </c>
      <c r="T553">
        <v>972.125</v>
      </c>
    </row>
    <row r="554" spans="1:20" x14ac:dyDescent="0.3">
      <c r="A554">
        <v>550</v>
      </c>
      <c r="B554">
        <v>1</v>
      </c>
      <c r="C554">
        <v>-9420.7199999999993</v>
      </c>
      <c r="D554">
        <v>-4185.62</v>
      </c>
      <c r="E554">
        <v>-4331.83</v>
      </c>
      <c r="F554">
        <v>-10507.9</v>
      </c>
      <c r="G554">
        <v>-1661.62</v>
      </c>
      <c r="H554">
        <v>-8493.2999999999993</v>
      </c>
      <c r="I554">
        <v>-6234.79</v>
      </c>
      <c r="J554">
        <v>-4313.0200000000004</v>
      </c>
      <c r="K554">
        <v>-805.596</v>
      </c>
      <c r="L554">
        <v>-10212.299999999999</v>
      </c>
      <c r="M554">
        <v>-3498.92</v>
      </c>
      <c r="N554">
        <v>-273.48700000000002</v>
      </c>
      <c r="O554">
        <v>-12359.6</v>
      </c>
      <c r="P554">
        <v>-3640.55</v>
      </c>
      <c r="Q554">
        <v>-5000.1099999999997</v>
      </c>
      <c r="R554">
        <v>-9000.14</v>
      </c>
      <c r="S554">
        <v>1367.18</v>
      </c>
      <c r="T554">
        <v>932.62099999999998</v>
      </c>
    </row>
    <row r="555" spans="1:20" x14ac:dyDescent="0.3">
      <c r="A555">
        <v>551</v>
      </c>
      <c r="B555">
        <v>0</v>
      </c>
      <c r="C555">
        <v>-8832.7199999999993</v>
      </c>
      <c r="D555">
        <v>-6310.75</v>
      </c>
      <c r="E555">
        <v>-5598.14</v>
      </c>
      <c r="F555">
        <v>-12885</v>
      </c>
      <c r="G555">
        <v>-2016.28</v>
      </c>
      <c r="H555">
        <v>-6463.07</v>
      </c>
      <c r="I555">
        <v>-6178.27</v>
      </c>
      <c r="J555">
        <v>-4400.54</v>
      </c>
      <c r="K555">
        <v>-814.10699999999997</v>
      </c>
      <c r="L555">
        <v>-9736.76</v>
      </c>
      <c r="M555">
        <v>-3594.95</v>
      </c>
      <c r="N555">
        <v>-513.56399999999996</v>
      </c>
      <c r="O555">
        <v>-11888.6</v>
      </c>
      <c r="P555">
        <v>-2602.5100000000002</v>
      </c>
      <c r="Q555">
        <v>-5142.63</v>
      </c>
      <c r="R555">
        <v>-8835.1299999999992</v>
      </c>
      <c r="S555">
        <v>1343.17</v>
      </c>
      <c r="T555">
        <v>908.61300000000006</v>
      </c>
    </row>
    <row r="556" spans="1:20" x14ac:dyDescent="0.3">
      <c r="A556">
        <v>552</v>
      </c>
      <c r="B556">
        <v>1</v>
      </c>
      <c r="C556">
        <v>-8008.58</v>
      </c>
      <c r="D556">
        <v>-5146.09</v>
      </c>
      <c r="E556">
        <v>-5746.76</v>
      </c>
      <c r="F556">
        <v>-13102.3</v>
      </c>
      <c r="G556">
        <v>-1415.84</v>
      </c>
      <c r="H556">
        <v>-4439.82</v>
      </c>
      <c r="I556">
        <v>-6264.26</v>
      </c>
      <c r="J556">
        <v>-4347.07</v>
      </c>
      <c r="K556">
        <v>-697.11800000000005</v>
      </c>
      <c r="L556">
        <v>-9598.17</v>
      </c>
      <c r="M556">
        <v>-3625.94</v>
      </c>
      <c r="N556">
        <v>-498.06700000000001</v>
      </c>
      <c r="O556">
        <v>-11332.5</v>
      </c>
      <c r="P556">
        <v>-1335.3</v>
      </c>
      <c r="Q556">
        <v>-5245.64</v>
      </c>
      <c r="R556">
        <v>-8567.11</v>
      </c>
      <c r="S556">
        <v>1358.66</v>
      </c>
      <c r="T556">
        <v>908.61300000000006</v>
      </c>
    </row>
    <row r="557" spans="1:20" x14ac:dyDescent="0.3">
      <c r="A557">
        <v>553</v>
      </c>
      <c r="B557">
        <v>0</v>
      </c>
      <c r="C557">
        <v>-6772.15</v>
      </c>
      <c r="D557">
        <v>-1516.24</v>
      </c>
      <c r="E557">
        <v>-5205.26</v>
      </c>
      <c r="F557">
        <v>-11201.3</v>
      </c>
      <c r="G557">
        <v>196.21799999999999</v>
      </c>
      <c r="H557">
        <v>-3285.89</v>
      </c>
      <c r="I557">
        <v>-6468.77</v>
      </c>
      <c r="J557">
        <v>-4087.56</v>
      </c>
      <c r="K557">
        <v>-444.59399999999999</v>
      </c>
      <c r="L557">
        <v>-9733.7099999999991</v>
      </c>
      <c r="M557">
        <v>-3642.97</v>
      </c>
      <c r="N557">
        <v>-427.57</v>
      </c>
      <c r="O557">
        <v>-10784</v>
      </c>
      <c r="P557">
        <v>-664.59900000000005</v>
      </c>
      <c r="Q557">
        <v>-5216.18</v>
      </c>
      <c r="R557">
        <v>-8251.07</v>
      </c>
      <c r="S557">
        <v>1398.17</v>
      </c>
      <c r="T557">
        <v>908.61300000000006</v>
      </c>
    </row>
    <row r="558" spans="1:20" x14ac:dyDescent="0.3">
      <c r="A558">
        <v>554</v>
      </c>
      <c r="B558">
        <v>1</v>
      </c>
      <c r="C558">
        <v>-4258.47</v>
      </c>
      <c r="D558">
        <v>1993.35</v>
      </c>
      <c r="E558">
        <v>-4158.72</v>
      </c>
      <c r="F558">
        <v>-8838.85</v>
      </c>
      <c r="G558">
        <v>2439.48</v>
      </c>
      <c r="H558">
        <v>-3729.83</v>
      </c>
      <c r="I558">
        <v>-6791.79</v>
      </c>
      <c r="J558">
        <v>-3716.52</v>
      </c>
      <c r="K558">
        <v>-152.56399999999999</v>
      </c>
      <c r="L558">
        <v>-9602.75</v>
      </c>
      <c r="M558">
        <v>-3455.48</v>
      </c>
      <c r="N558">
        <v>-324.55200000000002</v>
      </c>
      <c r="O558">
        <v>-9906.35</v>
      </c>
      <c r="P558">
        <v>-701.048</v>
      </c>
      <c r="Q558">
        <v>-5049.6499999999996</v>
      </c>
      <c r="R558">
        <v>-7935.04</v>
      </c>
      <c r="S558">
        <v>1422.18</v>
      </c>
      <c r="T558">
        <v>893.11699999999996</v>
      </c>
    </row>
    <row r="559" spans="1:20" x14ac:dyDescent="0.3">
      <c r="A559">
        <v>555</v>
      </c>
      <c r="B559">
        <v>0</v>
      </c>
      <c r="C559">
        <v>-1480.06</v>
      </c>
      <c r="D559">
        <v>3968.38</v>
      </c>
      <c r="E559">
        <v>-2915.53</v>
      </c>
      <c r="F559">
        <v>-7596.52</v>
      </c>
      <c r="G559">
        <v>4095.4</v>
      </c>
      <c r="H559">
        <v>-4430</v>
      </c>
      <c r="I559">
        <v>-7171.34</v>
      </c>
      <c r="J559">
        <v>-3290.49</v>
      </c>
      <c r="K559">
        <v>147.97499999999999</v>
      </c>
      <c r="L559">
        <v>-9099.24</v>
      </c>
      <c r="M559">
        <v>-3037.96</v>
      </c>
      <c r="N559">
        <v>-338.517</v>
      </c>
      <c r="O559">
        <v>-8983.7900000000009</v>
      </c>
      <c r="P559">
        <v>-931.09100000000001</v>
      </c>
      <c r="Q559">
        <v>-4993.12</v>
      </c>
      <c r="R559">
        <v>-7649.99</v>
      </c>
      <c r="S559">
        <v>1468.66</v>
      </c>
      <c r="T559">
        <v>853.61300000000006</v>
      </c>
    </row>
    <row r="560" spans="1:20" x14ac:dyDescent="0.3">
      <c r="A560">
        <v>556</v>
      </c>
      <c r="B560">
        <v>1</v>
      </c>
      <c r="C560">
        <v>223.90799999999999</v>
      </c>
      <c r="D560">
        <v>3944.21</v>
      </c>
      <c r="E560">
        <v>-2136.34</v>
      </c>
      <c r="F560">
        <v>-7432.37</v>
      </c>
      <c r="G560">
        <v>4162.67</v>
      </c>
      <c r="H560">
        <v>-4467.13</v>
      </c>
      <c r="I560">
        <v>-7480.39</v>
      </c>
      <c r="J560">
        <v>-2831.93</v>
      </c>
      <c r="K560">
        <v>501.97800000000001</v>
      </c>
      <c r="L560">
        <v>-8458.66</v>
      </c>
      <c r="M560">
        <v>-2570.89</v>
      </c>
      <c r="N560">
        <v>-434.55399999999997</v>
      </c>
      <c r="O560">
        <v>-7963.66</v>
      </c>
      <c r="P560">
        <v>-872.17899999999997</v>
      </c>
      <c r="Q560">
        <v>-4955.1499999999996</v>
      </c>
      <c r="R560">
        <v>-7366.48</v>
      </c>
      <c r="S560">
        <v>1587.18</v>
      </c>
      <c r="T560">
        <v>798.61400000000003</v>
      </c>
    </row>
    <row r="561" spans="1:20" x14ac:dyDescent="0.3">
      <c r="A561">
        <v>557</v>
      </c>
      <c r="B561">
        <v>0</v>
      </c>
      <c r="C561">
        <v>353.17599999999999</v>
      </c>
      <c r="D561">
        <v>2409.67</v>
      </c>
      <c r="E561">
        <v>-1756.79</v>
      </c>
      <c r="F561">
        <v>-7717.42</v>
      </c>
      <c r="G561">
        <v>3216.1</v>
      </c>
      <c r="H561">
        <v>-3901.64</v>
      </c>
      <c r="I561">
        <v>-7608.96</v>
      </c>
      <c r="J561">
        <v>-2412.87</v>
      </c>
      <c r="K561">
        <v>991.529</v>
      </c>
      <c r="L561">
        <v>-7912.58</v>
      </c>
      <c r="M561">
        <v>-2222.33</v>
      </c>
      <c r="N561">
        <v>-450.04899999999998</v>
      </c>
      <c r="O561">
        <v>-7371.93</v>
      </c>
      <c r="P561">
        <v>-291.197</v>
      </c>
      <c r="Q561">
        <v>-4781.63</v>
      </c>
      <c r="R561">
        <v>-6948.96</v>
      </c>
      <c r="S561">
        <v>1690.2</v>
      </c>
      <c r="T561">
        <v>735.09900000000005</v>
      </c>
    </row>
    <row r="562" spans="1:20" x14ac:dyDescent="0.3">
      <c r="A562">
        <v>558</v>
      </c>
      <c r="B562">
        <v>1</v>
      </c>
      <c r="C562">
        <v>-311.42599999999999</v>
      </c>
      <c r="D562">
        <v>472.40699999999998</v>
      </c>
      <c r="E562">
        <v>-1587.18</v>
      </c>
      <c r="F562">
        <v>-7845.99</v>
      </c>
      <c r="G562">
        <v>2195.96</v>
      </c>
      <c r="H562">
        <v>-3196</v>
      </c>
      <c r="I562">
        <v>-7584.95</v>
      </c>
      <c r="J562">
        <v>-2095.3000000000002</v>
      </c>
      <c r="K562">
        <v>1350.15</v>
      </c>
      <c r="L562">
        <v>-7454.01</v>
      </c>
      <c r="M562">
        <v>-1961.29</v>
      </c>
      <c r="N562">
        <v>-474.05900000000003</v>
      </c>
      <c r="O562">
        <v>-7363.41</v>
      </c>
      <c r="P562">
        <v>391.97300000000001</v>
      </c>
      <c r="Q562">
        <v>-4661.58</v>
      </c>
      <c r="R562">
        <v>-6435.4</v>
      </c>
      <c r="S562">
        <v>1784.7</v>
      </c>
      <c r="T562">
        <v>757.572</v>
      </c>
    </row>
    <row r="563" spans="1:20" x14ac:dyDescent="0.3">
      <c r="A563">
        <v>559</v>
      </c>
      <c r="B563">
        <v>0</v>
      </c>
      <c r="C563">
        <v>-687.07600000000002</v>
      </c>
      <c r="D563">
        <v>-1112.3499999999999</v>
      </c>
      <c r="E563">
        <v>-2000.04</v>
      </c>
      <c r="F563">
        <v>-7961.41</v>
      </c>
      <c r="G563">
        <v>1511.25</v>
      </c>
      <c r="H563">
        <v>-2914.84</v>
      </c>
      <c r="I563">
        <v>-7522.98</v>
      </c>
      <c r="J563">
        <v>-1928.77</v>
      </c>
      <c r="K563">
        <v>1375.7</v>
      </c>
      <c r="L563">
        <v>-7034.97</v>
      </c>
      <c r="M563">
        <v>-1817.23</v>
      </c>
      <c r="N563">
        <v>-489.55200000000002</v>
      </c>
      <c r="O563">
        <v>-7232.5</v>
      </c>
      <c r="P563">
        <v>725.03399999999999</v>
      </c>
      <c r="Q563">
        <v>-4599.6099999999997</v>
      </c>
      <c r="R563">
        <v>-5983.83</v>
      </c>
      <c r="S563">
        <v>1903.21</v>
      </c>
      <c r="T563">
        <v>860.58900000000006</v>
      </c>
    </row>
    <row r="564" spans="1:20" x14ac:dyDescent="0.3">
      <c r="A564">
        <v>560</v>
      </c>
      <c r="B564">
        <v>1</v>
      </c>
      <c r="C564">
        <v>-664.61900000000003</v>
      </c>
      <c r="D564">
        <v>-2011.63</v>
      </c>
      <c r="E564">
        <v>-2853.6</v>
      </c>
      <c r="F564">
        <v>-8378.89</v>
      </c>
      <c r="G564">
        <v>1405.13</v>
      </c>
      <c r="H564">
        <v>-3179.73</v>
      </c>
      <c r="I564">
        <v>-7272.03</v>
      </c>
      <c r="J564">
        <v>-1810.26</v>
      </c>
      <c r="K564">
        <v>1226.21</v>
      </c>
      <c r="L564">
        <v>-6717.4</v>
      </c>
      <c r="M564">
        <v>-1832.72</v>
      </c>
      <c r="N564">
        <v>-591.01300000000003</v>
      </c>
      <c r="O564">
        <v>-6775.51</v>
      </c>
      <c r="P564">
        <v>993.02700000000004</v>
      </c>
      <c r="Q564">
        <v>-4426.1099999999997</v>
      </c>
      <c r="R564">
        <v>-5721.25</v>
      </c>
      <c r="S564">
        <v>1975.25</v>
      </c>
      <c r="T564">
        <v>939.59299999999996</v>
      </c>
    </row>
    <row r="565" spans="1:20" x14ac:dyDescent="0.3">
      <c r="A565">
        <v>561</v>
      </c>
      <c r="B565">
        <v>0</v>
      </c>
      <c r="C565">
        <v>-546.10500000000002</v>
      </c>
      <c r="D565">
        <v>-2050.42</v>
      </c>
      <c r="E565">
        <v>-3172.04</v>
      </c>
      <c r="F565">
        <v>-8845.98</v>
      </c>
      <c r="G565">
        <v>1516.68</v>
      </c>
      <c r="H565">
        <v>-3608.88</v>
      </c>
      <c r="I565">
        <v>-6954.43</v>
      </c>
      <c r="J565">
        <v>-1753.71</v>
      </c>
      <c r="K565">
        <v>997.71100000000001</v>
      </c>
      <c r="L565">
        <v>-6535.37</v>
      </c>
      <c r="M565">
        <v>-1841.24</v>
      </c>
      <c r="N565">
        <v>-773.04700000000003</v>
      </c>
      <c r="O565">
        <v>-6392.83</v>
      </c>
      <c r="P565">
        <v>1309.06</v>
      </c>
      <c r="Q565">
        <v>-4368</v>
      </c>
      <c r="R565">
        <v>-5664.69</v>
      </c>
      <c r="S565">
        <v>1975.25</v>
      </c>
      <c r="T565">
        <v>987.62300000000005</v>
      </c>
    </row>
    <row r="566" spans="1:20" x14ac:dyDescent="0.3">
      <c r="A566">
        <v>562</v>
      </c>
      <c r="B566">
        <v>1</v>
      </c>
      <c r="C566">
        <v>-241.71799999999999</v>
      </c>
      <c r="D566">
        <v>-1474.9</v>
      </c>
      <c r="E566">
        <v>-2465.65</v>
      </c>
      <c r="F566">
        <v>-9086.1299999999992</v>
      </c>
      <c r="G566">
        <v>1370.31</v>
      </c>
      <c r="H566">
        <v>-3675.52</v>
      </c>
      <c r="I566">
        <v>-6741.42</v>
      </c>
      <c r="J566">
        <v>-1808.7</v>
      </c>
      <c r="K566">
        <v>721.17700000000002</v>
      </c>
      <c r="L566">
        <v>-6346.37</v>
      </c>
      <c r="M566">
        <v>-1786.25</v>
      </c>
      <c r="N566">
        <v>-900.08699999999999</v>
      </c>
      <c r="O566">
        <v>-6119.43</v>
      </c>
      <c r="P566">
        <v>1470.21</v>
      </c>
      <c r="Q566">
        <v>-4448.57</v>
      </c>
      <c r="R566">
        <v>-5750.67</v>
      </c>
      <c r="S566">
        <v>1913.29</v>
      </c>
      <c r="T566">
        <v>972.13400000000001</v>
      </c>
    </row>
    <row r="567" spans="1:20" x14ac:dyDescent="0.3">
      <c r="A567">
        <v>563</v>
      </c>
      <c r="B567">
        <v>0</v>
      </c>
      <c r="C567">
        <v>304.38400000000001</v>
      </c>
      <c r="D567">
        <v>-927.23099999999999</v>
      </c>
      <c r="E567">
        <v>-1724.29</v>
      </c>
      <c r="F567">
        <v>-8946.73</v>
      </c>
      <c r="G567">
        <v>811.84500000000003</v>
      </c>
      <c r="H567">
        <v>-3478</v>
      </c>
      <c r="I567">
        <v>-6488.9</v>
      </c>
      <c r="J567">
        <v>-1872.22</v>
      </c>
      <c r="K567">
        <v>491.113</v>
      </c>
      <c r="L567">
        <v>-6140.32</v>
      </c>
      <c r="M567">
        <v>-1676.26</v>
      </c>
      <c r="N567">
        <v>-979.09699999999998</v>
      </c>
      <c r="O567">
        <v>-5605.87</v>
      </c>
      <c r="P567">
        <v>1561.58</v>
      </c>
      <c r="Q567">
        <v>-4393.57</v>
      </c>
      <c r="R567">
        <v>-5877.71</v>
      </c>
      <c r="S567">
        <v>1770.76</v>
      </c>
      <c r="T567">
        <v>948.11800000000005</v>
      </c>
    </row>
    <row r="568" spans="1:20" x14ac:dyDescent="0.3">
      <c r="A568">
        <v>564</v>
      </c>
      <c r="B568">
        <v>1</v>
      </c>
      <c r="C568">
        <v>515.13</v>
      </c>
      <c r="D568">
        <v>-664.62300000000005</v>
      </c>
      <c r="E568">
        <v>-1766.06</v>
      </c>
      <c r="F568">
        <v>-8513.75</v>
      </c>
      <c r="G568">
        <v>340.05599999999998</v>
      </c>
      <c r="H568">
        <v>-3435.36</v>
      </c>
      <c r="I568">
        <v>-6258.83</v>
      </c>
      <c r="J568">
        <v>-1880.75</v>
      </c>
      <c r="K568">
        <v>348.58300000000003</v>
      </c>
      <c r="L568">
        <v>-5966.81</v>
      </c>
      <c r="M568">
        <v>-1564.71</v>
      </c>
      <c r="N568">
        <v>-1011.64</v>
      </c>
      <c r="O568">
        <v>-5138.7700000000004</v>
      </c>
      <c r="P568">
        <v>1762.23</v>
      </c>
      <c r="Q568">
        <v>-4392.01</v>
      </c>
      <c r="R568">
        <v>-5894.76</v>
      </c>
      <c r="S568">
        <v>1621.27</v>
      </c>
      <c r="T568">
        <v>932.63</v>
      </c>
    </row>
    <row r="569" spans="1:20" x14ac:dyDescent="0.3">
      <c r="A569">
        <v>565</v>
      </c>
      <c r="B569">
        <v>0</v>
      </c>
      <c r="C569">
        <v>317.608</v>
      </c>
      <c r="D569">
        <v>-592.57399999999996</v>
      </c>
      <c r="E569">
        <v>-2271.09</v>
      </c>
      <c r="F569">
        <v>-8053.61</v>
      </c>
      <c r="G569">
        <v>548.36500000000001</v>
      </c>
      <c r="H569">
        <v>-3493.49</v>
      </c>
      <c r="I569">
        <v>-6085.33</v>
      </c>
      <c r="J569">
        <v>-1748.31</v>
      </c>
      <c r="K569">
        <v>183.60400000000001</v>
      </c>
      <c r="L569">
        <v>-5800.26</v>
      </c>
      <c r="M569">
        <v>-1556.18</v>
      </c>
      <c r="N569">
        <v>-972.13499999999999</v>
      </c>
      <c r="O569">
        <v>-4821.17</v>
      </c>
      <c r="P569">
        <v>1645.29</v>
      </c>
      <c r="Q569">
        <v>-4479.54</v>
      </c>
      <c r="R569">
        <v>-5769.29</v>
      </c>
      <c r="S569">
        <v>1470.21</v>
      </c>
      <c r="T569">
        <v>939.59</v>
      </c>
    </row>
    <row r="570" spans="1:20" x14ac:dyDescent="0.3">
      <c r="A570">
        <v>566</v>
      </c>
      <c r="B570">
        <v>1</v>
      </c>
      <c r="C570">
        <v>135.57300000000001</v>
      </c>
      <c r="D570">
        <v>-608.06200000000001</v>
      </c>
      <c r="E570">
        <v>-2731.23</v>
      </c>
      <c r="F570">
        <v>-7784.04</v>
      </c>
      <c r="G570">
        <v>1388.74</v>
      </c>
      <c r="H570">
        <v>-3118.64</v>
      </c>
      <c r="I570">
        <v>-5856.83</v>
      </c>
      <c r="J570">
        <v>-1378.85</v>
      </c>
      <c r="K570">
        <v>24.016999999999999</v>
      </c>
      <c r="L570">
        <v>-5712.73</v>
      </c>
      <c r="M570">
        <v>-1611.17</v>
      </c>
      <c r="N570">
        <v>-963.60599999999999</v>
      </c>
      <c r="O570">
        <v>-4716.57</v>
      </c>
      <c r="P570">
        <v>1408.26</v>
      </c>
      <c r="Q570">
        <v>-4550.03</v>
      </c>
      <c r="R570">
        <v>-5525.3</v>
      </c>
      <c r="S570">
        <v>1329.25</v>
      </c>
      <c r="T570">
        <v>1003.11</v>
      </c>
    </row>
    <row r="571" spans="1:20" x14ac:dyDescent="0.3">
      <c r="A571">
        <v>567</v>
      </c>
      <c r="B571">
        <v>0</v>
      </c>
      <c r="C571">
        <v>8.52956</v>
      </c>
      <c r="D571">
        <v>-570.12800000000004</v>
      </c>
      <c r="E571">
        <v>-2876.9</v>
      </c>
      <c r="F571">
        <v>-7787.86</v>
      </c>
      <c r="G571">
        <v>2799.24</v>
      </c>
      <c r="H571">
        <v>-2624.38</v>
      </c>
      <c r="I571">
        <v>-5580.3</v>
      </c>
      <c r="J571">
        <v>-741.39200000000005</v>
      </c>
      <c r="K571">
        <v>-154.87700000000001</v>
      </c>
      <c r="L571">
        <v>-5719.69</v>
      </c>
      <c r="M571">
        <v>-1705.67</v>
      </c>
      <c r="N571">
        <v>-1003.11</v>
      </c>
      <c r="O571">
        <v>-4787.05</v>
      </c>
      <c r="P571">
        <v>1171.23</v>
      </c>
      <c r="Q571">
        <v>-4591.1000000000004</v>
      </c>
      <c r="R571">
        <v>-5240.24</v>
      </c>
      <c r="S571">
        <v>1107.71</v>
      </c>
      <c r="T571">
        <v>1058.0999999999999</v>
      </c>
    </row>
    <row r="572" spans="1:20" x14ac:dyDescent="0.3">
      <c r="A572">
        <v>568</v>
      </c>
      <c r="B572">
        <v>1</v>
      </c>
      <c r="C572">
        <v>-85.967299999999994</v>
      </c>
      <c r="D572">
        <v>-365.64699999999999</v>
      </c>
      <c r="E572">
        <v>-2680.95</v>
      </c>
      <c r="F572">
        <v>-8134.87</v>
      </c>
      <c r="G572">
        <v>4265.63</v>
      </c>
      <c r="H572">
        <v>-2559.29</v>
      </c>
      <c r="I572">
        <v>-5257.3</v>
      </c>
      <c r="J572">
        <v>10.769500000000001</v>
      </c>
      <c r="K572">
        <v>-565.41099999999994</v>
      </c>
      <c r="L572">
        <v>-5767.72</v>
      </c>
      <c r="M572">
        <v>-1824.18</v>
      </c>
      <c r="N572">
        <v>-996.15300000000002</v>
      </c>
      <c r="O572">
        <v>-4983.01</v>
      </c>
      <c r="P572">
        <v>1058.0999999999999</v>
      </c>
      <c r="Q572">
        <v>-4450.1400000000003</v>
      </c>
      <c r="R572">
        <v>-5049.67</v>
      </c>
      <c r="S572">
        <v>894.69899999999996</v>
      </c>
      <c r="T572">
        <v>1137.1099999999999</v>
      </c>
    </row>
    <row r="573" spans="1:20" x14ac:dyDescent="0.3">
      <c r="A573">
        <v>569</v>
      </c>
      <c r="B573">
        <v>0</v>
      </c>
      <c r="C573">
        <v>-219.96799999999999</v>
      </c>
      <c r="D573">
        <v>-89.114699999999999</v>
      </c>
      <c r="E573">
        <v>-2411.38</v>
      </c>
      <c r="F573">
        <v>-8406.02</v>
      </c>
      <c r="G573">
        <v>4969.09</v>
      </c>
      <c r="H573">
        <v>-2684.76</v>
      </c>
      <c r="I573">
        <v>-4924.2</v>
      </c>
      <c r="J573">
        <v>503.459</v>
      </c>
      <c r="K573">
        <v>-922.52599999999995</v>
      </c>
      <c r="L573">
        <v>-5798.69</v>
      </c>
      <c r="M573">
        <v>-1942.7</v>
      </c>
      <c r="N573">
        <v>-932.63099999999997</v>
      </c>
      <c r="O573">
        <v>-5299.04</v>
      </c>
      <c r="P573">
        <v>1121.6300000000001</v>
      </c>
      <c r="Q573">
        <v>-4182.1400000000003</v>
      </c>
      <c r="R573">
        <v>-4962.13</v>
      </c>
      <c r="S573">
        <v>704.13199999999995</v>
      </c>
      <c r="T573">
        <v>1185.1500000000001</v>
      </c>
    </row>
    <row r="574" spans="1:20" x14ac:dyDescent="0.3">
      <c r="A574">
        <v>570</v>
      </c>
      <c r="B574">
        <v>1</v>
      </c>
      <c r="C574">
        <v>-393.47399999999999</v>
      </c>
      <c r="D574">
        <v>171.93100000000001</v>
      </c>
      <c r="E574">
        <v>-2244.83</v>
      </c>
      <c r="F574">
        <v>-8361.1299999999992</v>
      </c>
      <c r="G574">
        <v>4645.4399999999996</v>
      </c>
      <c r="H574">
        <v>-3021.67</v>
      </c>
      <c r="I574">
        <v>-4687.18</v>
      </c>
      <c r="J574">
        <v>749.01800000000003</v>
      </c>
      <c r="K574">
        <v>-1128.58</v>
      </c>
      <c r="L574">
        <v>-5970.62</v>
      </c>
      <c r="M574">
        <v>-1999.26</v>
      </c>
      <c r="N574">
        <v>-939.58699999999999</v>
      </c>
      <c r="O574">
        <v>-5677.03</v>
      </c>
      <c r="P574">
        <v>1176.6199999999999</v>
      </c>
      <c r="Q574">
        <v>-3943.54</v>
      </c>
      <c r="R574">
        <v>-4953.6000000000004</v>
      </c>
      <c r="S574">
        <v>539.15800000000002</v>
      </c>
      <c r="T574">
        <v>1169.6600000000001</v>
      </c>
    </row>
    <row r="575" spans="1:20" x14ac:dyDescent="0.3">
      <c r="A575">
        <v>571</v>
      </c>
      <c r="B575">
        <v>0</v>
      </c>
      <c r="C575">
        <v>-699.40200000000004</v>
      </c>
      <c r="D575">
        <v>362.49900000000002</v>
      </c>
      <c r="E575">
        <v>-2250.1999999999998</v>
      </c>
      <c r="F575">
        <v>-8170.57</v>
      </c>
      <c r="G575">
        <v>3588.93</v>
      </c>
      <c r="H575">
        <v>-3497.3</v>
      </c>
      <c r="I575">
        <v>-4465.63</v>
      </c>
      <c r="J575">
        <v>869.10799999999995</v>
      </c>
      <c r="K575">
        <v>-1317.57</v>
      </c>
      <c r="L575">
        <v>-6286.66</v>
      </c>
      <c r="M575">
        <v>-1975.25</v>
      </c>
      <c r="N575">
        <v>-987.62300000000005</v>
      </c>
      <c r="O575">
        <v>-6151.08</v>
      </c>
      <c r="P575">
        <v>1271.1099999999999</v>
      </c>
      <c r="Q575">
        <v>-3840.51</v>
      </c>
      <c r="R575">
        <v>-4993.1099999999997</v>
      </c>
      <c r="S575">
        <v>348.59</v>
      </c>
      <c r="T575">
        <v>1145.6400000000001</v>
      </c>
    </row>
    <row r="576" spans="1:20" x14ac:dyDescent="0.3">
      <c r="A576">
        <v>572</v>
      </c>
      <c r="B576">
        <v>1</v>
      </c>
      <c r="C576">
        <v>-1219.92</v>
      </c>
      <c r="D576">
        <v>434.55399999999997</v>
      </c>
      <c r="E576">
        <v>-2432.2399999999998</v>
      </c>
      <c r="F576">
        <v>-8191.43</v>
      </c>
      <c r="G576">
        <v>2379.77</v>
      </c>
      <c r="H576">
        <v>-3775.41</v>
      </c>
      <c r="I576">
        <v>-4283.6000000000004</v>
      </c>
      <c r="J576">
        <v>900.08100000000002</v>
      </c>
      <c r="K576">
        <v>-1523.63</v>
      </c>
      <c r="L576">
        <v>-6587.21</v>
      </c>
      <c r="M576">
        <v>-2006.22</v>
      </c>
      <c r="N576">
        <v>-1034.08</v>
      </c>
      <c r="O576">
        <v>-6563.19</v>
      </c>
      <c r="P576">
        <v>1358.65</v>
      </c>
      <c r="Q576">
        <v>-3869.9</v>
      </c>
      <c r="R576">
        <v>-5063.58</v>
      </c>
      <c r="S576">
        <v>230.07599999999999</v>
      </c>
      <c r="T576">
        <v>1114.67</v>
      </c>
    </row>
    <row r="577" spans="1:20" x14ac:dyDescent="0.3">
      <c r="A577">
        <v>573</v>
      </c>
      <c r="B577">
        <v>0</v>
      </c>
      <c r="C577">
        <v>-1858.94</v>
      </c>
      <c r="D577">
        <v>372.61</v>
      </c>
      <c r="E577">
        <v>-2559.29</v>
      </c>
      <c r="F577">
        <v>-8382</v>
      </c>
      <c r="G577">
        <v>1318.52</v>
      </c>
      <c r="H577">
        <v>-3856</v>
      </c>
      <c r="I577">
        <v>-4141.0600000000004</v>
      </c>
      <c r="J577">
        <v>963.60400000000004</v>
      </c>
      <c r="K577">
        <v>-1650.67</v>
      </c>
      <c r="L577">
        <v>-6801.8</v>
      </c>
      <c r="M577">
        <v>-2007.8</v>
      </c>
      <c r="N577">
        <v>-1168.08</v>
      </c>
      <c r="O577">
        <v>-6894.72</v>
      </c>
      <c r="P577">
        <v>1398.16</v>
      </c>
      <c r="Q577">
        <v>-4129.37</v>
      </c>
      <c r="R577">
        <v>-5197.58</v>
      </c>
      <c r="S577">
        <v>127.048</v>
      </c>
      <c r="T577">
        <v>1035.6600000000001</v>
      </c>
    </row>
    <row r="578" spans="1:20" x14ac:dyDescent="0.3">
      <c r="A578">
        <v>574</v>
      </c>
      <c r="B578">
        <v>1</v>
      </c>
      <c r="C578">
        <v>-2539.06</v>
      </c>
      <c r="D578">
        <v>199.10599999999999</v>
      </c>
      <c r="E578">
        <v>-2591.84</v>
      </c>
      <c r="F578">
        <v>-8485.0300000000007</v>
      </c>
      <c r="G578">
        <v>557.81200000000001</v>
      </c>
      <c r="H578">
        <v>-3878.44</v>
      </c>
      <c r="I578">
        <v>-4115.47</v>
      </c>
      <c r="J578">
        <v>987.62300000000005</v>
      </c>
      <c r="K578">
        <v>-1636.77</v>
      </c>
      <c r="L578">
        <v>-6889.34</v>
      </c>
      <c r="M578">
        <v>-1889.28</v>
      </c>
      <c r="N578">
        <v>-1264.1600000000001</v>
      </c>
      <c r="O578">
        <v>-7126.37</v>
      </c>
      <c r="P578">
        <v>1422.18</v>
      </c>
      <c r="Q578">
        <v>-4484.91</v>
      </c>
      <c r="R578">
        <v>-5324.63</v>
      </c>
      <c r="S578">
        <v>32.552500000000002</v>
      </c>
      <c r="T578">
        <v>972.13800000000003</v>
      </c>
    </row>
    <row r="579" spans="1:20" x14ac:dyDescent="0.3">
      <c r="A579">
        <v>575</v>
      </c>
      <c r="B579">
        <v>0</v>
      </c>
      <c r="C579">
        <v>-3186.62</v>
      </c>
      <c r="D579">
        <v>-29.3886</v>
      </c>
      <c r="E579">
        <v>-2614.2800000000002</v>
      </c>
      <c r="F579">
        <v>-8610.49</v>
      </c>
      <c r="G579">
        <v>89.126199999999997</v>
      </c>
      <c r="H579">
        <v>-4136.32</v>
      </c>
      <c r="I579">
        <v>-4295.92</v>
      </c>
      <c r="J579">
        <v>941.16700000000003</v>
      </c>
      <c r="K579">
        <v>-1416.81</v>
      </c>
      <c r="L579">
        <v>-6882.39</v>
      </c>
      <c r="M579">
        <v>-1817.23</v>
      </c>
      <c r="N579">
        <v>-1217.7</v>
      </c>
      <c r="O579">
        <v>-7181.36</v>
      </c>
      <c r="P579">
        <v>1391.21</v>
      </c>
      <c r="Q579">
        <v>-4855.9399999999996</v>
      </c>
      <c r="R579">
        <v>-5450.1</v>
      </c>
      <c r="S579">
        <v>-54.990400000000001</v>
      </c>
      <c r="T579">
        <v>948.11800000000005</v>
      </c>
    </row>
    <row r="580" spans="1:20" x14ac:dyDescent="0.3">
      <c r="A580">
        <v>576</v>
      </c>
      <c r="B580">
        <v>1</v>
      </c>
      <c r="C580">
        <v>-3873.68</v>
      </c>
      <c r="D580">
        <v>-336.892</v>
      </c>
      <c r="E580">
        <v>-2794.73</v>
      </c>
      <c r="F580">
        <v>-8792.5300000000007</v>
      </c>
      <c r="G580">
        <v>-156.43600000000001</v>
      </c>
      <c r="H580">
        <v>-4641.3500000000004</v>
      </c>
      <c r="I580">
        <v>-4526</v>
      </c>
      <c r="J580">
        <v>807.16700000000003</v>
      </c>
      <c r="K580">
        <v>-1054.32</v>
      </c>
      <c r="L580">
        <v>-6896.29</v>
      </c>
      <c r="M580">
        <v>-1786.26</v>
      </c>
      <c r="N580">
        <v>-1161.1300000000001</v>
      </c>
      <c r="O580">
        <v>-7182.95</v>
      </c>
      <c r="P580">
        <v>1234.77</v>
      </c>
      <c r="Q580">
        <v>-5173.5600000000004</v>
      </c>
      <c r="R580">
        <v>-5678.59</v>
      </c>
      <c r="S580">
        <v>-79.009900000000002</v>
      </c>
      <c r="T580">
        <v>979.08900000000006</v>
      </c>
    </row>
    <row r="581" spans="1:20" x14ac:dyDescent="0.3">
      <c r="A581">
        <v>577</v>
      </c>
      <c r="B581">
        <v>0</v>
      </c>
      <c r="C581">
        <v>-4631.22</v>
      </c>
      <c r="D581">
        <v>-707.91899999999998</v>
      </c>
      <c r="E581">
        <v>-3117.72</v>
      </c>
      <c r="F581">
        <v>-8950.5499999999993</v>
      </c>
      <c r="G581">
        <v>-338.47500000000002</v>
      </c>
      <c r="H581">
        <v>-5101.5</v>
      </c>
      <c r="I581">
        <v>-4714.99</v>
      </c>
      <c r="J581">
        <v>649.149</v>
      </c>
      <c r="K581">
        <v>-604.27800000000002</v>
      </c>
      <c r="L581">
        <v>-7054.31</v>
      </c>
      <c r="M581">
        <v>-1691.76</v>
      </c>
      <c r="N581">
        <v>-1169.6600000000001</v>
      </c>
      <c r="O581">
        <v>-7017.98</v>
      </c>
      <c r="P581">
        <v>1004.69</v>
      </c>
      <c r="Q581">
        <v>-5309.15</v>
      </c>
      <c r="R581">
        <v>-5908.67</v>
      </c>
      <c r="S581">
        <v>-63.524799999999999</v>
      </c>
      <c r="T581">
        <v>996.15800000000002</v>
      </c>
    </row>
    <row r="582" spans="1:20" x14ac:dyDescent="0.3">
      <c r="A582">
        <v>578</v>
      </c>
      <c r="B582">
        <v>1</v>
      </c>
      <c r="C582">
        <v>-5445.34</v>
      </c>
      <c r="D582">
        <v>-1010.06</v>
      </c>
      <c r="E582">
        <v>-3497.28</v>
      </c>
      <c r="F582">
        <v>-9093.08</v>
      </c>
      <c r="G582">
        <v>-542.94799999999998</v>
      </c>
      <c r="H582">
        <v>-5340.12</v>
      </c>
      <c r="I582">
        <v>-4998.47</v>
      </c>
      <c r="J582">
        <v>599.524</v>
      </c>
      <c r="K582">
        <v>-130.221</v>
      </c>
      <c r="L582">
        <v>-7227.82</v>
      </c>
      <c r="M582">
        <v>-1588.73</v>
      </c>
      <c r="N582">
        <v>-1161.1300000000001</v>
      </c>
      <c r="O582">
        <v>-6827.4</v>
      </c>
      <c r="P582">
        <v>831.18899999999996</v>
      </c>
      <c r="Q582">
        <v>-5364.14</v>
      </c>
      <c r="R582">
        <v>-6051.2</v>
      </c>
      <c r="S582">
        <v>-39.504899999999999</v>
      </c>
      <c r="T582">
        <v>932.63300000000004</v>
      </c>
    </row>
    <row r="583" spans="1:20" x14ac:dyDescent="0.3">
      <c r="A583">
        <v>579</v>
      </c>
      <c r="B583">
        <v>0</v>
      </c>
      <c r="C583">
        <v>-6281.88</v>
      </c>
      <c r="D583">
        <v>-1090.6500000000001</v>
      </c>
      <c r="E583">
        <v>-3728.95</v>
      </c>
      <c r="F583">
        <v>-9258.0499999999993</v>
      </c>
      <c r="G583">
        <v>-742.05799999999999</v>
      </c>
      <c r="H583">
        <v>-5319.27</v>
      </c>
      <c r="I583">
        <v>-5446.92</v>
      </c>
      <c r="J583">
        <v>656.09900000000005</v>
      </c>
      <c r="K583">
        <v>266.411</v>
      </c>
      <c r="L583">
        <v>-7363.4</v>
      </c>
      <c r="M583">
        <v>-1540.69</v>
      </c>
      <c r="N583">
        <v>-1169.6600000000001</v>
      </c>
      <c r="O583">
        <v>-6801.8</v>
      </c>
      <c r="P583">
        <v>695.60400000000004</v>
      </c>
      <c r="Q583">
        <v>-5551.54</v>
      </c>
      <c r="R583">
        <v>-6185.2</v>
      </c>
      <c r="S583">
        <v>-54.989400000000003</v>
      </c>
      <c r="T583">
        <v>939.58199999999999</v>
      </c>
    </row>
    <row r="584" spans="1:20" x14ac:dyDescent="0.3">
      <c r="A584">
        <v>580</v>
      </c>
      <c r="B584">
        <v>1</v>
      </c>
      <c r="C584">
        <v>-7252.42</v>
      </c>
      <c r="D584">
        <v>-1066.6300000000001</v>
      </c>
      <c r="E584">
        <v>-3520.71</v>
      </c>
      <c r="F584">
        <v>-9464.11</v>
      </c>
      <c r="G584">
        <v>-821.06700000000001</v>
      </c>
      <c r="H584">
        <v>-5097.7299999999996</v>
      </c>
      <c r="I584">
        <v>-6054.97</v>
      </c>
      <c r="J584">
        <v>647.56299999999999</v>
      </c>
      <c r="K584">
        <v>573.91</v>
      </c>
      <c r="L584">
        <v>-7387.42</v>
      </c>
      <c r="M584">
        <v>-1540.69</v>
      </c>
      <c r="N584">
        <v>-1176.6099999999999</v>
      </c>
      <c r="O584">
        <v>-6858.37</v>
      </c>
      <c r="P584">
        <v>594.16399999999999</v>
      </c>
      <c r="Q584">
        <v>-5891.59</v>
      </c>
      <c r="R584">
        <v>-6343.22</v>
      </c>
      <c r="S584">
        <v>-63.5259</v>
      </c>
      <c r="T584">
        <v>1018.59</v>
      </c>
    </row>
    <row r="585" spans="1:20" x14ac:dyDescent="0.3">
      <c r="A585">
        <v>581</v>
      </c>
      <c r="B585">
        <v>0</v>
      </c>
      <c r="C585">
        <v>-8288.08</v>
      </c>
      <c r="D585">
        <v>-1236.95</v>
      </c>
      <c r="E585">
        <v>-3005.56</v>
      </c>
      <c r="F585">
        <v>-9575.68</v>
      </c>
      <c r="G585">
        <v>-822.65700000000004</v>
      </c>
      <c r="H585">
        <v>-4962.1400000000003</v>
      </c>
      <c r="I585">
        <v>-6656.08</v>
      </c>
      <c r="J585">
        <v>640.61599999999999</v>
      </c>
      <c r="K585">
        <v>944.93499999999995</v>
      </c>
      <c r="L585">
        <v>-7402.91</v>
      </c>
      <c r="M585">
        <v>-1556.18</v>
      </c>
      <c r="N585">
        <v>-1209.17</v>
      </c>
      <c r="O585">
        <v>-6834.35</v>
      </c>
      <c r="P585">
        <v>474.05900000000003</v>
      </c>
      <c r="Q585">
        <v>-6145.69</v>
      </c>
      <c r="R585">
        <v>-6501.24</v>
      </c>
      <c r="S585">
        <v>6.9460800000000003</v>
      </c>
      <c r="T585">
        <v>1051.1500000000001</v>
      </c>
    </row>
    <row r="586" spans="1:20" x14ac:dyDescent="0.3">
      <c r="A586">
        <v>582</v>
      </c>
      <c r="B586">
        <v>1</v>
      </c>
      <c r="C586">
        <v>-9399.56</v>
      </c>
      <c r="D586">
        <v>-1625.05</v>
      </c>
      <c r="E586">
        <v>-2780.83</v>
      </c>
      <c r="F586">
        <v>-9537.76</v>
      </c>
      <c r="G586">
        <v>-611.24300000000005</v>
      </c>
      <c r="H586">
        <v>-4938.12</v>
      </c>
      <c r="I586">
        <v>-7193.66</v>
      </c>
      <c r="J586">
        <v>515.15700000000004</v>
      </c>
      <c r="K586">
        <v>1309.01</v>
      </c>
      <c r="L586">
        <v>-7488.86</v>
      </c>
      <c r="M586">
        <v>-1580.2</v>
      </c>
      <c r="N586">
        <v>-1200.6300000000001</v>
      </c>
      <c r="O586">
        <v>-6865.32</v>
      </c>
      <c r="P586">
        <v>474.05900000000003</v>
      </c>
      <c r="Q586">
        <v>-6319.2</v>
      </c>
      <c r="R586">
        <v>-6705.71</v>
      </c>
      <c r="S586">
        <v>94.493200000000002</v>
      </c>
      <c r="T586">
        <v>1042.6099999999999</v>
      </c>
    </row>
    <row r="587" spans="1:20" x14ac:dyDescent="0.3">
      <c r="A587">
        <v>583</v>
      </c>
      <c r="B587">
        <v>0</v>
      </c>
      <c r="C587">
        <v>-10749.7</v>
      </c>
      <c r="D587">
        <v>-2018.51</v>
      </c>
      <c r="E587">
        <v>-2711.95</v>
      </c>
      <c r="F587">
        <v>-9410.7099999999991</v>
      </c>
      <c r="G587">
        <v>-364.08300000000003</v>
      </c>
      <c r="H587">
        <v>-5216.8100000000004</v>
      </c>
      <c r="I587">
        <v>-7676.25</v>
      </c>
      <c r="J587">
        <v>255.702</v>
      </c>
      <c r="K587">
        <v>1686.98</v>
      </c>
      <c r="L587">
        <v>-7584.95</v>
      </c>
      <c r="M587">
        <v>-1611.16</v>
      </c>
      <c r="N587">
        <v>-1209.17</v>
      </c>
      <c r="O587">
        <v>-6990.78</v>
      </c>
      <c r="P587">
        <v>474.05900000000003</v>
      </c>
      <c r="Q587">
        <v>-6439.3</v>
      </c>
      <c r="R587">
        <v>-6951.27</v>
      </c>
      <c r="S587">
        <v>149.48099999999999</v>
      </c>
      <c r="T587">
        <v>1082.1199999999999</v>
      </c>
    </row>
    <row r="588" spans="1:20" x14ac:dyDescent="0.3">
      <c r="A588">
        <v>584</v>
      </c>
      <c r="B588">
        <v>1</v>
      </c>
      <c r="C588">
        <v>-12125.4</v>
      </c>
      <c r="D588">
        <v>-2624.96</v>
      </c>
      <c r="E588">
        <v>-2459.44</v>
      </c>
      <c r="F588">
        <v>-9548.4599999999991</v>
      </c>
      <c r="G588">
        <v>-347.005</v>
      </c>
      <c r="H588">
        <v>-5881.45</v>
      </c>
      <c r="I588">
        <v>-8064.35</v>
      </c>
      <c r="J588">
        <v>-192.73599999999999</v>
      </c>
      <c r="K588">
        <v>2207.4899999999998</v>
      </c>
      <c r="L588">
        <v>-7662.36</v>
      </c>
      <c r="M588">
        <v>-1690.17</v>
      </c>
      <c r="N588">
        <v>-1154.18</v>
      </c>
      <c r="O588">
        <v>-7126.37</v>
      </c>
      <c r="P588">
        <v>458.57600000000002</v>
      </c>
      <c r="Q588">
        <v>-6439.3</v>
      </c>
      <c r="R588">
        <v>-7179.76</v>
      </c>
      <c r="S588">
        <v>243.97300000000001</v>
      </c>
      <c r="T588">
        <v>1106.1400000000001</v>
      </c>
    </row>
    <row r="589" spans="1:20" x14ac:dyDescent="0.3">
      <c r="A589">
        <v>585</v>
      </c>
      <c r="B589">
        <v>0</v>
      </c>
      <c r="C589">
        <v>-13382.6</v>
      </c>
      <c r="D589">
        <v>-3406.52</v>
      </c>
      <c r="E589">
        <v>-2291.29</v>
      </c>
      <c r="F589">
        <v>-10053.5</v>
      </c>
      <c r="G589">
        <v>-348.60199999999998</v>
      </c>
      <c r="H589">
        <v>-6272.74</v>
      </c>
      <c r="I589">
        <v>-8333.94</v>
      </c>
      <c r="J589">
        <v>-971.096</v>
      </c>
      <c r="K589">
        <v>2567.8200000000002</v>
      </c>
      <c r="L589">
        <v>-7736.02</v>
      </c>
      <c r="M589">
        <v>-1753.7</v>
      </c>
      <c r="N589">
        <v>-1075.17</v>
      </c>
      <c r="O589">
        <v>-7134.91</v>
      </c>
      <c r="P589">
        <v>481.00200000000001</v>
      </c>
      <c r="Q589">
        <v>-6423.82</v>
      </c>
      <c r="R589">
        <v>-7394.36</v>
      </c>
      <c r="S589">
        <v>347.00400000000002</v>
      </c>
      <c r="T589">
        <v>1137.0999999999999</v>
      </c>
    </row>
    <row r="590" spans="1:20" x14ac:dyDescent="0.3">
      <c r="A590">
        <v>586</v>
      </c>
      <c r="B590">
        <v>1</v>
      </c>
      <c r="C590">
        <v>-14861.9</v>
      </c>
      <c r="D590">
        <v>-4158.7</v>
      </c>
      <c r="E590">
        <v>-2492.56</v>
      </c>
      <c r="F590">
        <v>-10420.799999999999</v>
      </c>
      <c r="G590">
        <v>-183.64099999999999</v>
      </c>
      <c r="H590">
        <v>-6196.93</v>
      </c>
      <c r="I590">
        <v>-8500.5</v>
      </c>
      <c r="J590">
        <v>-1867.42</v>
      </c>
      <c r="K590">
        <v>2583.3000000000002</v>
      </c>
      <c r="L590">
        <v>-7571.06</v>
      </c>
      <c r="M590">
        <v>-1762.24</v>
      </c>
      <c r="N590">
        <v>-996.16399999999999</v>
      </c>
      <c r="O590">
        <v>-7017.99</v>
      </c>
      <c r="P590">
        <v>553.06899999999996</v>
      </c>
      <c r="Q590">
        <v>-6399.8</v>
      </c>
      <c r="R590">
        <v>-7497.4</v>
      </c>
      <c r="S590">
        <v>395.04899999999998</v>
      </c>
      <c r="T590">
        <v>1185.1500000000001</v>
      </c>
    </row>
    <row r="591" spans="1:20" x14ac:dyDescent="0.3">
      <c r="A591">
        <v>587</v>
      </c>
      <c r="B591">
        <v>0</v>
      </c>
      <c r="C591">
        <v>-17277.599999999999</v>
      </c>
      <c r="D591">
        <v>-4930.12</v>
      </c>
      <c r="E591">
        <v>-3068.04</v>
      </c>
      <c r="F591">
        <v>-10298.5</v>
      </c>
      <c r="G591">
        <v>53.386699999999998</v>
      </c>
      <c r="H591">
        <v>-5818.97</v>
      </c>
      <c r="I591">
        <v>-8402.27</v>
      </c>
      <c r="J591">
        <v>-2468.5300000000002</v>
      </c>
      <c r="K591">
        <v>2545.4</v>
      </c>
      <c r="L591">
        <v>-7411.45</v>
      </c>
      <c r="M591">
        <v>-1738.22</v>
      </c>
      <c r="N591">
        <v>-901.67200000000003</v>
      </c>
      <c r="O591">
        <v>-6827.41</v>
      </c>
      <c r="P591">
        <v>522.10500000000002</v>
      </c>
      <c r="Q591">
        <v>-6430.76</v>
      </c>
      <c r="R591">
        <v>-7529.96</v>
      </c>
      <c r="S591">
        <v>441.495</v>
      </c>
      <c r="T591">
        <v>1231.5899999999999</v>
      </c>
    </row>
    <row r="592" spans="1:20" x14ac:dyDescent="0.3">
      <c r="A592">
        <v>588</v>
      </c>
      <c r="B592">
        <v>1</v>
      </c>
      <c r="C592">
        <v>-19540</v>
      </c>
      <c r="D592">
        <v>-6242.84</v>
      </c>
      <c r="E592">
        <v>-3894.44</v>
      </c>
      <c r="F592">
        <v>-9879.44</v>
      </c>
      <c r="G592">
        <v>352.34</v>
      </c>
      <c r="H592">
        <v>-5453.28</v>
      </c>
      <c r="I592">
        <v>-7967.72</v>
      </c>
      <c r="J592">
        <v>-3037.07</v>
      </c>
      <c r="K592">
        <v>2186.12</v>
      </c>
      <c r="L592">
        <v>-7402.9</v>
      </c>
      <c r="M592">
        <v>-1707.25</v>
      </c>
      <c r="N592">
        <v>-829.60400000000004</v>
      </c>
      <c r="O592">
        <v>-6631.49</v>
      </c>
      <c r="P592">
        <v>505.02199999999999</v>
      </c>
      <c r="Q592">
        <v>-6494.29</v>
      </c>
      <c r="R592">
        <v>-7505.94</v>
      </c>
      <c r="S592">
        <v>529.04600000000005</v>
      </c>
      <c r="T592">
        <v>1334.63</v>
      </c>
    </row>
    <row r="593" spans="1:20" x14ac:dyDescent="0.3">
      <c r="A593">
        <v>589</v>
      </c>
      <c r="B593">
        <v>0</v>
      </c>
      <c r="C593">
        <v>-20114.900000000001</v>
      </c>
      <c r="D593">
        <v>-8168.43</v>
      </c>
      <c r="E593">
        <v>-4961.0600000000004</v>
      </c>
      <c r="F593">
        <v>-9685.65</v>
      </c>
      <c r="G593">
        <v>747.38699999999994</v>
      </c>
      <c r="H593">
        <v>-5255.76</v>
      </c>
      <c r="I593">
        <v>-7657.02</v>
      </c>
      <c r="J593">
        <v>-3614.16</v>
      </c>
      <c r="K593">
        <v>1514.54</v>
      </c>
      <c r="L593">
        <v>-7411.45</v>
      </c>
      <c r="M593">
        <v>-1612.76</v>
      </c>
      <c r="N593">
        <v>-783.16</v>
      </c>
      <c r="O593">
        <v>-6299.97</v>
      </c>
      <c r="P593">
        <v>630.476</v>
      </c>
      <c r="Q593">
        <v>-6580.24</v>
      </c>
      <c r="R593">
        <v>-7552.38</v>
      </c>
      <c r="S593">
        <v>568.54999999999995</v>
      </c>
      <c r="T593">
        <v>1413.64</v>
      </c>
    </row>
    <row r="594" spans="1:20" x14ac:dyDescent="0.3">
      <c r="A594">
        <v>590</v>
      </c>
      <c r="B594">
        <v>1</v>
      </c>
      <c r="C594">
        <v>-20187</v>
      </c>
      <c r="D594">
        <v>-10618.2</v>
      </c>
      <c r="E594">
        <v>-5563.26</v>
      </c>
      <c r="F594">
        <v>-9850.6</v>
      </c>
      <c r="G594">
        <v>1219.8399999999999</v>
      </c>
      <c r="H594">
        <v>-5042.75</v>
      </c>
      <c r="I594">
        <v>-7677.83</v>
      </c>
      <c r="J594">
        <v>-3842.13</v>
      </c>
      <c r="K594">
        <v>951.327</v>
      </c>
      <c r="L594">
        <v>-7449.35</v>
      </c>
      <c r="M594">
        <v>-1494.25</v>
      </c>
      <c r="N594">
        <v>-711.08900000000006</v>
      </c>
      <c r="O594">
        <v>-6037.32</v>
      </c>
      <c r="P594">
        <v>781.55600000000004</v>
      </c>
      <c r="Q594">
        <v>-6753.74</v>
      </c>
      <c r="R594">
        <v>-7701.86</v>
      </c>
      <c r="S594">
        <v>623.53599999999994</v>
      </c>
      <c r="T594">
        <v>1492.64</v>
      </c>
    </row>
    <row r="595" spans="1:20" x14ac:dyDescent="0.3">
      <c r="A595">
        <v>591</v>
      </c>
      <c r="B595">
        <v>0</v>
      </c>
      <c r="C595">
        <v>-20187</v>
      </c>
      <c r="D595">
        <v>-13357.4</v>
      </c>
      <c r="E595">
        <v>-5506.67</v>
      </c>
      <c r="F595">
        <v>-10056.700000000001</v>
      </c>
      <c r="G595">
        <v>1688.56</v>
      </c>
      <c r="H595">
        <v>-4821.21</v>
      </c>
      <c r="I595">
        <v>-7821.98</v>
      </c>
      <c r="J595">
        <v>-3333.39</v>
      </c>
      <c r="K595">
        <v>742.05</v>
      </c>
      <c r="L595">
        <v>-7700.25</v>
      </c>
      <c r="M595">
        <v>-1406.7</v>
      </c>
      <c r="N595">
        <v>-742.05</v>
      </c>
      <c r="O595">
        <v>-5996.21</v>
      </c>
      <c r="P595">
        <v>860.56399999999996</v>
      </c>
      <c r="Q595">
        <v>-6966.74</v>
      </c>
      <c r="R595">
        <v>-7930.34</v>
      </c>
      <c r="S595">
        <v>733.50599999999997</v>
      </c>
      <c r="T595">
        <v>1587.13</v>
      </c>
    </row>
    <row r="596" spans="1:20" x14ac:dyDescent="0.3">
      <c r="A596">
        <v>592</v>
      </c>
      <c r="B596">
        <v>1</v>
      </c>
      <c r="C596">
        <v>-20187</v>
      </c>
      <c r="D596">
        <v>-14914.2</v>
      </c>
      <c r="E596">
        <v>-5855.76</v>
      </c>
      <c r="F596">
        <v>-10199.200000000001</v>
      </c>
      <c r="G596">
        <v>1841.25</v>
      </c>
      <c r="H596">
        <v>-4701.09</v>
      </c>
      <c r="I596">
        <v>-7775.54</v>
      </c>
      <c r="J596">
        <v>-2619.09</v>
      </c>
      <c r="K596">
        <v>913.93600000000004</v>
      </c>
      <c r="L596">
        <v>-8079.81</v>
      </c>
      <c r="M596">
        <v>-1382.67</v>
      </c>
      <c r="N596">
        <v>-852.01700000000005</v>
      </c>
      <c r="O596">
        <v>-6106.17</v>
      </c>
      <c r="P596">
        <v>908.61300000000006</v>
      </c>
      <c r="Q596">
        <v>-7172.81</v>
      </c>
      <c r="R596">
        <v>-8206.8700000000008</v>
      </c>
      <c r="S596">
        <v>860.56299999999999</v>
      </c>
      <c r="T596">
        <v>1674.69</v>
      </c>
    </row>
    <row r="597" spans="1:20" x14ac:dyDescent="0.3">
      <c r="A597">
        <v>593</v>
      </c>
      <c r="B597">
        <v>0</v>
      </c>
      <c r="C597">
        <v>-20140.599999999999</v>
      </c>
      <c r="D597">
        <v>-15022</v>
      </c>
      <c r="E597">
        <v>-6468.65</v>
      </c>
      <c r="F597">
        <v>-10348.700000000001</v>
      </c>
      <c r="G597">
        <v>1770.79</v>
      </c>
      <c r="H597">
        <v>-4778.4799999999996</v>
      </c>
      <c r="I597">
        <v>-7703.46</v>
      </c>
      <c r="J597">
        <v>-2253.39</v>
      </c>
      <c r="K597">
        <v>1276.4100000000001</v>
      </c>
      <c r="L597">
        <v>-8388.91</v>
      </c>
      <c r="M597">
        <v>-1367.19</v>
      </c>
      <c r="N597">
        <v>-1025.52</v>
      </c>
      <c r="O597">
        <v>-6357.07</v>
      </c>
      <c r="P597">
        <v>939.572</v>
      </c>
      <c r="Q597">
        <v>-7315.35</v>
      </c>
      <c r="R597">
        <v>-8514.36</v>
      </c>
      <c r="S597">
        <v>939.572</v>
      </c>
      <c r="T597">
        <v>1714.19</v>
      </c>
    </row>
    <row r="598" spans="1:20" x14ac:dyDescent="0.3">
      <c r="A598">
        <v>594</v>
      </c>
      <c r="B598">
        <v>1</v>
      </c>
      <c r="C598">
        <v>-19341</v>
      </c>
      <c r="D598">
        <v>-16107.7</v>
      </c>
      <c r="E598">
        <v>-6327.24</v>
      </c>
      <c r="F598">
        <v>-10608.1</v>
      </c>
      <c r="G598">
        <v>1698.71</v>
      </c>
      <c r="H598">
        <v>-4991.49</v>
      </c>
      <c r="I598">
        <v>-7765.38</v>
      </c>
      <c r="J598">
        <v>-2055.87</v>
      </c>
      <c r="K598">
        <v>1710.96</v>
      </c>
      <c r="L598">
        <v>-8610.4599999999991</v>
      </c>
      <c r="M598">
        <v>-1389.61</v>
      </c>
      <c r="N598">
        <v>-1254</v>
      </c>
      <c r="O598">
        <v>-6814.03</v>
      </c>
      <c r="P598">
        <v>941.18499999999995</v>
      </c>
      <c r="Q598">
        <v>-7464.82</v>
      </c>
      <c r="R598">
        <v>-8807.99</v>
      </c>
      <c r="S598">
        <v>956.66499999999996</v>
      </c>
      <c r="T598">
        <v>1722.74</v>
      </c>
    </row>
    <row r="599" spans="1:20" x14ac:dyDescent="0.3">
      <c r="A599">
        <v>595</v>
      </c>
      <c r="B599">
        <v>0</v>
      </c>
      <c r="C599">
        <v>-18103.400000000001</v>
      </c>
      <c r="D599">
        <v>-18765.8</v>
      </c>
      <c r="E599">
        <v>-5645.5</v>
      </c>
      <c r="F599">
        <v>-10994.6</v>
      </c>
      <c r="G599">
        <v>1807.07</v>
      </c>
      <c r="H599">
        <v>-5197.5600000000004</v>
      </c>
      <c r="I599">
        <v>-7923.4</v>
      </c>
      <c r="J599">
        <v>-1858.35</v>
      </c>
      <c r="K599">
        <v>2099.08</v>
      </c>
      <c r="L599">
        <v>-8730.59</v>
      </c>
      <c r="M599">
        <v>-1492.64</v>
      </c>
      <c r="N599">
        <v>-1546.01</v>
      </c>
      <c r="O599">
        <v>-7351.62</v>
      </c>
      <c r="P599">
        <v>807.19200000000001</v>
      </c>
      <c r="Q599">
        <v>-7677.82</v>
      </c>
      <c r="R599">
        <v>-8974.5499999999993</v>
      </c>
      <c r="S599">
        <v>908.61300000000006</v>
      </c>
      <c r="T599">
        <v>1683.23</v>
      </c>
    </row>
    <row r="600" spans="1:20" x14ac:dyDescent="0.3">
      <c r="A600">
        <v>596</v>
      </c>
      <c r="B600">
        <v>1</v>
      </c>
      <c r="C600">
        <v>-17780.5</v>
      </c>
      <c r="D600">
        <v>-19979.3</v>
      </c>
      <c r="E600">
        <v>-4992.63</v>
      </c>
      <c r="F600">
        <v>-11336.3</v>
      </c>
      <c r="G600">
        <v>2083.6</v>
      </c>
      <c r="H600">
        <v>-5432.97</v>
      </c>
      <c r="I600">
        <v>-8081.42</v>
      </c>
      <c r="J600">
        <v>-1629.86</v>
      </c>
      <c r="K600">
        <v>2415.12</v>
      </c>
      <c r="L600">
        <v>-8653.2000000000007</v>
      </c>
      <c r="M600">
        <v>-1618.09</v>
      </c>
      <c r="N600">
        <v>-1831.09</v>
      </c>
      <c r="O600">
        <v>-7818.74</v>
      </c>
      <c r="P600">
        <v>525.34299999999996</v>
      </c>
      <c r="Q600">
        <v>-7914.85</v>
      </c>
      <c r="R600">
        <v>-8984.7099999999991</v>
      </c>
      <c r="S600">
        <v>893.13499999999999</v>
      </c>
      <c r="T600">
        <v>1705.64</v>
      </c>
    </row>
    <row r="601" spans="1:20" x14ac:dyDescent="0.3">
      <c r="A601">
        <v>597</v>
      </c>
      <c r="B601">
        <v>0</v>
      </c>
      <c r="C601">
        <v>-17478.3</v>
      </c>
      <c r="D601">
        <v>-20163</v>
      </c>
      <c r="E601">
        <v>-3953.26</v>
      </c>
      <c r="F601">
        <v>-11425.5</v>
      </c>
      <c r="G601">
        <v>2375.61</v>
      </c>
      <c r="H601">
        <v>-5912.34</v>
      </c>
      <c r="I601">
        <v>-8193</v>
      </c>
      <c r="J601">
        <v>-1368.81</v>
      </c>
      <c r="K601">
        <v>2715.68</v>
      </c>
      <c r="L601">
        <v>-8517.59</v>
      </c>
      <c r="M601">
        <v>-1846.57</v>
      </c>
      <c r="N601">
        <v>-1975.25</v>
      </c>
      <c r="O601">
        <v>-8244.75</v>
      </c>
      <c r="P601">
        <v>190.59399999999999</v>
      </c>
      <c r="Q601">
        <v>-8151.88</v>
      </c>
      <c r="R601">
        <v>-8749.2999999999993</v>
      </c>
      <c r="S601">
        <v>900.06600000000003</v>
      </c>
      <c r="T601">
        <v>1777.72</v>
      </c>
    </row>
    <row r="602" spans="1:20" x14ac:dyDescent="0.3">
      <c r="A602">
        <v>598</v>
      </c>
      <c r="B602">
        <v>1</v>
      </c>
      <c r="C602">
        <v>-17784.599999999999</v>
      </c>
      <c r="D602">
        <v>-20187</v>
      </c>
      <c r="E602">
        <v>-2696.03</v>
      </c>
      <c r="F602">
        <v>-11191.7</v>
      </c>
      <c r="G602">
        <v>2552.34</v>
      </c>
      <c r="H602">
        <v>-6630.36</v>
      </c>
      <c r="I602">
        <v>-8201.5499999999993</v>
      </c>
      <c r="J602">
        <v>-1162.74</v>
      </c>
      <c r="K602">
        <v>2930.3</v>
      </c>
      <c r="L602">
        <v>-8540</v>
      </c>
      <c r="M602">
        <v>-2138.58</v>
      </c>
      <c r="N602">
        <v>-1944.29</v>
      </c>
      <c r="O602">
        <v>-8610.4599999999991</v>
      </c>
      <c r="P602">
        <v>72.078800000000001</v>
      </c>
      <c r="Q602">
        <v>-8311.51</v>
      </c>
      <c r="R602">
        <v>-8378.2800000000007</v>
      </c>
      <c r="S602">
        <v>963.59699999999998</v>
      </c>
      <c r="T602">
        <v>1824.16</v>
      </c>
    </row>
    <row r="603" spans="1:20" x14ac:dyDescent="0.3">
      <c r="A603">
        <v>599</v>
      </c>
      <c r="B603">
        <v>0</v>
      </c>
      <c r="C603">
        <v>-18146.2</v>
      </c>
      <c r="D603">
        <v>-20187</v>
      </c>
      <c r="E603">
        <v>-2439.6</v>
      </c>
      <c r="F603">
        <v>-10702.1</v>
      </c>
      <c r="G603">
        <v>2481.88</v>
      </c>
      <c r="H603">
        <v>-7327.58</v>
      </c>
      <c r="I603">
        <v>-8146.56</v>
      </c>
      <c r="J603">
        <v>-1020.2</v>
      </c>
      <c r="K603">
        <v>3002.37</v>
      </c>
      <c r="L603">
        <v>-8643.0300000000007</v>
      </c>
      <c r="M603">
        <v>-2423.66</v>
      </c>
      <c r="N603">
        <v>-1834.32</v>
      </c>
      <c r="O603">
        <v>-8761.5499999999993</v>
      </c>
      <c r="P603">
        <v>-46.435200000000002</v>
      </c>
      <c r="Q603">
        <v>-8474.84</v>
      </c>
      <c r="R603">
        <v>-7983.23</v>
      </c>
      <c r="S603">
        <v>1003.1</v>
      </c>
      <c r="T603">
        <v>1958.15</v>
      </c>
    </row>
    <row r="604" spans="1:20" x14ac:dyDescent="0.3">
      <c r="A604">
        <v>600</v>
      </c>
      <c r="B604">
        <v>1</v>
      </c>
      <c r="C604">
        <v>-17273.400000000001</v>
      </c>
      <c r="D604">
        <v>-18298.7</v>
      </c>
      <c r="E604">
        <v>-3206.83</v>
      </c>
      <c r="F604">
        <v>-10266</v>
      </c>
      <c r="G604">
        <v>2394.3200000000002</v>
      </c>
      <c r="H604">
        <v>-7772.3</v>
      </c>
      <c r="I604">
        <v>-8083.03</v>
      </c>
      <c r="J604">
        <v>-948.11800000000005</v>
      </c>
      <c r="K604">
        <v>3017.85</v>
      </c>
      <c r="L604">
        <v>-8814.91</v>
      </c>
      <c r="M604">
        <v>-2629.73</v>
      </c>
      <c r="N604">
        <v>-1614.39</v>
      </c>
      <c r="O604">
        <v>-8825.08</v>
      </c>
      <c r="P604">
        <v>-226.86199999999999</v>
      </c>
      <c r="Q604">
        <v>-8830.39</v>
      </c>
      <c r="R604">
        <v>-7727.49</v>
      </c>
      <c r="S604">
        <v>996.17200000000003</v>
      </c>
      <c r="T604">
        <v>2038.78</v>
      </c>
    </row>
    <row r="605" spans="1:20" x14ac:dyDescent="0.3">
      <c r="A605">
        <v>601</v>
      </c>
      <c r="B605">
        <v>0</v>
      </c>
      <c r="C605">
        <v>-14788.1</v>
      </c>
      <c r="D605">
        <v>-8030.9</v>
      </c>
      <c r="E605">
        <v>-8015.14</v>
      </c>
      <c r="F605">
        <v>-10073.799999999999</v>
      </c>
      <c r="G605">
        <v>2463.16</v>
      </c>
      <c r="H605">
        <v>-7971.45</v>
      </c>
      <c r="I605">
        <v>-8089.96</v>
      </c>
      <c r="J605">
        <v>-994.55200000000002</v>
      </c>
      <c r="K605">
        <v>2964.49</v>
      </c>
      <c r="L605">
        <v>-9548.85</v>
      </c>
      <c r="M605">
        <v>-2896.1</v>
      </c>
      <c r="N605">
        <v>-1050.71</v>
      </c>
      <c r="O605">
        <v>-8709.7999999999993</v>
      </c>
      <c r="P605">
        <v>-426.005</v>
      </c>
      <c r="Q605">
        <v>-8768.0300000000007</v>
      </c>
      <c r="R605">
        <v>-7796.33</v>
      </c>
      <c r="S605">
        <v>901.68499999999995</v>
      </c>
      <c r="T605">
        <v>2030.23</v>
      </c>
    </row>
    <row r="606" spans="1:20" x14ac:dyDescent="0.3">
      <c r="A606">
        <v>602</v>
      </c>
      <c r="B606">
        <v>1</v>
      </c>
      <c r="C606">
        <v>-9572.58</v>
      </c>
      <c r="D606">
        <v>9022.74</v>
      </c>
      <c r="E606">
        <v>-16992.599999999999</v>
      </c>
      <c r="F606">
        <v>-10290.4</v>
      </c>
      <c r="G606">
        <v>2793.06</v>
      </c>
      <c r="H606">
        <v>-7988.55</v>
      </c>
      <c r="I606">
        <v>-8385.66</v>
      </c>
      <c r="J606">
        <v>-1144.02</v>
      </c>
      <c r="K606">
        <v>2736.01</v>
      </c>
      <c r="L606">
        <v>-12618.6</v>
      </c>
      <c r="M606">
        <v>-3547.34</v>
      </c>
      <c r="N606">
        <v>-25.2073</v>
      </c>
      <c r="O606">
        <v>-9499.61</v>
      </c>
      <c r="P606">
        <v>-71.640199999999993</v>
      </c>
      <c r="Q606">
        <v>-7917.64</v>
      </c>
      <c r="R606">
        <v>-8311.9500000000007</v>
      </c>
      <c r="S606">
        <v>752.21500000000003</v>
      </c>
      <c r="T606">
        <v>2178.08</v>
      </c>
    </row>
    <row r="607" spans="1:20" x14ac:dyDescent="0.3">
      <c r="A607">
        <v>603</v>
      </c>
      <c r="B607">
        <v>0</v>
      </c>
      <c r="C607">
        <v>-10479.700000000001</v>
      </c>
      <c r="D607">
        <v>18559.599999999999</v>
      </c>
      <c r="E607">
        <v>-13092.4</v>
      </c>
      <c r="F607">
        <v>-11168.5</v>
      </c>
      <c r="G607">
        <v>3282.59</v>
      </c>
      <c r="H607">
        <v>-7692.85</v>
      </c>
      <c r="I607">
        <v>-9404.66</v>
      </c>
      <c r="J607">
        <v>-1341.54</v>
      </c>
      <c r="K607">
        <v>2474.96</v>
      </c>
      <c r="L607">
        <v>-17301.2</v>
      </c>
      <c r="M607">
        <v>-4101.59</v>
      </c>
      <c r="N607">
        <v>-365.39400000000001</v>
      </c>
      <c r="O607">
        <v>-12284.1</v>
      </c>
      <c r="P607">
        <v>-112.45399999999999</v>
      </c>
      <c r="Q607">
        <v>-7036.75</v>
      </c>
      <c r="R607">
        <v>-9801.77</v>
      </c>
      <c r="S607">
        <v>539.21500000000003</v>
      </c>
      <c r="T607">
        <v>2385.77</v>
      </c>
    </row>
    <row r="608" spans="1:20" x14ac:dyDescent="0.3">
      <c r="A608">
        <v>604</v>
      </c>
      <c r="B608">
        <v>1</v>
      </c>
      <c r="C608">
        <v>-16308.5</v>
      </c>
      <c r="D608">
        <v>9529.17</v>
      </c>
      <c r="E608">
        <v>1769.81</v>
      </c>
      <c r="F608">
        <v>-13185.7</v>
      </c>
      <c r="G608">
        <v>4183.07</v>
      </c>
      <c r="H608">
        <v>-6859.58</v>
      </c>
      <c r="I608">
        <v>-10916</v>
      </c>
      <c r="J608">
        <v>-1430.73</v>
      </c>
      <c r="K608">
        <v>2423.65</v>
      </c>
      <c r="L608">
        <v>-16908.8</v>
      </c>
      <c r="M608">
        <v>-3905.69</v>
      </c>
      <c r="N608">
        <v>-1897.86</v>
      </c>
      <c r="O608">
        <v>-15203.7</v>
      </c>
      <c r="P608">
        <v>-2445.6999999999998</v>
      </c>
      <c r="Q608">
        <v>-6537.04</v>
      </c>
      <c r="R608">
        <v>-12720.7</v>
      </c>
      <c r="S608">
        <v>302.18799999999999</v>
      </c>
      <c r="T608">
        <v>2162.17</v>
      </c>
    </row>
    <row r="609" spans="1:20" x14ac:dyDescent="0.3">
      <c r="A609">
        <v>605</v>
      </c>
      <c r="B609">
        <v>0</v>
      </c>
      <c r="C609">
        <v>-13178.3</v>
      </c>
      <c r="D609">
        <v>-11001.6</v>
      </c>
      <c r="E609">
        <v>2150.5700000000002</v>
      </c>
      <c r="F609">
        <v>-16141.7</v>
      </c>
      <c r="G609">
        <v>5962.83</v>
      </c>
      <c r="H609">
        <v>-5806.81</v>
      </c>
      <c r="I609">
        <v>-12058</v>
      </c>
      <c r="J609">
        <v>-1150.52</v>
      </c>
      <c r="K609">
        <v>2784.49</v>
      </c>
      <c r="L609">
        <v>-13197.9</v>
      </c>
      <c r="M609">
        <v>-4069.43</v>
      </c>
      <c r="N609">
        <v>-1158.6600000000001</v>
      </c>
      <c r="O609">
        <v>-17439.599999999999</v>
      </c>
      <c r="P609">
        <v>-4850.97</v>
      </c>
      <c r="Q609">
        <v>-6305.31</v>
      </c>
      <c r="R609">
        <v>-15933.5</v>
      </c>
      <c r="S609">
        <v>127.06699999999999</v>
      </c>
      <c r="T609">
        <v>1205.0899999999999</v>
      </c>
    </row>
    <row r="610" spans="1:20" x14ac:dyDescent="0.3">
      <c r="A610">
        <v>606</v>
      </c>
      <c r="B610">
        <v>1</v>
      </c>
      <c r="C610">
        <v>-13534.7</v>
      </c>
      <c r="D610">
        <v>-15807.6</v>
      </c>
      <c r="E610">
        <v>-12807.4</v>
      </c>
      <c r="F610">
        <v>-18623.099999999999</v>
      </c>
      <c r="G610">
        <v>8376.2800000000007</v>
      </c>
      <c r="H610">
        <v>-4882.72</v>
      </c>
      <c r="I610">
        <v>-12856.6</v>
      </c>
      <c r="J610">
        <v>-650.81100000000004</v>
      </c>
      <c r="K610">
        <v>3337.56</v>
      </c>
      <c r="L610">
        <v>-14195.7</v>
      </c>
      <c r="M610">
        <v>-4838.75</v>
      </c>
      <c r="N610">
        <v>-367.76499999999999</v>
      </c>
      <c r="O610">
        <v>-18897.599999999999</v>
      </c>
      <c r="P610">
        <v>-5436.2</v>
      </c>
      <c r="Q610">
        <v>-6126.52</v>
      </c>
      <c r="R610">
        <v>-16715.099999999999</v>
      </c>
      <c r="S610">
        <v>79.009900000000002</v>
      </c>
      <c r="T610">
        <v>-8.9640799999999992</v>
      </c>
    </row>
    <row r="611" spans="1:20" x14ac:dyDescent="0.3">
      <c r="A611">
        <v>607</v>
      </c>
      <c r="B611">
        <v>0</v>
      </c>
      <c r="C611">
        <v>-16568.8</v>
      </c>
      <c r="D611">
        <v>-7588.66</v>
      </c>
      <c r="E611">
        <v>-15195.2</v>
      </c>
      <c r="F611">
        <v>-19891.8</v>
      </c>
      <c r="G611">
        <v>11566.4</v>
      </c>
      <c r="H611">
        <v>-4120.33</v>
      </c>
      <c r="I611">
        <v>-13452.4</v>
      </c>
      <c r="J611">
        <v>-465.50599999999997</v>
      </c>
      <c r="K611">
        <v>3689.43</v>
      </c>
      <c r="L611">
        <v>-15375.2</v>
      </c>
      <c r="M611">
        <v>-5144.1899999999996</v>
      </c>
      <c r="N611">
        <v>-663.03099999999995</v>
      </c>
      <c r="O611">
        <v>-19640.900000000001</v>
      </c>
      <c r="P611">
        <v>-5520.51</v>
      </c>
      <c r="Q611">
        <v>-5406.48</v>
      </c>
      <c r="R611">
        <v>-14718.7</v>
      </c>
      <c r="S611">
        <v>79.009900000000002</v>
      </c>
      <c r="T611">
        <v>-49.284799999999997</v>
      </c>
    </row>
    <row r="612" spans="1:20" x14ac:dyDescent="0.3">
      <c r="A612">
        <v>608</v>
      </c>
      <c r="B612">
        <v>1</v>
      </c>
      <c r="C612">
        <v>-18549.400000000001</v>
      </c>
      <c r="D612">
        <v>1010.36</v>
      </c>
      <c r="E612">
        <v>-768.04200000000003</v>
      </c>
      <c r="F612">
        <v>-20123.5</v>
      </c>
      <c r="G612">
        <v>15105.9</v>
      </c>
      <c r="H612">
        <v>-3816.5</v>
      </c>
      <c r="I612">
        <v>-13467.5</v>
      </c>
      <c r="J612">
        <v>-621.89300000000003</v>
      </c>
      <c r="K612">
        <v>3527.76</v>
      </c>
      <c r="L612">
        <v>-13478.9</v>
      </c>
      <c r="M612">
        <v>-5111.6099999999997</v>
      </c>
      <c r="N612">
        <v>-664.66200000000003</v>
      </c>
      <c r="O612">
        <v>-19047.5</v>
      </c>
      <c r="P612">
        <v>-5348.25</v>
      </c>
      <c r="Q612">
        <v>-4305.6400000000003</v>
      </c>
      <c r="R612">
        <v>-12371.2</v>
      </c>
      <c r="S612">
        <v>1.6319900000000001</v>
      </c>
      <c r="T612">
        <v>1104.9000000000001</v>
      </c>
    </row>
    <row r="613" spans="1:20" x14ac:dyDescent="0.3">
      <c r="A613">
        <v>609</v>
      </c>
      <c r="B613">
        <v>0</v>
      </c>
      <c r="C613">
        <v>-17704.400000000001</v>
      </c>
      <c r="D613">
        <v>-497.87099999999998</v>
      </c>
      <c r="E613">
        <v>15495.2</v>
      </c>
      <c r="F613">
        <v>-19915.400000000001</v>
      </c>
      <c r="G613">
        <v>17325.900000000001</v>
      </c>
      <c r="H613">
        <v>-3792.47</v>
      </c>
      <c r="I613">
        <v>-12737.3</v>
      </c>
      <c r="J613">
        <v>-960.32799999999997</v>
      </c>
      <c r="K613">
        <v>2991.8</v>
      </c>
      <c r="L613">
        <v>-12016</v>
      </c>
      <c r="M613">
        <v>-5274.92</v>
      </c>
      <c r="N613">
        <v>-639</v>
      </c>
      <c r="O613">
        <v>-16667.900000000001</v>
      </c>
      <c r="P613">
        <v>-3535.14</v>
      </c>
      <c r="Q613">
        <v>-4031.53</v>
      </c>
      <c r="R613">
        <v>-11214.1</v>
      </c>
      <c r="S613">
        <v>-133.99</v>
      </c>
      <c r="T613">
        <v>1855.1</v>
      </c>
    </row>
    <row r="614" spans="1:20" x14ac:dyDescent="0.3">
      <c r="A614">
        <v>610</v>
      </c>
      <c r="B614">
        <v>1</v>
      </c>
      <c r="C614">
        <v>-11988</v>
      </c>
      <c r="D614">
        <v>-8719.94</v>
      </c>
      <c r="E614">
        <v>12012.3</v>
      </c>
      <c r="F614">
        <v>-18471.7</v>
      </c>
      <c r="G614">
        <v>17649.8</v>
      </c>
      <c r="H614">
        <v>-3978.18</v>
      </c>
      <c r="I614">
        <v>-11639.7</v>
      </c>
      <c r="J614">
        <v>-1348.46</v>
      </c>
      <c r="K614">
        <v>2313.29</v>
      </c>
      <c r="L614">
        <v>-11148.6</v>
      </c>
      <c r="M614">
        <v>-5614.99</v>
      </c>
      <c r="N614">
        <v>-803.94100000000003</v>
      </c>
      <c r="O614">
        <v>-12581</v>
      </c>
      <c r="P614">
        <v>-550.27</v>
      </c>
      <c r="Q614">
        <v>-4912.84</v>
      </c>
      <c r="R614">
        <v>-11099.3</v>
      </c>
      <c r="S614">
        <v>-297.298</v>
      </c>
      <c r="T614">
        <v>1758.59</v>
      </c>
    </row>
    <row r="615" spans="1:20" x14ac:dyDescent="0.3">
      <c r="A615">
        <v>611</v>
      </c>
      <c r="B615">
        <v>0</v>
      </c>
      <c r="C615">
        <v>-8830.74</v>
      </c>
      <c r="D615">
        <v>-10341.4</v>
      </c>
      <c r="E615">
        <v>-4769.5</v>
      </c>
      <c r="F615">
        <v>-15799.2</v>
      </c>
      <c r="G615">
        <v>15922.6</v>
      </c>
      <c r="H615">
        <v>-4158.21</v>
      </c>
      <c r="I615">
        <v>-10602.4</v>
      </c>
      <c r="J615">
        <v>-1525.22</v>
      </c>
      <c r="K615">
        <v>1516.28</v>
      </c>
      <c r="L615">
        <v>-9975.24</v>
      </c>
      <c r="M615">
        <v>-5807.22</v>
      </c>
      <c r="N615">
        <v>-839.79300000000001</v>
      </c>
      <c r="O615">
        <v>-8707.43</v>
      </c>
      <c r="P615">
        <v>1281.6500000000001</v>
      </c>
      <c r="Q615">
        <v>-6228.7</v>
      </c>
      <c r="R615">
        <v>-11173</v>
      </c>
      <c r="S615">
        <v>-621.89</v>
      </c>
      <c r="T615">
        <v>1298.3800000000001</v>
      </c>
    </row>
    <row r="616" spans="1:20" x14ac:dyDescent="0.3">
      <c r="A616">
        <v>612</v>
      </c>
      <c r="B616">
        <v>1</v>
      </c>
      <c r="C616">
        <v>-9073.5499999999993</v>
      </c>
      <c r="D616">
        <v>-8799.91</v>
      </c>
      <c r="E616">
        <v>-14570.8</v>
      </c>
      <c r="F616">
        <v>-14385.1</v>
      </c>
      <c r="G616">
        <v>11749.4</v>
      </c>
      <c r="H616">
        <v>-3448.38</v>
      </c>
      <c r="I616">
        <v>-9733.31</v>
      </c>
      <c r="J616">
        <v>-1377.39</v>
      </c>
      <c r="K616">
        <v>678.125</v>
      </c>
      <c r="L616">
        <v>-8931.3799999999992</v>
      </c>
      <c r="M616">
        <v>-5698.9</v>
      </c>
      <c r="N616">
        <v>-485.88499999999999</v>
      </c>
      <c r="O616">
        <v>-7041.69</v>
      </c>
      <c r="P616">
        <v>1815.59</v>
      </c>
      <c r="Q616">
        <v>-7112.52</v>
      </c>
      <c r="R616">
        <v>-10791.4</v>
      </c>
      <c r="S616">
        <v>-867.47299999999996</v>
      </c>
      <c r="T616">
        <v>1183.51</v>
      </c>
    </row>
    <row r="617" spans="1:20" x14ac:dyDescent="0.3">
      <c r="A617">
        <v>613</v>
      </c>
      <c r="B617">
        <v>0</v>
      </c>
      <c r="C617">
        <v>-7653.02</v>
      </c>
      <c r="D617">
        <v>-6307.84</v>
      </c>
      <c r="E617">
        <v>-11755.3</v>
      </c>
      <c r="F617">
        <v>-15443.9</v>
      </c>
      <c r="G617">
        <v>4688.8100000000004</v>
      </c>
      <c r="H617">
        <v>-2034.76</v>
      </c>
      <c r="I617">
        <v>-8771.36</v>
      </c>
      <c r="J617">
        <v>-1154.2</v>
      </c>
      <c r="K617">
        <v>73.727800000000002</v>
      </c>
      <c r="L617">
        <v>-8752.98</v>
      </c>
      <c r="M617">
        <v>-5298.57</v>
      </c>
      <c r="N617">
        <v>-73.727800000000002</v>
      </c>
      <c r="O617">
        <v>-6398.16</v>
      </c>
      <c r="P617">
        <v>2183.34</v>
      </c>
      <c r="Q617">
        <v>-6512.66</v>
      </c>
      <c r="R617">
        <v>-9815.6</v>
      </c>
      <c r="S617">
        <v>-1003.1</v>
      </c>
      <c r="T617">
        <v>1381.04</v>
      </c>
    </row>
    <row r="618" spans="1:20" x14ac:dyDescent="0.3">
      <c r="A618">
        <v>614</v>
      </c>
      <c r="B618">
        <v>1</v>
      </c>
      <c r="C618">
        <v>-6328.98</v>
      </c>
      <c r="D618">
        <v>-3777.54</v>
      </c>
      <c r="E618">
        <v>-4129.9799999999996</v>
      </c>
      <c r="F618">
        <v>-17547.8</v>
      </c>
      <c r="G618">
        <v>-3884.97</v>
      </c>
      <c r="H618">
        <v>-1408.71</v>
      </c>
      <c r="I618">
        <v>-7789.02</v>
      </c>
      <c r="J618">
        <v>-1059.72</v>
      </c>
      <c r="K618">
        <v>-180.41200000000001</v>
      </c>
      <c r="L618">
        <v>-8911</v>
      </c>
      <c r="M618">
        <v>-4736.95</v>
      </c>
      <c r="N618">
        <v>180.41200000000001</v>
      </c>
      <c r="O618">
        <v>-6750.43</v>
      </c>
      <c r="P618">
        <v>2985.63</v>
      </c>
      <c r="Q618">
        <v>-5612.98</v>
      </c>
      <c r="R618">
        <v>-8505.0300000000007</v>
      </c>
      <c r="S618">
        <v>-1042.5999999999999</v>
      </c>
      <c r="T618">
        <v>1563.08</v>
      </c>
    </row>
    <row r="619" spans="1:20" x14ac:dyDescent="0.3">
      <c r="A619">
        <v>615</v>
      </c>
      <c r="B619">
        <v>0</v>
      </c>
      <c r="C619">
        <v>-4505.7700000000004</v>
      </c>
      <c r="D619">
        <v>-1186.08</v>
      </c>
      <c r="E619">
        <v>-1722.53</v>
      </c>
      <c r="F619">
        <v>-19127.7</v>
      </c>
      <c r="G619">
        <v>-10424.200000000001</v>
      </c>
      <c r="H619">
        <v>-2946.82</v>
      </c>
      <c r="I619">
        <v>-7122.72</v>
      </c>
      <c r="J619">
        <v>-848.35799999999995</v>
      </c>
      <c r="K619">
        <v>-276.53500000000003</v>
      </c>
      <c r="L619">
        <v>-9084.49</v>
      </c>
      <c r="M619">
        <v>-4207.92</v>
      </c>
      <c r="N619">
        <v>261.06099999999998</v>
      </c>
      <c r="O619">
        <v>-7420.37</v>
      </c>
      <c r="P619">
        <v>4036.78</v>
      </c>
      <c r="Q619">
        <v>-5573.83</v>
      </c>
      <c r="R619">
        <v>-7230.69</v>
      </c>
      <c r="S619">
        <v>-1066.6300000000001</v>
      </c>
      <c r="T619">
        <v>1705.63</v>
      </c>
    </row>
    <row r="620" spans="1:20" x14ac:dyDescent="0.3">
      <c r="A620">
        <v>616</v>
      </c>
      <c r="B620">
        <v>1</v>
      </c>
      <c r="C620">
        <v>-2932.27</v>
      </c>
      <c r="D620">
        <v>70.451800000000006</v>
      </c>
      <c r="E620">
        <v>-5808.95</v>
      </c>
      <c r="F620">
        <v>-19566.8</v>
      </c>
      <c r="G620">
        <v>-12620.5</v>
      </c>
      <c r="H620">
        <v>-5629.49</v>
      </c>
      <c r="I620">
        <v>-6679.62</v>
      </c>
      <c r="J620">
        <v>-415.45100000000002</v>
      </c>
      <c r="K620">
        <v>-322.95499999999998</v>
      </c>
      <c r="L620">
        <v>-9266.5400000000009</v>
      </c>
      <c r="M620">
        <v>-3701.28</v>
      </c>
      <c r="N620">
        <v>159.66200000000001</v>
      </c>
      <c r="O620">
        <v>-8194.98</v>
      </c>
      <c r="P620">
        <v>4708</v>
      </c>
      <c r="Q620">
        <v>-5963.6</v>
      </c>
      <c r="R620">
        <v>-6248.35</v>
      </c>
      <c r="S620">
        <v>-1082.1099999999999</v>
      </c>
      <c r="T620">
        <v>1808.67</v>
      </c>
    </row>
    <row r="621" spans="1:20" x14ac:dyDescent="0.3">
      <c r="A621">
        <v>617</v>
      </c>
      <c r="B621">
        <v>0</v>
      </c>
      <c r="C621">
        <v>-4535.5200000000004</v>
      </c>
      <c r="D621">
        <v>149.46100000000001</v>
      </c>
      <c r="E621">
        <v>-7675.13</v>
      </c>
      <c r="F621">
        <v>-18365.5</v>
      </c>
      <c r="G621">
        <v>-9901.86</v>
      </c>
      <c r="H621">
        <v>-7210.64</v>
      </c>
      <c r="I621">
        <v>-6300.05</v>
      </c>
      <c r="J621">
        <v>153.08799999999999</v>
      </c>
      <c r="K621">
        <v>-472.41500000000002</v>
      </c>
      <c r="L621">
        <v>-9424.56</v>
      </c>
      <c r="M621">
        <v>-3313.14</v>
      </c>
      <c r="N621">
        <v>-99.753600000000006</v>
      </c>
      <c r="O621">
        <v>-8806.31</v>
      </c>
      <c r="P621">
        <v>4548</v>
      </c>
      <c r="Q621">
        <v>-5712.4</v>
      </c>
      <c r="R621">
        <v>-5705.83</v>
      </c>
      <c r="S621">
        <v>-1106.1400000000001</v>
      </c>
      <c r="T621">
        <v>1903.15</v>
      </c>
    </row>
    <row r="622" spans="1:20" x14ac:dyDescent="0.3">
      <c r="A622">
        <v>618</v>
      </c>
      <c r="B622">
        <v>1</v>
      </c>
      <c r="C622">
        <v>-7077.32</v>
      </c>
      <c r="D622">
        <v>692.65899999999999</v>
      </c>
      <c r="E622">
        <v>-5461.22</v>
      </c>
      <c r="F622">
        <v>-15647.9</v>
      </c>
      <c r="G622">
        <v>-4800.4799999999996</v>
      </c>
      <c r="H622">
        <v>-6962.74</v>
      </c>
      <c r="I622">
        <v>-5913.56</v>
      </c>
      <c r="J622">
        <v>807.55</v>
      </c>
      <c r="K622">
        <v>-762.77599999999995</v>
      </c>
      <c r="L622">
        <v>-9520.69</v>
      </c>
      <c r="M622">
        <v>-3059</v>
      </c>
      <c r="N622">
        <v>-408.87700000000001</v>
      </c>
      <c r="O622">
        <v>-8876.43</v>
      </c>
      <c r="P622">
        <v>3878.06</v>
      </c>
      <c r="Q622">
        <v>-4532.2</v>
      </c>
      <c r="R622">
        <v>-5872.74</v>
      </c>
      <c r="S622">
        <v>-1121.6099999999999</v>
      </c>
      <c r="T622">
        <v>1959.77</v>
      </c>
    </row>
    <row r="623" spans="1:20" x14ac:dyDescent="0.3">
      <c r="A623">
        <v>619</v>
      </c>
      <c r="B623">
        <v>0</v>
      </c>
      <c r="C623">
        <v>-8653.5499999999993</v>
      </c>
      <c r="D623">
        <v>1740.19</v>
      </c>
      <c r="E623">
        <v>-4094.69</v>
      </c>
      <c r="F623">
        <v>-12623.5</v>
      </c>
      <c r="G623">
        <v>-295.96499999999997</v>
      </c>
      <c r="H623">
        <v>-5514.56</v>
      </c>
      <c r="I623">
        <v>-5556.37</v>
      </c>
      <c r="J623">
        <v>1542.67</v>
      </c>
      <c r="K623">
        <v>-1243.75</v>
      </c>
      <c r="L623">
        <v>-9443.32</v>
      </c>
      <c r="M623">
        <v>-2900.98</v>
      </c>
      <c r="N623">
        <v>-599.48699999999997</v>
      </c>
      <c r="O623">
        <v>-8581.1299999999992</v>
      </c>
      <c r="P623">
        <v>3366.48</v>
      </c>
      <c r="Q623">
        <v>-3362.86</v>
      </c>
      <c r="R623">
        <v>-6637.16</v>
      </c>
      <c r="S623">
        <v>-1145.6400000000001</v>
      </c>
      <c r="T623">
        <v>1827.43</v>
      </c>
    </row>
    <row r="624" spans="1:20" x14ac:dyDescent="0.3">
      <c r="A624">
        <v>620</v>
      </c>
      <c r="B624">
        <v>1</v>
      </c>
      <c r="C624">
        <v>-9302.75</v>
      </c>
      <c r="D624">
        <v>2234.66</v>
      </c>
      <c r="E624">
        <v>-3981.44</v>
      </c>
      <c r="F624">
        <v>-10334.200000000001</v>
      </c>
      <c r="G624">
        <v>2518.75</v>
      </c>
      <c r="H624">
        <v>-3642.37</v>
      </c>
      <c r="I624">
        <v>-5381.23</v>
      </c>
      <c r="J624">
        <v>2129.9699999999998</v>
      </c>
      <c r="K624">
        <v>-1812.28</v>
      </c>
      <c r="L624">
        <v>-9369.58</v>
      </c>
      <c r="M624">
        <v>-2789.38</v>
      </c>
      <c r="N624">
        <v>-671.58399999999995</v>
      </c>
      <c r="O624">
        <v>-8486.65</v>
      </c>
      <c r="P624">
        <v>3101.8</v>
      </c>
      <c r="Q624">
        <v>-3327.3</v>
      </c>
      <c r="R624">
        <v>-7514.82</v>
      </c>
      <c r="S624">
        <v>-1161.1199999999999</v>
      </c>
      <c r="T624">
        <v>1550.9</v>
      </c>
    </row>
    <row r="625" spans="1:20" x14ac:dyDescent="0.3">
      <c r="A625">
        <v>621</v>
      </c>
      <c r="B625">
        <v>0</v>
      </c>
      <c r="C625">
        <v>-9933.17</v>
      </c>
      <c r="D625">
        <v>2470.04</v>
      </c>
      <c r="E625">
        <v>-4246.1099999999997</v>
      </c>
      <c r="F625">
        <v>-8322.73</v>
      </c>
      <c r="G625">
        <v>4055.5</v>
      </c>
      <c r="H625">
        <v>-2241.2600000000002</v>
      </c>
      <c r="I625">
        <v>-5379.58</v>
      </c>
      <c r="J625">
        <v>2478.6</v>
      </c>
      <c r="K625">
        <v>-2358.44</v>
      </c>
      <c r="L625">
        <v>-9364.32</v>
      </c>
      <c r="M625">
        <v>-2780.82</v>
      </c>
      <c r="N625">
        <v>-687.05600000000004</v>
      </c>
      <c r="O625">
        <v>-8321.7199999999993</v>
      </c>
      <c r="P625">
        <v>2363.0700000000002</v>
      </c>
      <c r="Q625">
        <v>-4342.5600000000004</v>
      </c>
      <c r="R625">
        <v>-8065.92</v>
      </c>
      <c r="S625">
        <v>-1154.2</v>
      </c>
      <c r="T625">
        <v>1289.8399999999999</v>
      </c>
    </row>
    <row r="626" spans="1:20" x14ac:dyDescent="0.3">
      <c r="A626">
        <v>622</v>
      </c>
      <c r="B626">
        <v>1</v>
      </c>
      <c r="C626">
        <v>-9987.5300000000007</v>
      </c>
      <c r="D626">
        <v>2454.2600000000002</v>
      </c>
      <c r="E626">
        <v>-5309.76</v>
      </c>
      <c r="F626">
        <v>-6055.49</v>
      </c>
      <c r="G626">
        <v>4170.09</v>
      </c>
      <c r="H626">
        <v>-3048.07</v>
      </c>
      <c r="I626">
        <v>-5559.98</v>
      </c>
      <c r="J626">
        <v>2724.19</v>
      </c>
      <c r="K626">
        <v>-2786.08</v>
      </c>
      <c r="L626">
        <v>-9166.7900000000009</v>
      </c>
      <c r="M626">
        <v>-2866.74</v>
      </c>
      <c r="N626">
        <v>-695.61699999999996</v>
      </c>
      <c r="O626">
        <v>-8285.83</v>
      </c>
      <c r="P626">
        <v>1212.17</v>
      </c>
      <c r="Q626">
        <v>-5537.91</v>
      </c>
      <c r="R626">
        <v>-8014.24</v>
      </c>
      <c r="S626">
        <v>-1121.6099999999999</v>
      </c>
      <c r="T626">
        <v>1130.17</v>
      </c>
    </row>
    <row r="627" spans="1:20" x14ac:dyDescent="0.3">
      <c r="A627">
        <v>623</v>
      </c>
      <c r="B627">
        <v>0</v>
      </c>
      <c r="C627">
        <v>-8774.7999999999993</v>
      </c>
      <c r="D627">
        <v>1490.42</v>
      </c>
      <c r="E627">
        <v>-6795.12</v>
      </c>
      <c r="F627">
        <v>-3609.61</v>
      </c>
      <c r="G627">
        <v>3156.54</v>
      </c>
      <c r="H627">
        <v>-5780.41</v>
      </c>
      <c r="I627">
        <v>-5929.33</v>
      </c>
      <c r="J627">
        <v>2720.59</v>
      </c>
      <c r="K627">
        <v>-2925.02</v>
      </c>
      <c r="L627">
        <v>-9000.2199999999993</v>
      </c>
      <c r="M627">
        <v>-3055.69</v>
      </c>
      <c r="N627">
        <v>-594.23299999999995</v>
      </c>
      <c r="O627">
        <v>-8809.8700000000008</v>
      </c>
      <c r="P627">
        <v>-53.586500000000001</v>
      </c>
      <c r="Q627">
        <v>-6240.12</v>
      </c>
      <c r="R627">
        <v>-7651.8</v>
      </c>
      <c r="S627">
        <v>-1083.76</v>
      </c>
      <c r="T627">
        <v>1183.49</v>
      </c>
    </row>
    <row r="628" spans="1:20" x14ac:dyDescent="0.3">
      <c r="A628">
        <v>624</v>
      </c>
      <c r="B628">
        <v>1</v>
      </c>
      <c r="C628">
        <v>-7644.93</v>
      </c>
      <c r="D628">
        <v>58.1051</v>
      </c>
      <c r="E628">
        <v>-7162.31</v>
      </c>
      <c r="F628">
        <v>-1650.43</v>
      </c>
      <c r="G628">
        <v>1548.84</v>
      </c>
      <c r="H628">
        <v>-6794.64</v>
      </c>
      <c r="I628">
        <v>-6411.92</v>
      </c>
      <c r="J628">
        <v>2404.5700000000002</v>
      </c>
      <c r="K628">
        <v>-2588.3000000000002</v>
      </c>
      <c r="L628">
        <v>-8819.84</v>
      </c>
      <c r="M628">
        <v>-3308.17</v>
      </c>
      <c r="N628">
        <v>-427.65600000000001</v>
      </c>
      <c r="O628">
        <v>-9842.17</v>
      </c>
      <c r="P628">
        <v>-1106.3499999999999</v>
      </c>
      <c r="Q628">
        <v>-6174.68</v>
      </c>
      <c r="R628">
        <v>-7263.68</v>
      </c>
      <c r="S628">
        <v>-987.62300000000005</v>
      </c>
      <c r="T628">
        <v>1319.13</v>
      </c>
    </row>
    <row r="629" spans="1:20" x14ac:dyDescent="0.3">
      <c r="A629">
        <v>625</v>
      </c>
      <c r="B629">
        <v>0</v>
      </c>
      <c r="C629">
        <v>-7571.36</v>
      </c>
      <c r="D629">
        <v>-989.50099999999998</v>
      </c>
      <c r="E629">
        <v>-6765.59</v>
      </c>
      <c r="F629">
        <v>-1145.6400000000001</v>
      </c>
      <c r="G629">
        <v>209.441</v>
      </c>
      <c r="H629">
        <v>-5607.62</v>
      </c>
      <c r="I629">
        <v>-6800.07</v>
      </c>
      <c r="J629">
        <v>2026.67</v>
      </c>
      <c r="K629">
        <v>-1880.56</v>
      </c>
      <c r="L629">
        <v>-8574.24</v>
      </c>
      <c r="M629">
        <v>-3569.24</v>
      </c>
      <c r="N629">
        <v>-371.012</v>
      </c>
      <c r="O629">
        <v>-10757.5</v>
      </c>
      <c r="P629">
        <v>-1906.68</v>
      </c>
      <c r="Q629">
        <v>-5499.55</v>
      </c>
      <c r="R629">
        <v>-7009.51</v>
      </c>
      <c r="S629">
        <v>-1003.09</v>
      </c>
      <c r="T629">
        <v>1312.23</v>
      </c>
    </row>
    <row r="630" spans="1:20" x14ac:dyDescent="0.3">
      <c r="A630">
        <v>626</v>
      </c>
      <c r="B630">
        <v>1</v>
      </c>
      <c r="C630">
        <v>-8351.2099999999991</v>
      </c>
      <c r="D630">
        <v>-1576.85</v>
      </c>
      <c r="E630">
        <v>-6674.66</v>
      </c>
      <c r="F630">
        <v>-1253.9100000000001</v>
      </c>
      <c r="G630">
        <v>-1.6740699999999999</v>
      </c>
      <c r="H630">
        <v>-3585.78</v>
      </c>
      <c r="I630">
        <v>-7147.04</v>
      </c>
      <c r="J630">
        <v>1676.35</v>
      </c>
      <c r="K630">
        <v>-916.98400000000004</v>
      </c>
      <c r="L630">
        <v>-8361.25</v>
      </c>
      <c r="M630">
        <v>-3806.27</v>
      </c>
      <c r="N630">
        <v>-425.98399999999998</v>
      </c>
      <c r="O630">
        <v>-10851.7</v>
      </c>
      <c r="P630">
        <v>-2476.89</v>
      </c>
      <c r="Q630">
        <v>-4496.47</v>
      </c>
      <c r="R630">
        <v>-6928.83</v>
      </c>
      <c r="S630">
        <v>-1042.5999999999999</v>
      </c>
      <c r="T630">
        <v>1264.1600000000001</v>
      </c>
    </row>
    <row r="631" spans="1:20" x14ac:dyDescent="0.3">
      <c r="A631">
        <v>627</v>
      </c>
      <c r="B631">
        <v>0</v>
      </c>
      <c r="C631">
        <v>-8897.18</v>
      </c>
      <c r="D631">
        <v>-2049.23</v>
      </c>
      <c r="E631">
        <v>-6609.24</v>
      </c>
      <c r="F631">
        <v>-1561.38</v>
      </c>
      <c r="G631">
        <v>304.11799999999999</v>
      </c>
      <c r="H631">
        <v>-1124.57</v>
      </c>
      <c r="I631">
        <v>-7588.49</v>
      </c>
      <c r="J631">
        <v>1533.8</v>
      </c>
      <c r="K631">
        <v>24.2331</v>
      </c>
      <c r="L631">
        <v>-8124.22</v>
      </c>
      <c r="M631">
        <v>-3965.96</v>
      </c>
      <c r="N631">
        <v>-520.46</v>
      </c>
      <c r="O631">
        <v>-10278</v>
      </c>
      <c r="P631">
        <v>-2858.15</v>
      </c>
      <c r="Q631">
        <v>-3778.68</v>
      </c>
      <c r="R631">
        <v>-6952.87</v>
      </c>
      <c r="S631">
        <v>-1082.0999999999999</v>
      </c>
      <c r="T631">
        <v>1233.22</v>
      </c>
    </row>
    <row r="632" spans="1:20" x14ac:dyDescent="0.3">
      <c r="A632">
        <v>628</v>
      </c>
      <c r="B632">
        <v>1</v>
      </c>
      <c r="C632">
        <v>-8586.17</v>
      </c>
      <c r="D632">
        <v>-2394.33</v>
      </c>
      <c r="E632">
        <v>-6197.05</v>
      </c>
      <c r="F632">
        <v>-1901.46</v>
      </c>
      <c r="G632">
        <v>731.77499999999998</v>
      </c>
      <c r="H632">
        <v>352.19200000000001</v>
      </c>
      <c r="I632">
        <v>-8040.19</v>
      </c>
      <c r="J632">
        <v>1430.75</v>
      </c>
      <c r="K632">
        <v>846.93799999999999</v>
      </c>
      <c r="L632">
        <v>-7871.73</v>
      </c>
      <c r="M632">
        <v>-3959.06</v>
      </c>
      <c r="N632">
        <v>-623.50800000000004</v>
      </c>
      <c r="O632">
        <v>-9395.09</v>
      </c>
      <c r="P632">
        <v>-3048.77</v>
      </c>
      <c r="Q632">
        <v>-3850.99</v>
      </c>
      <c r="R632">
        <v>-6952.87</v>
      </c>
      <c r="S632">
        <v>-1106.1400000000001</v>
      </c>
      <c r="T632">
        <v>1200.6099999999999</v>
      </c>
    </row>
    <row r="633" spans="1:20" x14ac:dyDescent="0.3">
      <c r="A633">
        <v>629</v>
      </c>
      <c r="B633">
        <v>0</v>
      </c>
      <c r="C633">
        <v>-8053.79</v>
      </c>
      <c r="D633">
        <v>-1983.63</v>
      </c>
      <c r="E633">
        <v>-6066.62</v>
      </c>
      <c r="F633">
        <v>-1768.96</v>
      </c>
      <c r="G633">
        <v>948.11800000000005</v>
      </c>
      <c r="H633">
        <v>236.84399999999999</v>
      </c>
      <c r="I633">
        <v>-8287.4599999999991</v>
      </c>
      <c r="J633">
        <v>1289.8699999999999</v>
      </c>
      <c r="K633">
        <v>1396.46</v>
      </c>
      <c r="L633">
        <v>-7626.13</v>
      </c>
      <c r="M633">
        <v>-3864.59</v>
      </c>
      <c r="N633">
        <v>-717.98299999999995</v>
      </c>
      <c r="O633">
        <v>-8352.5</v>
      </c>
      <c r="P633">
        <v>-3260.09</v>
      </c>
      <c r="Q633">
        <v>-4465.92</v>
      </c>
      <c r="R633">
        <v>-6968.33</v>
      </c>
      <c r="S633">
        <v>-1137.07</v>
      </c>
      <c r="T633">
        <v>1240.1199999999999</v>
      </c>
    </row>
    <row r="634" spans="1:20" x14ac:dyDescent="0.3">
      <c r="A634">
        <v>630</v>
      </c>
      <c r="B634">
        <v>1</v>
      </c>
      <c r="C634">
        <v>-7969.75</v>
      </c>
      <c r="D634">
        <v>-887.75</v>
      </c>
      <c r="E634">
        <v>-6193.7</v>
      </c>
      <c r="F634">
        <v>-923.899</v>
      </c>
      <c r="G634">
        <v>855.32</v>
      </c>
      <c r="H634">
        <v>-1058.42</v>
      </c>
      <c r="I634">
        <v>-8242.74</v>
      </c>
      <c r="J634">
        <v>1068.31</v>
      </c>
      <c r="K634">
        <v>1463.36</v>
      </c>
      <c r="L634">
        <v>-7444.07</v>
      </c>
      <c r="M634">
        <v>-3761.54</v>
      </c>
      <c r="N634">
        <v>-836.49800000000005</v>
      </c>
      <c r="O634">
        <v>-7471.47</v>
      </c>
      <c r="P634">
        <v>-3569.23</v>
      </c>
      <c r="Q634">
        <v>-5053.2700000000004</v>
      </c>
      <c r="R634">
        <v>-6930.51</v>
      </c>
      <c r="S634">
        <v>-1231.55</v>
      </c>
      <c r="T634">
        <v>1202.29</v>
      </c>
    </row>
    <row r="635" spans="1:20" x14ac:dyDescent="0.3">
      <c r="A635">
        <v>631</v>
      </c>
      <c r="B635">
        <v>0</v>
      </c>
      <c r="C635">
        <v>-8292.68</v>
      </c>
      <c r="D635">
        <v>144.40700000000001</v>
      </c>
      <c r="E635">
        <v>-6288.18</v>
      </c>
      <c r="F635">
        <v>-240.38900000000001</v>
      </c>
      <c r="G635">
        <v>525.49699999999996</v>
      </c>
      <c r="H635">
        <v>-3233.03</v>
      </c>
      <c r="I635">
        <v>-7912.92</v>
      </c>
      <c r="J635">
        <v>793.45799999999997</v>
      </c>
      <c r="K635">
        <v>1173.04</v>
      </c>
      <c r="L635">
        <v>-7270.59</v>
      </c>
      <c r="M635">
        <v>-3682.53</v>
      </c>
      <c r="N635">
        <v>-985.94299999999998</v>
      </c>
      <c r="O635">
        <v>-6925.3</v>
      </c>
      <c r="P635">
        <v>-3744.4</v>
      </c>
      <c r="Q635">
        <v>-5262.73</v>
      </c>
      <c r="R635">
        <v>-6787.95</v>
      </c>
      <c r="S635">
        <v>-1319.13</v>
      </c>
      <c r="T635">
        <v>1183.47</v>
      </c>
    </row>
    <row r="636" spans="1:20" x14ac:dyDescent="0.3">
      <c r="A636">
        <v>632</v>
      </c>
      <c r="B636">
        <v>1</v>
      </c>
      <c r="C636">
        <v>-8517.6</v>
      </c>
      <c r="D636">
        <v>676.79399999999998</v>
      </c>
      <c r="E636">
        <v>-6391.23</v>
      </c>
      <c r="F636">
        <v>0</v>
      </c>
      <c r="G636">
        <v>20.510100000000001</v>
      </c>
      <c r="H636">
        <v>-5685.68</v>
      </c>
      <c r="I636">
        <v>-7485.26</v>
      </c>
      <c r="J636">
        <v>398.41199999999998</v>
      </c>
      <c r="K636">
        <v>784.88800000000003</v>
      </c>
      <c r="L636">
        <v>-7057.6</v>
      </c>
      <c r="M636">
        <v>-3634.45</v>
      </c>
      <c r="N636">
        <v>-1137.07</v>
      </c>
      <c r="O636">
        <v>-6497.64</v>
      </c>
      <c r="P636">
        <v>-3730.61</v>
      </c>
      <c r="Q636">
        <v>-5106.3900000000003</v>
      </c>
      <c r="R636">
        <v>-6746.77</v>
      </c>
      <c r="S636">
        <v>-1327.7</v>
      </c>
      <c r="T636">
        <v>1365.53</v>
      </c>
    </row>
    <row r="637" spans="1:20" x14ac:dyDescent="0.3">
      <c r="A637">
        <v>633</v>
      </c>
      <c r="B637">
        <v>0</v>
      </c>
      <c r="C637">
        <v>-8338.91</v>
      </c>
      <c r="D637">
        <v>961.9</v>
      </c>
      <c r="E637">
        <v>-6392.91</v>
      </c>
      <c r="F637">
        <v>-154.65199999999999</v>
      </c>
      <c r="G637">
        <v>-563.48299999999995</v>
      </c>
      <c r="H637">
        <v>-7325.72</v>
      </c>
      <c r="I637">
        <v>-7207.05</v>
      </c>
      <c r="J637">
        <v>65.228499999999997</v>
      </c>
      <c r="K637">
        <v>499.78300000000002</v>
      </c>
      <c r="L637">
        <v>-6789.64</v>
      </c>
      <c r="M637">
        <v>-3649.92</v>
      </c>
      <c r="N637">
        <v>-1216.08</v>
      </c>
      <c r="O637">
        <v>-6188.49</v>
      </c>
      <c r="P637">
        <v>-3495.27</v>
      </c>
      <c r="Q637">
        <v>-4860.79</v>
      </c>
      <c r="R637">
        <v>-6748.45</v>
      </c>
      <c r="S637">
        <v>-1288.2</v>
      </c>
      <c r="T637">
        <v>1399.82</v>
      </c>
    </row>
    <row r="638" spans="1:20" x14ac:dyDescent="0.3">
      <c r="A638">
        <v>634</v>
      </c>
      <c r="B638">
        <v>1</v>
      </c>
      <c r="C638">
        <v>-8005.72</v>
      </c>
      <c r="D638">
        <v>1229.8599999999999</v>
      </c>
      <c r="E638">
        <v>-6228</v>
      </c>
      <c r="F638">
        <v>-627.01900000000001</v>
      </c>
      <c r="G638">
        <v>-1241.95</v>
      </c>
      <c r="H638">
        <v>-7504.11</v>
      </c>
      <c r="I638">
        <v>-7018.1</v>
      </c>
      <c r="J638">
        <v>-109.93899999999999</v>
      </c>
      <c r="K638">
        <v>340.08</v>
      </c>
      <c r="L638">
        <v>-6504.54</v>
      </c>
      <c r="M638">
        <v>-3658.49</v>
      </c>
      <c r="N638">
        <v>-1295.0899999999999</v>
      </c>
      <c r="O638">
        <v>-6013.32</v>
      </c>
      <c r="P638">
        <v>-3062.4</v>
      </c>
      <c r="Q638">
        <v>-4725.13</v>
      </c>
      <c r="R638">
        <v>-6599.01</v>
      </c>
      <c r="S638">
        <v>-1264.1600000000001</v>
      </c>
      <c r="T638">
        <v>1303.6600000000001</v>
      </c>
    </row>
    <row r="639" spans="1:20" x14ac:dyDescent="0.3">
      <c r="A639">
        <v>635</v>
      </c>
      <c r="B639">
        <v>0</v>
      </c>
      <c r="C639">
        <v>-7815.09</v>
      </c>
      <c r="D639">
        <v>1514.96</v>
      </c>
      <c r="E639">
        <v>-6037.37</v>
      </c>
      <c r="F639">
        <v>-1358.77</v>
      </c>
      <c r="G639">
        <v>-1961.61</v>
      </c>
      <c r="H639">
        <v>-6452.8</v>
      </c>
      <c r="I639">
        <v>-6750.14</v>
      </c>
      <c r="J639">
        <v>-219.87799999999999</v>
      </c>
      <c r="K639">
        <v>300.57499999999999</v>
      </c>
      <c r="L639">
        <v>-6329.36</v>
      </c>
      <c r="M639">
        <v>-3603.52</v>
      </c>
      <c r="N639">
        <v>-1389.56</v>
      </c>
      <c r="O639">
        <v>-6027.1</v>
      </c>
      <c r="P639">
        <v>-2493.87</v>
      </c>
      <c r="Q639">
        <v>-4855.7299999999996</v>
      </c>
      <c r="R639">
        <v>-6370.56</v>
      </c>
      <c r="S639">
        <v>-1202.3</v>
      </c>
      <c r="T639">
        <v>1257.27</v>
      </c>
    </row>
    <row r="640" spans="1:20" x14ac:dyDescent="0.3">
      <c r="A640">
        <v>636</v>
      </c>
      <c r="B640">
        <v>1</v>
      </c>
      <c r="C640">
        <v>-7712.04</v>
      </c>
      <c r="D640">
        <v>1674.67</v>
      </c>
      <c r="E640">
        <v>-5934.32</v>
      </c>
      <c r="F640">
        <v>-2245.0300000000002</v>
      </c>
      <c r="G640">
        <v>-2524.94</v>
      </c>
      <c r="H640">
        <v>-5027.25</v>
      </c>
      <c r="I640">
        <v>-6418.64</v>
      </c>
      <c r="J640">
        <v>-393.36200000000002</v>
      </c>
      <c r="K640">
        <v>353.85700000000003</v>
      </c>
      <c r="L640">
        <v>-6250.35</v>
      </c>
      <c r="M640">
        <v>-3539.98</v>
      </c>
      <c r="N640">
        <v>-1477.15</v>
      </c>
      <c r="O640">
        <v>-6154.19</v>
      </c>
      <c r="P640">
        <v>-1932.23</v>
      </c>
      <c r="Q640">
        <v>-5250.78</v>
      </c>
      <c r="R640">
        <v>-6016.7</v>
      </c>
      <c r="S640">
        <v>-1121.5999999999999</v>
      </c>
      <c r="T640">
        <v>1200.6099999999999</v>
      </c>
    </row>
    <row r="641" spans="1:20" x14ac:dyDescent="0.3">
      <c r="A641">
        <v>637</v>
      </c>
      <c r="B641">
        <v>0</v>
      </c>
      <c r="C641">
        <v>-7679.42</v>
      </c>
      <c r="D641">
        <v>1621.39</v>
      </c>
      <c r="E641">
        <v>-5901.7</v>
      </c>
      <c r="F641">
        <v>-2725.84</v>
      </c>
      <c r="G641">
        <v>-2749.88</v>
      </c>
      <c r="H641">
        <v>-4105.01</v>
      </c>
      <c r="I641">
        <v>-6016.71</v>
      </c>
      <c r="J641">
        <v>-590.88400000000001</v>
      </c>
      <c r="K641">
        <v>535.91499999999996</v>
      </c>
      <c r="L641">
        <v>-6124.95</v>
      </c>
      <c r="M641">
        <v>-3454.08</v>
      </c>
      <c r="N641">
        <v>-1485.72</v>
      </c>
      <c r="O641">
        <v>-6217.74</v>
      </c>
      <c r="P641">
        <v>-1434.13</v>
      </c>
      <c r="Q641">
        <v>-5614.9</v>
      </c>
      <c r="R641">
        <v>-5604.5</v>
      </c>
      <c r="S641">
        <v>-1161.1099999999999</v>
      </c>
      <c r="T641">
        <v>1240.1199999999999</v>
      </c>
    </row>
    <row r="642" spans="1:20" x14ac:dyDescent="0.3">
      <c r="A642">
        <v>638</v>
      </c>
      <c r="B642">
        <v>1</v>
      </c>
      <c r="C642">
        <v>-7610.68</v>
      </c>
      <c r="D642">
        <v>1346.55</v>
      </c>
      <c r="E642">
        <v>-5941.2</v>
      </c>
      <c r="F642">
        <v>-2493.89</v>
      </c>
      <c r="G642">
        <v>-2571.21</v>
      </c>
      <c r="H642">
        <v>-3854.33</v>
      </c>
      <c r="I642">
        <v>-5527.19</v>
      </c>
      <c r="J642">
        <v>-772.94200000000001</v>
      </c>
      <c r="K642">
        <v>663.005</v>
      </c>
      <c r="L642">
        <v>-5973.82</v>
      </c>
      <c r="M642">
        <v>-3311.53</v>
      </c>
      <c r="N642">
        <v>-1508.07</v>
      </c>
      <c r="O642">
        <v>-6288.17</v>
      </c>
      <c r="P642">
        <v>-944.62099999999998</v>
      </c>
      <c r="Q642">
        <v>-5807.22</v>
      </c>
      <c r="R642">
        <v>-5319.4</v>
      </c>
      <c r="S642">
        <v>-1185.1500000000001</v>
      </c>
      <c r="T642">
        <v>1279.6199999999999</v>
      </c>
    </row>
    <row r="643" spans="1:20" x14ac:dyDescent="0.3">
      <c r="A643">
        <v>639</v>
      </c>
      <c r="B643">
        <v>0</v>
      </c>
      <c r="C643">
        <v>-7373.65</v>
      </c>
      <c r="D643">
        <v>889.65599999999995</v>
      </c>
      <c r="E643">
        <v>-5996.17</v>
      </c>
      <c r="F643">
        <v>-1978.64</v>
      </c>
      <c r="G643">
        <v>-2098.85</v>
      </c>
      <c r="H643">
        <v>-4151.51</v>
      </c>
      <c r="I643">
        <v>-5044.5600000000004</v>
      </c>
      <c r="J643">
        <v>-992.81200000000001</v>
      </c>
      <c r="K643">
        <v>649.23699999999997</v>
      </c>
      <c r="L643">
        <v>-5925.74</v>
      </c>
      <c r="M643">
        <v>-3239.4</v>
      </c>
      <c r="N643">
        <v>-1595.66</v>
      </c>
      <c r="O643">
        <v>-6375.76</v>
      </c>
      <c r="P643">
        <v>-523.83799999999997</v>
      </c>
      <c r="Q643">
        <v>-5807.22</v>
      </c>
      <c r="R643">
        <v>-5128.76</v>
      </c>
      <c r="S643">
        <v>-1107.83</v>
      </c>
      <c r="T643">
        <v>1288.2</v>
      </c>
    </row>
    <row r="644" spans="1:20" x14ac:dyDescent="0.3">
      <c r="A644">
        <v>640</v>
      </c>
      <c r="B644">
        <v>1</v>
      </c>
      <c r="C644">
        <v>-7136.63</v>
      </c>
      <c r="D644">
        <v>367.51600000000002</v>
      </c>
      <c r="E644">
        <v>-6121.57</v>
      </c>
      <c r="F644">
        <v>-1660.9</v>
      </c>
      <c r="G644">
        <v>-1552.66</v>
      </c>
      <c r="H644">
        <v>-4634.1499999999996</v>
      </c>
      <c r="I644">
        <v>-4563.62</v>
      </c>
      <c r="J644">
        <v>-1401.63</v>
      </c>
      <c r="K644">
        <v>429.36700000000002</v>
      </c>
      <c r="L644">
        <v>-5956.66</v>
      </c>
      <c r="M644">
        <v>-3208.48</v>
      </c>
      <c r="N644">
        <v>-1635.16</v>
      </c>
      <c r="O644">
        <v>-6384.34</v>
      </c>
      <c r="P644">
        <v>-324.61900000000003</v>
      </c>
      <c r="Q644">
        <v>-5683.52</v>
      </c>
      <c r="R644">
        <v>-5056.63</v>
      </c>
      <c r="S644">
        <v>-972.16099999999994</v>
      </c>
      <c r="T644">
        <v>1217.77</v>
      </c>
    </row>
    <row r="645" spans="1:20" x14ac:dyDescent="0.3">
      <c r="A645">
        <v>641</v>
      </c>
      <c r="B645">
        <v>0</v>
      </c>
      <c r="C645">
        <v>-6945.99</v>
      </c>
      <c r="D645">
        <v>-13.764699999999999</v>
      </c>
      <c r="E645">
        <v>-6442.79</v>
      </c>
      <c r="F645">
        <v>-1664.39</v>
      </c>
      <c r="G645">
        <v>-1125</v>
      </c>
      <c r="H645">
        <v>-5006.8500000000004</v>
      </c>
      <c r="I645">
        <v>-4118.79</v>
      </c>
      <c r="J645">
        <v>-2001.08</v>
      </c>
      <c r="K645">
        <v>82.405299999999997</v>
      </c>
      <c r="L645">
        <v>-6035.67</v>
      </c>
      <c r="M645">
        <v>-3160.39</v>
      </c>
      <c r="N645">
        <v>-1721.06</v>
      </c>
      <c r="O645">
        <v>-6344.83</v>
      </c>
      <c r="P645">
        <v>-199.22200000000001</v>
      </c>
      <c r="Q645">
        <v>-5444.8</v>
      </c>
      <c r="R645">
        <v>-5041.17</v>
      </c>
      <c r="S645">
        <v>-901.73099999999999</v>
      </c>
      <c r="T645">
        <v>1130.18</v>
      </c>
    </row>
    <row r="646" spans="1:20" x14ac:dyDescent="0.3">
      <c r="A646">
        <v>642</v>
      </c>
      <c r="B646">
        <v>1</v>
      </c>
      <c r="C646">
        <v>-6812.01</v>
      </c>
      <c r="D646">
        <v>-111.633</v>
      </c>
      <c r="E646">
        <v>-6879.04</v>
      </c>
      <c r="F646">
        <v>-2011.35</v>
      </c>
      <c r="G646">
        <v>-815.84</v>
      </c>
      <c r="H646">
        <v>-5097.84</v>
      </c>
      <c r="I646">
        <v>-3935.03</v>
      </c>
      <c r="J646">
        <v>-2425.2600000000002</v>
      </c>
      <c r="K646">
        <v>-188.94399999999999</v>
      </c>
      <c r="L646">
        <v>-6114.68</v>
      </c>
      <c r="M646">
        <v>-3175.86</v>
      </c>
      <c r="N646">
        <v>-1801.76</v>
      </c>
      <c r="O646">
        <v>-6274.4</v>
      </c>
      <c r="P646">
        <v>-79.009900000000002</v>
      </c>
      <c r="Q646">
        <v>-5279.9</v>
      </c>
      <c r="R646">
        <v>-5032.59</v>
      </c>
      <c r="S646">
        <v>-798.67899999999997</v>
      </c>
      <c r="T646">
        <v>1090.68</v>
      </c>
    </row>
    <row r="647" spans="1:20" x14ac:dyDescent="0.3">
      <c r="A647">
        <v>643</v>
      </c>
      <c r="B647">
        <v>0</v>
      </c>
      <c r="C647">
        <v>-6700.38</v>
      </c>
      <c r="D647">
        <v>115.11499999999999</v>
      </c>
      <c r="E647">
        <v>-7009.53</v>
      </c>
      <c r="F647">
        <v>-2452.79</v>
      </c>
      <c r="G647">
        <v>-578.81200000000001</v>
      </c>
      <c r="H647">
        <v>-4838.46</v>
      </c>
      <c r="I647">
        <v>-3926.45</v>
      </c>
      <c r="J647">
        <v>-2372</v>
      </c>
      <c r="K647">
        <v>-175.18199999999999</v>
      </c>
      <c r="L647">
        <v>-6178.23</v>
      </c>
      <c r="M647">
        <v>-3199.9</v>
      </c>
      <c r="N647">
        <v>-1746.8</v>
      </c>
      <c r="O647">
        <v>-6155.89</v>
      </c>
      <c r="P647">
        <v>-79.009900000000002</v>
      </c>
      <c r="Q647">
        <v>-5135.6400000000003</v>
      </c>
      <c r="R647">
        <v>-5056.63</v>
      </c>
      <c r="S647">
        <v>-688.74599999999998</v>
      </c>
      <c r="T647">
        <v>1035.71</v>
      </c>
    </row>
    <row r="648" spans="1:20" x14ac:dyDescent="0.3">
      <c r="A648">
        <v>644</v>
      </c>
      <c r="B648">
        <v>1</v>
      </c>
      <c r="C648">
        <v>-6784.57</v>
      </c>
      <c r="D648">
        <v>386.46800000000002</v>
      </c>
      <c r="E648">
        <v>-6897.9</v>
      </c>
      <c r="F648">
        <v>-2981.81</v>
      </c>
      <c r="G648">
        <v>-372.70699999999999</v>
      </c>
      <c r="H648">
        <v>-4544.7700000000004</v>
      </c>
      <c r="I648">
        <v>-3965.95</v>
      </c>
      <c r="J648">
        <v>-2143.5500000000002</v>
      </c>
      <c r="K648">
        <v>-1.7007699999999999</v>
      </c>
      <c r="L648">
        <v>-6233.2</v>
      </c>
      <c r="M648">
        <v>-3246.28</v>
      </c>
      <c r="N648">
        <v>-1714.17</v>
      </c>
      <c r="O648">
        <v>-6068.3</v>
      </c>
      <c r="P648">
        <v>-79.009900000000002</v>
      </c>
      <c r="Q648">
        <v>-5151.1000000000004</v>
      </c>
      <c r="R648">
        <v>-5056.63</v>
      </c>
      <c r="S648">
        <v>-623.49800000000005</v>
      </c>
      <c r="T648">
        <v>956.7</v>
      </c>
    </row>
    <row r="649" spans="1:20" x14ac:dyDescent="0.3">
      <c r="A649">
        <v>645</v>
      </c>
      <c r="B649">
        <v>0</v>
      </c>
      <c r="C649">
        <v>-7262.1</v>
      </c>
      <c r="D649">
        <v>233.554</v>
      </c>
      <c r="E649">
        <v>-6966.63</v>
      </c>
      <c r="F649">
        <v>-3581.26</v>
      </c>
      <c r="G649">
        <v>-214.68799999999999</v>
      </c>
      <c r="H649">
        <v>-4501.8599999999997</v>
      </c>
      <c r="I649">
        <v>-4005.46</v>
      </c>
      <c r="J649">
        <v>-1867.02</v>
      </c>
      <c r="K649">
        <v>226.74600000000001</v>
      </c>
      <c r="L649">
        <v>-6404.98</v>
      </c>
      <c r="M649">
        <v>-3364.8</v>
      </c>
      <c r="N649">
        <v>-1722.76</v>
      </c>
      <c r="O649">
        <v>-6044.25</v>
      </c>
      <c r="P649">
        <v>-156.31800000000001</v>
      </c>
      <c r="Q649">
        <v>-5175.1499999999996</v>
      </c>
      <c r="R649">
        <v>-5072.09</v>
      </c>
      <c r="S649">
        <v>-640.66099999999994</v>
      </c>
      <c r="T649">
        <v>862.22900000000004</v>
      </c>
    </row>
    <row r="650" spans="1:20" x14ac:dyDescent="0.3">
      <c r="A650">
        <v>646</v>
      </c>
      <c r="B650">
        <v>1</v>
      </c>
      <c r="C650">
        <v>-8191.35</v>
      </c>
      <c r="D650">
        <v>-63.548499999999997</v>
      </c>
      <c r="E650">
        <v>-6708.89</v>
      </c>
      <c r="F650">
        <v>-4252.84</v>
      </c>
      <c r="G650">
        <v>-56.6693</v>
      </c>
      <c r="H650">
        <v>-4807.6099999999997</v>
      </c>
      <c r="I650">
        <v>-4029.5</v>
      </c>
      <c r="J650">
        <v>-1590.48</v>
      </c>
      <c r="K650">
        <v>518.74</v>
      </c>
      <c r="L650">
        <v>-6721.01</v>
      </c>
      <c r="M650">
        <v>-3529.7</v>
      </c>
      <c r="N650">
        <v>-1698.71</v>
      </c>
      <c r="O650">
        <v>-6121.56</v>
      </c>
      <c r="P650">
        <v>-446.61</v>
      </c>
      <c r="Q650">
        <v>-5206.07</v>
      </c>
      <c r="R650">
        <v>-5142.5200000000004</v>
      </c>
      <c r="S650">
        <v>-592.57399999999996</v>
      </c>
      <c r="T650">
        <v>774.63699999999994</v>
      </c>
    </row>
    <row r="651" spans="1:20" x14ac:dyDescent="0.3">
      <c r="A651">
        <v>647</v>
      </c>
      <c r="B651">
        <v>0</v>
      </c>
      <c r="C651">
        <v>-9182.3700000000008</v>
      </c>
      <c r="D651">
        <v>84.183999999999997</v>
      </c>
      <c r="E651">
        <v>-5867.3</v>
      </c>
      <c r="F651">
        <v>-4924.42</v>
      </c>
      <c r="G651">
        <v>85.888300000000001</v>
      </c>
      <c r="H651">
        <v>-5266.21</v>
      </c>
      <c r="I651">
        <v>-4060.43</v>
      </c>
      <c r="J651">
        <v>-1360.33</v>
      </c>
      <c r="K651">
        <v>803.85500000000002</v>
      </c>
      <c r="L651">
        <v>-6990.67</v>
      </c>
      <c r="M651">
        <v>-3673.96</v>
      </c>
      <c r="N651">
        <v>-1714.17</v>
      </c>
      <c r="O651">
        <v>-6380.93</v>
      </c>
      <c r="P651">
        <v>-834.77800000000002</v>
      </c>
      <c r="Q651">
        <v>-5269.62</v>
      </c>
      <c r="R651">
        <v>-5307.42</v>
      </c>
      <c r="S651">
        <v>-592.57399999999996</v>
      </c>
      <c r="T651">
        <v>735.13300000000004</v>
      </c>
    </row>
    <row r="652" spans="1:20" x14ac:dyDescent="0.3">
      <c r="A652">
        <v>648</v>
      </c>
      <c r="B652">
        <v>1</v>
      </c>
      <c r="C652">
        <v>-9623.74</v>
      </c>
      <c r="D652">
        <v>230.15199999999999</v>
      </c>
      <c r="E652">
        <v>-5422.46</v>
      </c>
      <c r="F652">
        <v>-5549.62</v>
      </c>
      <c r="G652">
        <v>142.559</v>
      </c>
      <c r="H652">
        <v>-5700.76</v>
      </c>
      <c r="I652">
        <v>-4185.82</v>
      </c>
      <c r="J652">
        <v>-1202.31</v>
      </c>
      <c r="K652">
        <v>979.04</v>
      </c>
      <c r="L652">
        <v>-7095.43</v>
      </c>
      <c r="M652">
        <v>-3689.42</v>
      </c>
      <c r="N652">
        <v>-1738.22</v>
      </c>
      <c r="O652">
        <v>-6736.47</v>
      </c>
      <c r="P652">
        <v>-1119.8900000000001</v>
      </c>
      <c r="Q652">
        <v>-5370.96</v>
      </c>
      <c r="R652">
        <v>-5621.75</v>
      </c>
      <c r="S652">
        <v>-592.57399999999996</v>
      </c>
      <c r="T652">
        <v>649.245</v>
      </c>
    </row>
    <row r="653" spans="1:20" x14ac:dyDescent="0.3">
      <c r="A653">
        <v>649</v>
      </c>
      <c r="B653">
        <v>0</v>
      </c>
      <c r="C653">
        <v>-9414.17</v>
      </c>
      <c r="D653">
        <v>80.716300000000004</v>
      </c>
      <c r="E653">
        <v>-5300.54</v>
      </c>
      <c r="F653">
        <v>-6164.53</v>
      </c>
      <c r="G653">
        <v>56.6721</v>
      </c>
      <c r="H653">
        <v>-6058.01</v>
      </c>
      <c r="I653">
        <v>-4414.26</v>
      </c>
      <c r="J653">
        <v>-1075.22</v>
      </c>
      <c r="K653">
        <v>1073.51</v>
      </c>
      <c r="L653">
        <v>-7117.76</v>
      </c>
      <c r="M653">
        <v>-3728.92</v>
      </c>
      <c r="N653">
        <v>-1784.6</v>
      </c>
      <c r="O653">
        <v>-7092.01</v>
      </c>
      <c r="P653">
        <v>-1403.3</v>
      </c>
      <c r="Q653">
        <v>-5568.49</v>
      </c>
      <c r="R653">
        <v>-5994.46</v>
      </c>
      <c r="S653">
        <v>-638.95600000000002</v>
      </c>
      <c r="T653">
        <v>506.68700000000001</v>
      </c>
    </row>
    <row r="654" spans="1:20" x14ac:dyDescent="0.3">
      <c r="A654">
        <v>650</v>
      </c>
      <c r="B654">
        <v>1</v>
      </c>
      <c r="C654">
        <v>-9032.8799999999992</v>
      </c>
      <c r="D654">
        <v>84.179299999999998</v>
      </c>
      <c r="E654">
        <v>-5264.45</v>
      </c>
      <c r="F654">
        <v>-6952.92</v>
      </c>
      <c r="G654">
        <v>-163.18899999999999</v>
      </c>
      <c r="H654">
        <v>-6295.04</v>
      </c>
      <c r="I654">
        <v>-4675.33</v>
      </c>
      <c r="J654">
        <v>-1027.1300000000001</v>
      </c>
      <c r="K654">
        <v>1207.49</v>
      </c>
      <c r="L654">
        <v>-7236.28</v>
      </c>
      <c r="M654">
        <v>-3752.97</v>
      </c>
      <c r="N654">
        <v>-1903.11</v>
      </c>
      <c r="O654">
        <v>-7370.25</v>
      </c>
      <c r="P654">
        <v>-1789.77</v>
      </c>
      <c r="Q654">
        <v>-5766.01</v>
      </c>
      <c r="R654">
        <v>-6224.61</v>
      </c>
      <c r="S654">
        <v>-695.62800000000004</v>
      </c>
      <c r="T654">
        <v>450.01499999999999</v>
      </c>
    </row>
    <row r="655" spans="1:20" x14ac:dyDescent="0.3">
      <c r="A655">
        <v>651</v>
      </c>
      <c r="B655">
        <v>0</v>
      </c>
      <c r="C655">
        <v>-8888.61</v>
      </c>
      <c r="D655">
        <v>369.29399999999998</v>
      </c>
      <c r="E655">
        <v>-5096.1400000000003</v>
      </c>
      <c r="F655">
        <v>-7923.36</v>
      </c>
      <c r="G655">
        <v>-618.36400000000003</v>
      </c>
      <c r="H655">
        <v>-6516.6</v>
      </c>
      <c r="I655">
        <v>-4927.82</v>
      </c>
      <c r="J655">
        <v>-980.74800000000005</v>
      </c>
      <c r="K655">
        <v>1365.5</v>
      </c>
      <c r="L655">
        <v>-7339.33</v>
      </c>
      <c r="M655">
        <v>-3752.97</v>
      </c>
      <c r="N655">
        <v>-1959.79</v>
      </c>
      <c r="O655">
        <v>-7543.73</v>
      </c>
      <c r="P655">
        <v>-2131.56</v>
      </c>
      <c r="Q655">
        <v>-5994.45</v>
      </c>
      <c r="R655">
        <v>-6398.09</v>
      </c>
      <c r="S655">
        <v>-640.66399999999999</v>
      </c>
      <c r="T655">
        <v>489.51900000000001</v>
      </c>
    </row>
    <row r="656" spans="1:20" x14ac:dyDescent="0.3">
      <c r="A656">
        <v>652</v>
      </c>
      <c r="B656">
        <v>1</v>
      </c>
      <c r="C656">
        <v>-8996.82</v>
      </c>
      <c r="D656">
        <v>559.94200000000001</v>
      </c>
      <c r="E656">
        <v>-5127.05</v>
      </c>
      <c r="F656">
        <v>-8928.1299999999992</v>
      </c>
      <c r="G656">
        <v>-1289.94</v>
      </c>
      <c r="H656">
        <v>-6868.72</v>
      </c>
      <c r="I656">
        <v>-5204.3500000000004</v>
      </c>
      <c r="J656">
        <v>-846.77599999999995</v>
      </c>
      <c r="K656">
        <v>1538.98</v>
      </c>
      <c r="L656">
        <v>-7371.96</v>
      </c>
      <c r="M656">
        <v>-3722.05</v>
      </c>
      <c r="N656">
        <v>-1966.66</v>
      </c>
      <c r="O656">
        <v>-7633.04</v>
      </c>
      <c r="P656">
        <v>-2390.91</v>
      </c>
      <c r="Q656">
        <v>-6255.52</v>
      </c>
      <c r="R656">
        <v>-6611.07</v>
      </c>
      <c r="S656">
        <v>-608.03300000000002</v>
      </c>
      <c r="T656">
        <v>482.64600000000002</v>
      </c>
    </row>
    <row r="657" spans="1:20" x14ac:dyDescent="0.3">
      <c r="A657">
        <v>653</v>
      </c>
      <c r="B657">
        <v>0</v>
      </c>
      <c r="C657">
        <v>-9180.6</v>
      </c>
      <c r="D657">
        <v>523.86699999999996</v>
      </c>
      <c r="E657">
        <v>-5252.44</v>
      </c>
      <c r="F657">
        <v>-9883.11</v>
      </c>
      <c r="G657">
        <v>-1992.43</v>
      </c>
      <c r="H657">
        <v>-7708.63</v>
      </c>
      <c r="I657">
        <v>-5434.51</v>
      </c>
      <c r="J657">
        <v>-704.21699999999998</v>
      </c>
      <c r="K657">
        <v>1736.5</v>
      </c>
      <c r="L657">
        <v>-7347.92</v>
      </c>
      <c r="M657">
        <v>-3689.42</v>
      </c>
      <c r="N657">
        <v>-1999.29</v>
      </c>
      <c r="O657">
        <v>-7523.11</v>
      </c>
      <c r="P657">
        <v>-2591.87</v>
      </c>
      <c r="Q657">
        <v>-6446.18</v>
      </c>
      <c r="R657">
        <v>-6801.72</v>
      </c>
      <c r="S657">
        <v>-632.07899999999995</v>
      </c>
      <c r="T657">
        <v>403.637</v>
      </c>
    </row>
    <row r="658" spans="1:20" x14ac:dyDescent="0.3">
      <c r="A658">
        <v>654</v>
      </c>
      <c r="B658">
        <v>1</v>
      </c>
      <c r="C658">
        <v>-9266.48</v>
      </c>
      <c r="D658">
        <v>123.669</v>
      </c>
      <c r="E658">
        <v>-5496.34</v>
      </c>
      <c r="F658">
        <v>-10910.2</v>
      </c>
      <c r="G658">
        <v>-2712.1</v>
      </c>
      <c r="H658">
        <v>-8763.2199999999993</v>
      </c>
      <c r="I658">
        <v>-5592.52</v>
      </c>
      <c r="J658">
        <v>-523.87</v>
      </c>
      <c r="K658">
        <v>1872.19</v>
      </c>
      <c r="L658">
        <v>-7440.67</v>
      </c>
      <c r="M658">
        <v>-3806.21</v>
      </c>
      <c r="N658">
        <v>-2021.62</v>
      </c>
      <c r="O658">
        <v>-7349.64</v>
      </c>
      <c r="P658">
        <v>-2614.1999999999998</v>
      </c>
      <c r="Q658">
        <v>-6518.31</v>
      </c>
      <c r="R658">
        <v>-6904.77</v>
      </c>
      <c r="S658">
        <v>-632.07899999999995</v>
      </c>
      <c r="T658">
        <v>417.37799999999999</v>
      </c>
    </row>
    <row r="659" spans="1:20" x14ac:dyDescent="0.3">
      <c r="A659">
        <v>655</v>
      </c>
      <c r="B659">
        <v>0</v>
      </c>
      <c r="C659">
        <v>-9362.67</v>
      </c>
      <c r="D659">
        <v>-422.52199999999999</v>
      </c>
      <c r="E659">
        <v>-5874.2</v>
      </c>
      <c r="F659">
        <v>-12014.6</v>
      </c>
      <c r="G659">
        <v>-3445.5</v>
      </c>
      <c r="H659">
        <v>-9491.48</v>
      </c>
      <c r="I659">
        <v>-5766</v>
      </c>
      <c r="J659">
        <v>-247.34</v>
      </c>
      <c r="K659">
        <v>1896.24</v>
      </c>
      <c r="L659">
        <v>-7631.32</v>
      </c>
      <c r="M659">
        <v>-4012.32</v>
      </c>
      <c r="N659">
        <v>-2109.2199999999998</v>
      </c>
      <c r="O659">
        <v>-7167.57</v>
      </c>
      <c r="P659">
        <v>-2639.96</v>
      </c>
      <c r="Q659">
        <v>-6487.4</v>
      </c>
      <c r="R659">
        <v>-6999.24</v>
      </c>
      <c r="S659">
        <v>-647.53700000000003</v>
      </c>
      <c r="T659">
        <v>590.85299999999995</v>
      </c>
    </row>
    <row r="660" spans="1:20" x14ac:dyDescent="0.3">
      <c r="A660">
        <v>656</v>
      </c>
      <c r="B660">
        <v>1</v>
      </c>
      <c r="C660">
        <v>-9347.2099999999991</v>
      </c>
      <c r="D660">
        <v>-788.37300000000005</v>
      </c>
      <c r="E660">
        <v>-6209.14</v>
      </c>
      <c r="F660">
        <v>-13393.8</v>
      </c>
      <c r="G660">
        <v>-4228.72</v>
      </c>
      <c r="H660">
        <v>-10046.299999999999</v>
      </c>
      <c r="I660">
        <v>-5994.43</v>
      </c>
      <c r="J660">
        <v>91.016499999999994</v>
      </c>
      <c r="K660">
        <v>1911.69</v>
      </c>
      <c r="L660">
        <v>-7657.09</v>
      </c>
      <c r="M660">
        <v>-4123.97</v>
      </c>
      <c r="N660">
        <v>-2117.81</v>
      </c>
      <c r="O660">
        <v>-6994.1</v>
      </c>
      <c r="P660">
        <v>-2490.54</v>
      </c>
      <c r="Q660">
        <v>-6470.22</v>
      </c>
      <c r="R660">
        <v>-7164.12</v>
      </c>
      <c r="S660">
        <v>-656.12699999999995</v>
      </c>
      <c r="T660">
        <v>680.17499999999995</v>
      </c>
    </row>
    <row r="661" spans="1:20" x14ac:dyDescent="0.3">
      <c r="A661">
        <v>657</v>
      </c>
      <c r="B661">
        <v>0</v>
      </c>
      <c r="C661">
        <v>-9384.99</v>
      </c>
      <c r="D661">
        <v>-877.7</v>
      </c>
      <c r="E661">
        <v>-6281.28</v>
      </c>
      <c r="F661">
        <v>-14982.6</v>
      </c>
      <c r="G661">
        <v>-4924.3500000000004</v>
      </c>
      <c r="H661">
        <v>-10357.200000000001</v>
      </c>
      <c r="I661">
        <v>-6379.16</v>
      </c>
      <c r="J661">
        <v>510.11099999999999</v>
      </c>
      <c r="K661">
        <v>1935.74</v>
      </c>
      <c r="L661">
        <v>-7554.03</v>
      </c>
      <c r="M661">
        <v>-4178.93</v>
      </c>
      <c r="N661">
        <v>-2062.85</v>
      </c>
      <c r="O661">
        <v>-6812.03</v>
      </c>
      <c r="P661">
        <v>-2262.1</v>
      </c>
      <c r="Q661">
        <v>-6549.23</v>
      </c>
      <c r="R661">
        <v>-7308.41</v>
      </c>
      <c r="S661">
        <v>-616.62199999999996</v>
      </c>
      <c r="T661">
        <v>647.53599999999994</v>
      </c>
    </row>
    <row r="662" spans="1:20" x14ac:dyDescent="0.3">
      <c r="A662">
        <v>658</v>
      </c>
      <c r="B662">
        <v>1</v>
      </c>
      <c r="C662">
        <v>-9573.92</v>
      </c>
      <c r="D662">
        <v>-752.322</v>
      </c>
      <c r="E662">
        <v>-6188.55</v>
      </c>
      <c r="F662">
        <v>-16306.9</v>
      </c>
      <c r="G662">
        <v>-5626.84</v>
      </c>
      <c r="H662">
        <v>-10444.799999999999</v>
      </c>
      <c r="I662">
        <v>-7009.51</v>
      </c>
      <c r="J662">
        <v>905.15800000000002</v>
      </c>
      <c r="K662">
        <v>1935.74</v>
      </c>
      <c r="L662">
        <v>-7521.39</v>
      </c>
      <c r="M662">
        <v>-4257.9399999999996</v>
      </c>
      <c r="N662">
        <v>-2014.75</v>
      </c>
      <c r="O662">
        <v>-6669.47</v>
      </c>
      <c r="P662">
        <v>-1985.57</v>
      </c>
      <c r="Q662">
        <v>-6674.61</v>
      </c>
      <c r="R662">
        <v>-7292.96</v>
      </c>
      <c r="S662">
        <v>-592.57399999999996</v>
      </c>
      <c r="T662">
        <v>671.58399999999995</v>
      </c>
    </row>
    <row r="663" spans="1:20" x14ac:dyDescent="0.3">
      <c r="A663">
        <v>659</v>
      </c>
      <c r="B663">
        <v>0</v>
      </c>
      <c r="C663">
        <v>-9841.86</v>
      </c>
      <c r="D663">
        <v>-554.798</v>
      </c>
      <c r="E663">
        <v>-5889.69</v>
      </c>
      <c r="F663">
        <v>-17078.099999999999</v>
      </c>
      <c r="G663">
        <v>-6331.06</v>
      </c>
      <c r="H663">
        <v>-10453.299999999999</v>
      </c>
      <c r="I663">
        <v>-7729.19</v>
      </c>
      <c r="J663">
        <v>1222.92</v>
      </c>
      <c r="K663">
        <v>1843</v>
      </c>
      <c r="L663">
        <v>-7607.27</v>
      </c>
      <c r="M663">
        <v>-4367.8599999999997</v>
      </c>
      <c r="N663">
        <v>-2030.21</v>
      </c>
      <c r="O663">
        <v>-6597.32</v>
      </c>
      <c r="P663">
        <v>-1709.03</v>
      </c>
      <c r="Q663">
        <v>-6856.67</v>
      </c>
      <c r="R663">
        <v>-7253.45</v>
      </c>
      <c r="S663">
        <v>-592.57399999999996</v>
      </c>
      <c r="T663">
        <v>702.49599999999998</v>
      </c>
    </row>
    <row r="664" spans="1:20" x14ac:dyDescent="0.3">
      <c r="A664">
        <v>660</v>
      </c>
      <c r="B664">
        <v>1</v>
      </c>
      <c r="C664">
        <v>-10049.700000000001</v>
      </c>
      <c r="D664">
        <v>-357.274</v>
      </c>
      <c r="E664">
        <v>-5602.84</v>
      </c>
      <c r="F664">
        <v>-17790.900000000001</v>
      </c>
      <c r="G664">
        <v>-6963.13</v>
      </c>
      <c r="H664">
        <v>-10444.799999999999</v>
      </c>
      <c r="I664">
        <v>-8215.2999999999993</v>
      </c>
      <c r="J664">
        <v>1389.54</v>
      </c>
      <c r="K664">
        <v>1605.98</v>
      </c>
      <c r="L664">
        <v>-7765.29</v>
      </c>
      <c r="M664">
        <v>-4479.51</v>
      </c>
      <c r="N664">
        <v>-2038.8</v>
      </c>
      <c r="O664">
        <v>-6628.24</v>
      </c>
      <c r="P664">
        <v>-1432.5</v>
      </c>
      <c r="Q664">
        <v>-7061.06</v>
      </c>
      <c r="R664">
        <v>-7306.68</v>
      </c>
      <c r="S664">
        <v>-623.48599999999999</v>
      </c>
      <c r="T664">
        <v>812.41700000000003</v>
      </c>
    </row>
    <row r="665" spans="1:20" x14ac:dyDescent="0.3">
      <c r="A665">
        <v>661</v>
      </c>
      <c r="B665">
        <v>0</v>
      </c>
      <c r="C665">
        <v>-10197.4</v>
      </c>
      <c r="D665">
        <v>-144.29499999999999</v>
      </c>
      <c r="E665">
        <v>-5484.32</v>
      </c>
      <c r="F665">
        <v>-19029.3</v>
      </c>
      <c r="G665">
        <v>-7687.94</v>
      </c>
      <c r="H665">
        <v>-10422.4</v>
      </c>
      <c r="I665">
        <v>-8351</v>
      </c>
      <c r="J665">
        <v>1430.77</v>
      </c>
      <c r="K665">
        <v>1384.4</v>
      </c>
      <c r="L665">
        <v>-7876.94</v>
      </c>
      <c r="M665">
        <v>-4534.47</v>
      </c>
      <c r="N665">
        <v>-1999.3</v>
      </c>
      <c r="O665">
        <v>-6753.61</v>
      </c>
      <c r="P665">
        <v>-1171.42</v>
      </c>
      <c r="Q665">
        <v>-7337.59</v>
      </c>
      <c r="R665">
        <v>-7581.48</v>
      </c>
      <c r="S665">
        <v>-671.58399999999995</v>
      </c>
      <c r="T665">
        <v>924.06899999999996</v>
      </c>
    </row>
    <row r="666" spans="1:20" x14ac:dyDescent="0.3">
      <c r="A666">
        <v>662</v>
      </c>
      <c r="B666">
        <v>1</v>
      </c>
      <c r="C666">
        <v>-10528.9</v>
      </c>
      <c r="D666">
        <v>61.821899999999999</v>
      </c>
      <c r="E666">
        <v>-5350.35</v>
      </c>
      <c r="F666">
        <v>-19979.2</v>
      </c>
      <c r="G666">
        <v>-8649.7800000000007</v>
      </c>
      <c r="H666">
        <v>-10087.5</v>
      </c>
      <c r="I666">
        <v>-8344.1299999999992</v>
      </c>
      <c r="J666">
        <v>1274.48</v>
      </c>
      <c r="K666">
        <v>1217.79</v>
      </c>
      <c r="L666">
        <v>-7947.35</v>
      </c>
      <c r="M666">
        <v>-4598.03</v>
      </c>
      <c r="N666">
        <v>-1928.88</v>
      </c>
      <c r="O666">
        <v>-6889.31</v>
      </c>
      <c r="P666">
        <v>-1011.67</v>
      </c>
      <c r="Q666">
        <v>-7629.58</v>
      </c>
      <c r="R666">
        <v>-7991.99</v>
      </c>
      <c r="S666">
        <v>-702.495</v>
      </c>
      <c r="T666">
        <v>979.029</v>
      </c>
    </row>
    <row r="667" spans="1:20" x14ac:dyDescent="0.3">
      <c r="A667">
        <v>663</v>
      </c>
      <c r="B667">
        <v>0</v>
      </c>
      <c r="C667">
        <v>-10930.8</v>
      </c>
      <c r="D667">
        <v>173.47499999999999</v>
      </c>
      <c r="E667">
        <v>-5285.07</v>
      </c>
      <c r="F667">
        <v>-20163</v>
      </c>
      <c r="G667">
        <v>-9663.18</v>
      </c>
      <c r="H667">
        <v>-9292.33</v>
      </c>
      <c r="I667">
        <v>-8311.49</v>
      </c>
      <c r="J667">
        <v>1013.41</v>
      </c>
      <c r="K667">
        <v>1192.01</v>
      </c>
      <c r="L667">
        <v>-8034.96</v>
      </c>
      <c r="M667">
        <v>-4606.62</v>
      </c>
      <c r="N667">
        <v>-1810.37</v>
      </c>
      <c r="O667">
        <v>-6944.27</v>
      </c>
      <c r="P667">
        <v>-956.71299999999997</v>
      </c>
      <c r="Q667">
        <v>-7883.8</v>
      </c>
      <c r="R667">
        <v>-8395.6299999999992</v>
      </c>
      <c r="S667">
        <v>-766.04899999999998</v>
      </c>
      <c r="T667">
        <v>1011.67</v>
      </c>
    </row>
    <row r="668" spans="1:20" x14ac:dyDescent="0.3">
      <c r="A668">
        <v>664</v>
      </c>
      <c r="B668">
        <v>1</v>
      </c>
      <c r="C668">
        <v>-11296.7</v>
      </c>
      <c r="D668">
        <v>166.61500000000001</v>
      </c>
      <c r="E668">
        <v>-5240.4399999999996</v>
      </c>
      <c r="F668">
        <v>-20032.5</v>
      </c>
      <c r="G668">
        <v>-10578.6</v>
      </c>
      <c r="H668">
        <v>-8320.17</v>
      </c>
      <c r="I668">
        <v>-8320.08</v>
      </c>
      <c r="J668">
        <v>807.28899999999999</v>
      </c>
      <c r="K668">
        <v>1341.43</v>
      </c>
      <c r="L668">
        <v>-8136.28</v>
      </c>
      <c r="M668">
        <v>-4598.03</v>
      </c>
      <c r="N668">
        <v>-1676.4</v>
      </c>
      <c r="O668">
        <v>-7100.56</v>
      </c>
      <c r="P668">
        <v>-862.24900000000002</v>
      </c>
      <c r="Q668">
        <v>-8057.27</v>
      </c>
      <c r="R668">
        <v>-8704.7999999999993</v>
      </c>
      <c r="S668">
        <v>-836.46299999999997</v>
      </c>
      <c r="T668">
        <v>1003.08</v>
      </c>
    </row>
    <row r="669" spans="1:20" x14ac:dyDescent="0.3">
      <c r="A669">
        <v>665</v>
      </c>
      <c r="B669">
        <v>0</v>
      </c>
      <c r="C669">
        <v>-11386</v>
      </c>
      <c r="D669">
        <v>211.22900000000001</v>
      </c>
      <c r="E669">
        <v>-5127.04</v>
      </c>
      <c r="F669">
        <v>-18200.400000000001</v>
      </c>
      <c r="G669">
        <v>-11442.6</v>
      </c>
      <c r="H669">
        <v>-7248.49</v>
      </c>
      <c r="I669">
        <v>-8342.39</v>
      </c>
      <c r="J669">
        <v>680.18399999999997</v>
      </c>
      <c r="K669">
        <v>1585.3</v>
      </c>
      <c r="L669">
        <v>-8318.34</v>
      </c>
      <c r="M669">
        <v>-4575.72</v>
      </c>
      <c r="N669">
        <v>-1549.29</v>
      </c>
      <c r="O669">
        <v>-7377.07</v>
      </c>
      <c r="P669">
        <v>-821.00300000000004</v>
      </c>
      <c r="Q669">
        <v>-8270.24</v>
      </c>
      <c r="R669">
        <v>-8910.91</v>
      </c>
      <c r="S669">
        <v>-924.06600000000003</v>
      </c>
      <c r="T669">
        <v>1058.03</v>
      </c>
    </row>
    <row r="670" spans="1:20" x14ac:dyDescent="0.3">
      <c r="A670">
        <v>666</v>
      </c>
      <c r="B670">
        <v>1</v>
      </c>
      <c r="C670">
        <v>-11353.4</v>
      </c>
      <c r="D670">
        <v>540.93200000000002</v>
      </c>
      <c r="E670">
        <v>-5236.9399999999996</v>
      </c>
      <c r="F670">
        <v>-14610.6</v>
      </c>
      <c r="G670">
        <v>-12407.6</v>
      </c>
      <c r="H670">
        <v>-5953.54</v>
      </c>
      <c r="I670">
        <v>-8460.9</v>
      </c>
      <c r="J670">
        <v>678.42600000000004</v>
      </c>
      <c r="K670">
        <v>1932.21</v>
      </c>
      <c r="L670">
        <v>-8476.35</v>
      </c>
      <c r="M670">
        <v>-4472.66</v>
      </c>
      <c r="N670">
        <v>-1501.19</v>
      </c>
      <c r="O670">
        <v>-7653.58</v>
      </c>
      <c r="P670">
        <v>-869.10799999999995</v>
      </c>
      <c r="Q670">
        <v>-8476.35</v>
      </c>
      <c r="R670">
        <v>-9099.82</v>
      </c>
      <c r="S670">
        <v>-979.01599999999996</v>
      </c>
      <c r="T670">
        <v>1152.48</v>
      </c>
    </row>
    <row r="671" spans="1:20" x14ac:dyDescent="0.3">
      <c r="A671">
        <v>667</v>
      </c>
      <c r="B671">
        <v>0</v>
      </c>
      <c r="C671">
        <v>-11423.8</v>
      </c>
      <c r="D671">
        <v>937.745</v>
      </c>
      <c r="E671">
        <v>-5317.72</v>
      </c>
      <c r="F671">
        <v>-12724.1</v>
      </c>
      <c r="G671">
        <v>-13768</v>
      </c>
      <c r="H671">
        <v>-5042.95</v>
      </c>
      <c r="I671">
        <v>-8579.41</v>
      </c>
      <c r="J671">
        <v>781.49099999999999</v>
      </c>
      <c r="K671">
        <v>2296.36</v>
      </c>
      <c r="L671">
        <v>-8603.4699999999993</v>
      </c>
      <c r="M671">
        <v>-4393.6499999999996</v>
      </c>
      <c r="N671">
        <v>-1562.98</v>
      </c>
      <c r="O671">
        <v>-8069.16</v>
      </c>
      <c r="P671">
        <v>-869.10799999999995</v>
      </c>
      <c r="Q671">
        <v>-8603.4699999999993</v>
      </c>
      <c r="R671">
        <v>-9398.64</v>
      </c>
      <c r="S671">
        <v>-1027.1300000000001</v>
      </c>
      <c r="T671">
        <v>1271</v>
      </c>
    </row>
    <row r="672" spans="1:20" x14ac:dyDescent="0.3">
      <c r="A672">
        <v>668</v>
      </c>
      <c r="B672">
        <v>1</v>
      </c>
      <c r="C672">
        <v>-11573.2</v>
      </c>
      <c r="D672">
        <v>1214.28</v>
      </c>
      <c r="E672">
        <v>-5324.56</v>
      </c>
      <c r="F672">
        <v>-12916.1</v>
      </c>
      <c r="G672">
        <v>-15526.5</v>
      </c>
      <c r="H672">
        <v>-5176.68</v>
      </c>
      <c r="I672">
        <v>-8728.82</v>
      </c>
      <c r="J672">
        <v>829.60400000000004</v>
      </c>
      <c r="K672">
        <v>2596.9499999999998</v>
      </c>
      <c r="L672">
        <v>-8682.48</v>
      </c>
      <c r="M672">
        <v>-4299.2</v>
      </c>
      <c r="N672">
        <v>-1690.1</v>
      </c>
      <c r="O672">
        <v>-8654.89</v>
      </c>
      <c r="P672">
        <v>-915.45399999999995</v>
      </c>
      <c r="Q672">
        <v>-8636.1299999999992</v>
      </c>
      <c r="R672">
        <v>-9762.7900000000009</v>
      </c>
      <c r="S672">
        <v>-1042.58</v>
      </c>
      <c r="T672">
        <v>1343.17</v>
      </c>
    </row>
    <row r="673" spans="1:20" x14ac:dyDescent="0.3">
      <c r="A673">
        <v>669</v>
      </c>
      <c r="B673">
        <v>0</v>
      </c>
      <c r="C673">
        <v>-11739.8</v>
      </c>
      <c r="D673">
        <v>1429.02</v>
      </c>
      <c r="E673">
        <v>-5341.77</v>
      </c>
      <c r="F673">
        <v>-14006.8</v>
      </c>
      <c r="G673">
        <v>-18085.7</v>
      </c>
      <c r="H673">
        <v>-6289.41</v>
      </c>
      <c r="I673">
        <v>-8880</v>
      </c>
      <c r="J673">
        <v>845.05200000000002</v>
      </c>
      <c r="K673">
        <v>2842.59</v>
      </c>
      <c r="L673">
        <v>-8823.2800000000007</v>
      </c>
      <c r="M673">
        <v>-4211.58</v>
      </c>
      <c r="N673">
        <v>-1784.56</v>
      </c>
      <c r="O673">
        <v>-9029.41</v>
      </c>
      <c r="P673">
        <v>-1003.07</v>
      </c>
      <c r="Q673">
        <v>-8534.83</v>
      </c>
      <c r="R673">
        <v>-10047.9</v>
      </c>
      <c r="S673">
        <v>-1066.6300000000001</v>
      </c>
      <c r="T673">
        <v>1358.62</v>
      </c>
    </row>
    <row r="674" spans="1:20" x14ac:dyDescent="0.3">
      <c r="A674">
        <v>670</v>
      </c>
      <c r="B674">
        <v>1</v>
      </c>
      <c r="C674">
        <v>-11796.5</v>
      </c>
      <c r="D674">
        <v>1516.63</v>
      </c>
      <c r="E674">
        <v>-5262.77</v>
      </c>
      <c r="F674">
        <v>-14625.4</v>
      </c>
      <c r="G674">
        <v>-19827.900000000001</v>
      </c>
      <c r="H674">
        <v>-8352.01</v>
      </c>
      <c r="I674">
        <v>-8959.01</v>
      </c>
      <c r="J674">
        <v>900.00400000000002</v>
      </c>
      <c r="K674">
        <v>2993.76</v>
      </c>
      <c r="L674">
        <v>-9044.86</v>
      </c>
      <c r="M674">
        <v>-4172.07</v>
      </c>
      <c r="N674">
        <v>-1903.07</v>
      </c>
      <c r="O674">
        <v>-9264.67</v>
      </c>
      <c r="P674">
        <v>-949.89</v>
      </c>
      <c r="Q674">
        <v>-8337.31</v>
      </c>
      <c r="R674">
        <v>-10238.6</v>
      </c>
      <c r="S674">
        <v>-1066.6300000000001</v>
      </c>
      <c r="T674">
        <v>1413.57</v>
      </c>
    </row>
    <row r="675" spans="1:20" x14ac:dyDescent="0.3">
      <c r="A675">
        <v>671</v>
      </c>
      <c r="B675">
        <v>0</v>
      </c>
      <c r="C675">
        <v>-11741.6</v>
      </c>
      <c r="D675">
        <v>1602.48</v>
      </c>
      <c r="E675">
        <v>-5214.6499999999996</v>
      </c>
      <c r="F675">
        <v>-14083</v>
      </c>
      <c r="G675">
        <v>-19697.8</v>
      </c>
      <c r="H675">
        <v>-11151.5</v>
      </c>
      <c r="I675">
        <v>-8991.68</v>
      </c>
      <c r="J675">
        <v>948.11800000000005</v>
      </c>
      <c r="K675">
        <v>3103.67</v>
      </c>
      <c r="L675">
        <v>-9165.14</v>
      </c>
      <c r="M675">
        <v>-4117.12</v>
      </c>
      <c r="N675">
        <v>-2052.48</v>
      </c>
      <c r="O675">
        <v>-9527.5300000000007</v>
      </c>
      <c r="P675">
        <v>-798.70899999999995</v>
      </c>
      <c r="Q675">
        <v>-8309.7099999999991</v>
      </c>
      <c r="R675">
        <v>-10187.200000000001</v>
      </c>
      <c r="S675">
        <v>-1082.08</v>
      </c>
      <c r="T675">
        <v>1523.47</v>
      </c>
    </row>
    <row r="676" spans="1:20" x14ac:dyDescent="0.3">
      <c r="A676">
        <v>672</v>
      </c>
      <c r="B676">
        <v>1</v>
      </c>
      <c r="C676">
        <v>-11647.1</v>
      </c>
      <c r="D676">
        <v>1729.61</v>
      </c>
      <c r="E676">
        <v>-5322.78</v>
      </c>
      <c r="F676">
        <v>-12340</v>
      </c>
      <c r="G676">
        <v>-19290.3</v>
      </c>
      <c r="H676">
        <v>-13107</v>
      </c>
      <c r="I676">
        <v>-8936.73</v>
      </c>
      <c r="J676">
        <v>948.11800000000005</v>
      </c>
      <c r="K676">
        <v>3184.45</v>
      </c>
      <c r="L676">
        <v>-9165.14</v>
      </c>
      <c r="M676">
        <v>-4007.22</v>
      </c>
      <c r="N676">
        <v>-2188.2199999999998</v>
      </c>
      <c r="O676">
        <v>-9537.91</v>
      </c>
      <c r="P676">
        <v>-688.80600000000004</v>
      </c>
      <c r="Q676">
        <v>-8623.9699999999993</v>
      </c>
      <c r="R676">
        <v>-9809.3799999999992</v>
      </c>
      <c r="S676">
        <v>-1106.1400000000001</v>
      </c>
      <c r="T676">
        <v>1650.6</v>
      </c>
    </row>
    <row r="677" spans="1:20" x14ac:dyDescent="0.3">
      <c r="A677">
        <v>673</v>
      </c>
      <c r="B677">
        <v>0</v>
      </c>
      <c r="C677">
        <v>-11559.5</v>
      </c>
      <c r="D677">
        <v>1715.94</v>
      </c>
      <c r="E677">
        <v>-5691.99</v>
      </c>
      <c r="F677">
        <v>-10376.4</v>
      </c>
      <c r="G677">
        <v>-19091.5</v>
      </c>
      <c r="H677">
        <v>-13278.7</v>
      </c>
      <c r="I677">
        <v>-8795.93</v>
      </c>
      <c r="J677">
        <v>901.779</v>
      </c>
      <c r="K677">
        <v>3175.84</v>
      </c>
      <c r="L677">
        <v>-9134.25</v>
      </c>
      <c r="M677">
        <v>-3880.09</v>
      </c>
      <c r="N677">
        <v>-2227.7199999999998</v>
      </c>
      <c r="O677">
        <v>-9333.5499999999993</v>
      </c>
      <c r="P677">
        <v>-499.89499999999998</v>
      </c>
      <c r="Q677">
        <v>-8981.2900000000009</v>
      </c>
      <c r="R677">
        <v>-9288.99</v>
      </c>
      <c r="S677">
        <v>-1075.24</v>
      </c>
      <c r="T677">
        <v>1760.5</v>
      </c>
    </row>
    <row r="678" spans="1:20" x14ac:dyDescent="0.3">
      <c r="A678">
        <v>674</v>
      </c>
      <c r="B678">
        <v>1</v>
      </c>
      <c r="C678">
        <v>-11535.4</v>
      </c>
      <c r="D678">
        <v>1588.81</v>
      </c>
      <c r="E678">
        <v>-6128.32</v>
      </c>
      <c r="F678">
        <v>-9864.06</v>
      </c>
      <c r="G678">
        <v>-14631.8</v>
      </c>
      <c r="H678">
        <v>-14212.6</v>
      </c>
      <c r="I678">
        <v>-8605.24</v>
      </c>
      <c r="J678">
        <v>721.47900000000004</v>
      </c>
      <c r="K678">
        <v>3184.45</v>
      </c>
      <c r="L678">
        <v>-9163.3700000000008</v>
      </c>
      <c r="M678">
        <v>-3831.98</v>
      </c>
      <c r="N678">
        <v>-2143.66</v>
      </c>
      <c r="O678">
        <v>-9087.91</v>
      </c>
      <c r="P678">
        <v>-401.88299999999998</v>
      </c>
      <c r="Q678">
        <v>-9125.64</v>
      </c>
      <c r="R678">
        <v>-8742.76</v>
      </c>
      <c r="S678">
        <v>-1058.02</v>
      </c>
      <c r="T678">
        <v>1964.86</v>
      </c>
    </row>
    <row r="679" spans="1:20" x14ac:dyDescent="0.3">
      <c r="A679">
        <v>675</v>
      </c>
      <c r="B679">
        <v>0</v>
      </c>
      <c r="C679">
        <v>-11643.6</v>
      </c>
      <c r="D679">
        <v>1494.36</v>
      </c>
      <c r="E679">
        <v>-6521.58</v>
      </c>
      <c r="F679">
        <v>-8948</v>
      </c>
      <c r="G679">
        <v>-1828.14</v>
      </c>
      <c r="H679">
        <v>-16510.400000000001</v>
      </c>
      <c r="I679">
        <v>-8563.9599999999991</v>
      </c>
      <c r="J679">
        <v>429.50299999999999</v>
      </c>
      <c r="K679">
        <v>3114.06</v>
      </c>
      <c r="L679">
        <v>-10117.700000000001</v>
      </c>
      <c r="M679">
        <v>-4032.77</v>
      </c>
      <c r="N679">
        <v>-1573.66</v>
      </c>
      <c r="O679">
        <v>-9168.41</v>
      </c>
      <c r="P679">
        <v>-551.28800000000001</v>
      </c>
      <c r="Q679">
        <v>-8909.4</v>
      </c>
      <c r="R679">
        <v>-8454.0499999999993</v>
      </c>
      <c r="S679">
        <v>-1075.25</v>
      </c>
      <c r="T679">
        <v>2210.4899999999998</v>
      </c>
    </row>
    <row r="680" spans="1:20" x14ac:dyDescent="0.3">
      <c r="A680">
        <v>676</v>
      </c>
      <c r="B680">
        <v>1</v>
      </c>
      <c r="C680">
        <v>-12074.5</v>
      </c>
      <c r="D680">
        <v>1545.74</v>
      </c>
      <c r="E680">
        <v>-7050.58</v>
      </c>
      <c r="F680">
        <v>-10422.9</v>
      </c>
      <c r="G680">
        <v>12799.8</v>
      </c>
      <c r="H680">
        <v>-17395</v>
      </c>
      <c r="I680">
        <v>-8982.75</v>
      </c>
      <c r="J680">
        <v>98.024900000000002</v>
      </c>
      <c r="K680">
        <v>2933.76</v>
      </c>
      <c r="L680">
        <v>-13610.1</v>
      </c>
      <c r="M680">
        <v>-4793.45</v>
      </c>
      <c r="N680">
        <v>-901.78300000000002</v>
      </c>
      <c r="O680">
        <v>-10330.700000000001</v>
      </c>
      <c r="P680">
        <v>-347.24</v>
      </c>
      <c r="Q680">
        <v>-8618.9</v>
      </c>
      <c r="R680">
        <v>-8901.9599999999991</v>
      </c>
      <c r="S680">
        <v>-1073.46</v>
      </c>
      <c r="T680">
        <v>2408.02</v>
      </c>
    </row>
    <row r="681" spans="1:20" x14ac:dyDescent="0.3">
      <c r="A681">
        <v>677</v>
      </c>
      <c r="B681">
        <v>0</v>
      </c>
      <c r="C681">
        <v>-12761.6</v>
      </c>
      <c r="D681">
        <v>2232.4499999999998</v>
      </c>
      <c r="E681">
        <v>-7958.87</v>
      </c>
      <c r="F681">
        <v>-17188.400000000001</v>
      </c>
      <c r="G681">
        <v>16808.400000000001</v>
      </c>
      <c r="H681">
        <v>-4663.13</v>
      </c>
      <c r="I681">
        <v>-9992.64</v>
      </c>
      <c r="J681">
        <v>-226.62700000000001</v>
      </c>
      <c r="K681">
        <v>2734.46</v>
      </c>
      <c r="L681">
        <v>-16918.5</v>
      </c>
      <c r="M681">
        <v>-5290.41</v>
      </c>
      <c r="N681">
        <v>-1431.94</v>
      </c>
      <c r="O681">
        <v>-12673.3</v>
      </c>
      <c r="P681">
        <v>1131.03</v>
      </c>
      <c r="Q681">
        <v>-8752.86</v>
      </c>
      <c r="R681">
        <v>-10572.7</v>
      </c>
      <c r="S681">
        <v>-1191.98</v>
      </c>
      <c r="T681">
        <v>2466.54</v>
      </c>
    </row>
    <row r="682" spans="1:20" x14ac:dyDescent="0.3">
      <c r="A682">
        <v>678</v>
      </c>
      <c r="B682">
        <v>1</v>
      </c>
      <c r="C682">
        <v>-13441.8</v>
      </c>
      <c r="D682">
        <v>3558.37</v>
      </c>
      <c r="E682">
        <v>-9296.99</v>
      </c>
      <c r="F682">
        <v>-19486.3</v>
      </c>
      <c r="G682">
        <v>7721.18</v>
      </c>
      <c r="H682">
        <v>15375.5</v>
      </c>
      <c r="I682">
        <v>-11006.1</v>
      </c>
      <c r="J682">
        <v>-425.93799999999999</v>
      </c>
      <c r="K682">
        <v>2809.89</v>
      </c>
      <c r="L682">
        <v>-14804.1</v>
      </c>
      <c r="M682">
        <v>-4684.18</v>
      </c>
      <c r="N682">
        <v>-1860.63</v>
      </c>
      <c r="O682">
        <v>-14786.4</v>
      </c>
      <c r="P682">
        <v>3542.6</v>
      </c>
      <c r="Q682">
        <v>-8046</v>
      </c>
      <c r="R682">
        <v>-13154.2</v>
      </c>
      <c r="S682">
        <v>-1295.05</v>
      </c>
      <c r="T682">
        <v>2107.7399999999998</v>
      </c>
    </row>
    <row r="683" spans="1:20" x14ac:dyDescent="0.3">
      <c r="A683">
        <v>679</v>
      </c>
      <c r="B683">
        <v>0</v>
      </c>
      <c r="C683">
        <v>-14104.7</v>
      </c>
      <c r="D683">
        <v>5104.09</v>
      </c>
      <c r="E683">
        <v>-10319.1</v>
      </c>
      <c r="F683">
        <v>-16337.2</v>
      </c>
      <c r="G683">
        <v>-7751.28</v>
      </c>
      <c r="H683">
        <v>14185.2</v>
      </c>
      <c r="I683">
        <v>-11782.5</v>
      </c>
      <c r="J683">
        <v>-520.39099999999996</v>
      </c>
      <c r="K683">
        <v>3218.59</v>
      </c>
      <c r="L683">
        <v>-12606.4</v>
      </c>
      <c r="M683">
        <v>-4211.58</v>
      </c>
      <c r="N683">
        <v>-912.19399999999996</v>
      </c>
      <c r="O683">
        <v>-16006</v>
      </c>
      <c r="P683">
        <v>5355.1</v>
      </c>
      <c r="Q683">
        <v>-6146.2</v>
      </c>
      <c r="R683">
        <v>-15277.7</v>
      </c>
      <c r="S683">
        <v>-1296.8399999999999</v>
      </c>
      <c r="T683">
        <v>1358.95</v>
      </c>
    </row>
    <row r="684" spans="1:20" x14ac:dyDescent="0.3">
      <c r="A684">
        <v>680</v>
      </c>
      <c r="B684">
        <v>1</v>
      </c>
      <c r="C684">
        <v>-14923.9</v>
      </c>
      <c r="D684">
        <v>6888.62</v>
      </c>
      <c r="E684">
        <v>-11133.2</v>
      </c>
      <c r="F684">
        <v>-8666.52</v>
      </c>
      <c r="G684">
        <v>-14788.8</v>
      </c>
      <c r="H684">
        <v>-2445.77</v>
      </c>
      <c r="I684">
        <v>-12306.5</v>
      </c>
      <c r="J684">
        <v>-608.01800000000003</v>
      </c>
      <c r="K684">
        <v>3648.1</v>
      </c>
      <c r="L684">
        <v>-14925</v>
      </c>
      <c r="M684">
        <v>-4002.2</v>
      </c>
      <c r="N684">
        <v>-918.68100000000004</v>
      </c>
      <c r="O684">
        <v>-17172.099999999999</v>
      </c>
      <c r="P684">
        <v>6190.07</v>
      </c>
      <c r="Q684">
        <v>-5351.85</v>
      </c>
      <c r="R684">
        <v>-15397.2</v>
      </c>
      <c r="S684">
        <v>-1209.21</v>
      </c>
      <c r="T684">
        <v>783.27300000000002</v>
      </c>
    </row>
    <row r="685" spans="1:20" x14ac:dyDescent="0.3">
      <c r="A685">
        <v>681</v>
      </c>
      <c r="B685">
        <v>0</v>
      </c>
      <c r="C685">
        <v>-15896.1</v>
      </c>
      <c r="D685">
        <v>8791.67</v>
      </c>
      <c r="E685">
        <v>-11892.4</v>
      </c>
      <c r="F685">
        <v>-4537.34</v>
      </c>
      <c r="G685">
        <v>-5262.19</v>
      </c>
      <c r="H685">
        <v>-17709</v>
      </c>
      <c r="I685">
        <v>-12476.7</v>
      </c>
      <c r="J685">
        <v>-709.29600000000005</v>
      </c>
      <c r="K685">
        <v>3761.59</v>
      </c>
      <c r="L685">
        <v>-15555.6</v>
      </c>
      <c r="M685">
        <v>-3311.94</v>
      </c>
      <c r="N685">
        <v>-1272.78</v>
      </c>
      <c r="O685">
        <v>-17921.599999999999</v>
      </c>
      <c r="P685">
        <v>6216.27</v>
      </c>
      <c r="Q685">
        <v>-6198.34</v>
      </c>
      <c r="R685">
        <v>-13671.2</v>
      </c>
      <c r="S685">
        <v>-1123.3699999999999</v>
      </c>
      <c r="T685">
        <v>958.18299999999999</v>
      </c>
    </row>
    <row r="686" spans="1:20" x14ac:dyDescent="0.3">
      <c r="A686">
        <v>682</v>
      </c>
      <c r="B686">
        <v>1</v>
      </c>
      <c r="C686">
        <v>-16736.099999999999</v>
      </c>
      <c r="D686">
        <v>10581.6</v>
      </c>
      <c r="E686">
        <v>-12310.1</v>
      </c>
      <c r="F686">
        <v>-6162.07</v>
      </c>
      <c r="G686">
        <v>8047.25</v>
      </c>
      <c r="H686">
        <v>-19803.8</v>
      </c>
      <c r="I686">
        <v>-12111.1</v>
      </c>
      <c r="J686">
        <v>-1014.92</v>
      </c>
      <c r="K686">
        <v>3605.36</v>
      </c>
      <c r="L686">
        <v>-13013.6</v>
      </c>
      <c r="M686">
        <v>-2284.81</v>
      </c>
      <c r="N686">
        <v>-1270.98</v>
      </c>
      <c r="O686">
        <v>-15939.5</v>
      </c>
      <c r="P686">
        <v>5127.72</v>
      </c>
      <c r="Q686">
        <v>-7007.82</v>
      </c>
      <c r="R686">
        <v>-11919</v>
      </c>
      <c r="S686">
        <v>-949.91200000000003</v>
      </c>
      <c r="T686">
        <v>1497.6</v>
      </c>
    </row>
    <row r="687" spans="1:20" x14ac:dyDescent="0.3">
      <c r="A687">
        <v>683</v>
      </c>
      <c r="B687">
        <v>0</v>
      </c>
      <c r="C687">
        <v>-17176</v>
      </c>
      <c r="D687">
        <v>11773.9</v>
      </c>
      <c r="E687">
        <v>-12008.1</v>
      </c>
      <c r="F687">
        <v>-8535.2099999999991</v>
      </c>
      <c r="G687">
        <v>11902.5</v>
      </c>
      <c r="H687">
        <v>-18941.2</v>
      </c>
      <c r="I687">
        <v>-11314.2</v>
      </c>
      <c r="J687">
        <v>-1473.53</v>
      </c>
      <c r="K687">
        <v>3189.85</v>
      </c>
      <c r="L687">
        <v>-10929.6</v>
      </c>
      <c r="M687">
        <v>-1319.47</v>
      </c>
      <c r="N687">
        <v>-1296.8399999999999</v>
      </c>
      <c r="O687">
        <v>-11346.5</v>
      </c>
      <c r="P687">
        <v>3343.2</v>
      </c>
      <c r="Q687">
        <v>-6800.24</v>
      </c>
      <c r="R687">
        <v>-10761.1</v>
      </c>
      <c r="S687">
        <v>-706.06200000000001</v>
      </c>
      <c r="T687">
        <v>1691.89</v>
      </c>
    </row>
    <row r="688" spans="1:20" x14ac:dyDescent="0.3">
      <c r="A688">
        <v>684</v>
      </c>
      <c r="B688">
        <v>1</v>
      </c>
      <c r="C688">
        <v>-16992.5</v>
      </c>
      <c r="D688">
        <v>12098.9</v>
      </c>
      <c r="E688">
        <v>-11173.5</v>
      </c>
      <c r="F688">
        <v>-10539.2</v>
      </c>
      <c r="G688">
        <v>7448.61</v>
      </c>
      <c r="H688">
        <v>-14235.2</v>
      </c>
      <c r="I688">
        <v>-10460.6</v>
      </c>
      <c r="J688">
        <v>-1830.87</v>
      </c>
      <c r="K688">
        <v>2465.13</v>
      </c>
      <c r="L688">
        <v>-9783.9599999999991</v>
      </c>
      <c r="M688">
        <v>-543.02599999999995</v>
      </c>
      <c r="N688">
        <v>-1101.1199999999999</v>
      </c>
      <c r="O688">
        <v>-7709.62</v>
      </c>
      <c r="P688">
        <v>1007.8</v>
      </c>
      <c r="Q688">
        <v>-6423.86</v>
      </c>
      <c r="R688">
        <v>-9938.3799999999992</v>
      </c>
      <c r="S688">
        <v>-420.91199999999998</v>
      </c>
      <c r="T688">
        <v>1557.93</v>
      </c>
    </row>
    <row r="689" spans="1:20" x14ac:dyDescent="0.3">
      <c r="A689">
        <v>685</v>
      </c>
      <c r="B689">
        <v>0</v>
      </c>
      <c r="C689">
        <v>-16415.400000000001</v>
      </c>
      <c r="D689">
        <v>11158.4</v>
      </c>
      <c r="E689">
        <v>-10269.9</v>
      </c>
      <c r="F689">
        <v>-10494.7</v>
      </c>
      <c r="G689">
        <v>578.39700000000005</v>
      </c>
      <c r="H689">
        <v>-6782.47</v>
      </c>
      <c r="I689">
        <v>-9677.2900000000009</v>
      </c>
      <c r="J689">
        <v>-2052.46</v>
      </c>
      <c r="K689">
        <v>1549.7</v>
      </c>
      <c r="L689">
        <v>-8947.16</v>
      </c>
      <c r="M689">
        <v>-34.485399999999998</v>
      </c>
      <c r="N689">
        <v>-877.73</v>
      </c>
      <c r="O689">
        <v>-6056.48</v>
      </c>
      <c r="P689">
        <v>-1980.92</v>
      </c>
      <c r="Q689">
        <v>-6477.01</v>
      </c>
      <c r="R689">
        <v>-9234.11</v>
      </c>
      <c r="S689">
        <v>-106.675</v>
      </c>
      <c r="T689">
        <v>1446.24</v>
      </c>
    </row>
    <row r="690" spans="1:20" x14ac:dyDescent="0.3">
      <c r="A690">
        <v>686</v>
      </c>
      <c r="B690">
        <v>1</v>
      </c>
      <c r="C690">
        <v>-15769.7</v>
      </c>
      <c r="D690">
        <v>8951.5400000000009</v>
      </c>
      <c r="E690">
        <v>-8894.7900000000009</v>
      </c>
      <c r="F690">
        <v>-10489.3</v>
      </c>
      <c r="G690">
        <v>-6486.13</v>
      </c>
      <c r="H690">
        <v>-508.68</v>
      </c>
      <c r="I690">
        <v>-8981.65</v>
      </c>
      <c r="J690">
        <v>-2219.1</v>
      </c>
      <c r="K690">
        <v>685.61099999999999</v>
      </c>
      <c r="L690">
        <v>-8761.4699999999993</v>
      </c>
      <c r="M690">
        <v>19.045200000000001</v>
      </c>
      <c r="N690">
        <v>-690.62900000000002</v>
      </c>
      <c r="O690">
        <v>-5968.46</v>
      </c>
      <c r="P690">
        <v>-4130.3900000000003</v>
      </c>
      <c r="Q690">
        <v>-6226.72</v>
      </c>
      <c r="R690">
        <v>-8617.48</v>
      </c>
      <c r="S690">
        <v>358.76100000000002</v>
      </c>
      <c r="T690">
        <v>1499.39</v>
      </c>
    </row>
    <row r="691" spans="1:20" x14ac:dyDescent="0.3">
      <c r="A691">
        <v>687</v>
      </c>
      <c r="B691">
        <v>0</v>
      </c>
      <c r="C691">
        <v>-14995</v>
      </c>
      <c r="D691">
        <v>6028.58</v>
      </c>
      <c r="E691">
        <v>-6237.95</v>
      </c>
      <c r="F691">
        <v>-9918.33</v>
      </c>
      <c r="G691">
        <v>-11224</v>
      </c>
      <c r="H691">
        <v>3674.19</v>
      </c>
      <c r="I691">
        <v>-8263.74</v>
      </c>
      <c r="J691">
        <v>-2260.4</v>
      </c>
      <c r="K691">
        <v>183.887</v>
      </c>
      <c r="L691">
        <v>-8902.25</v>
      </c>
      <c r="M691">
        <v>-413.70299999999997</v>
      </c>
      <c r="N691">
        <v>-365.97</v>
      </c>
      <c r="O691">
        <v>-6466.58</v>
      </c>
      <c r="P691">
        <v>-4733.7700000000004</v>
      </c>
      <c r="Q691">
        <v>-5355.82</v>
      </c>
      <c r="R691">
        <v>-8071.23</v>
      </c>
      <c r="S691">
        <v>872.32100000000003</v>
      </c>
      <c r="T691">
        <v>1619.7</v>
      </c>
    </row>
    <row r="692" spans="1:20" x14ac:dyDescent="0.3">
      <c r="A692">
        <v>688</v>
      </c>
      <c r="B692">
        <v>1</v>
      </c>
      <c r="C692">
        <v>-14985.6</v>
      </c>
      <c r="D692">
        <v>2845.55</v>
      </c>
      <c r="E692">
        <v>-4199.75</v>
      </c>
      <c r="F692">
        <v>-7347.71</v>
      </c>
      <c r="G692">
        <v>-9854.57</v>
      </c>
      <c r="H692">
        <v>4980.2299999999996</v>
      </c>
      <c r="I692">
        <v>-7550.85</v>
      </c>
      <c r="J692">
        <v>-2212.2800000000002</v>
      </c>
      <c r="K692">
        <v>24.0639</v>
      </c>
      <c r="L692">
        <v>-9247.36</v>
      </c>
      <c r="M692">
        <v>-935.88599999999997</v>
      </c>
      <c r="N692">
        <v>-89.437200000000004</v>
      </c>
      <c r="O692">
        <v>-6956.08</v>
      </c>
      <c r="P692">
        <v>-4553.49</v>
      </c>
      <c r="Q692">
        <v>-4867.7299999999996</v>
      </c>
      <c r="R692">
        <v>-7612.62</v>
      </c>
      <c r="S692">
        <v>1324.12</v>
      </c>
      <c r="T692">
        <v>1604.26</v>
      </c>
    </row>
    <row r="693" spans="1:20" x14ac:dyDescent="0.3">
      <c r="A693">
        <v>689</v>
      </c>
      <c r="B693">
        <v>0</v>
      </c>
      <c r="C693">
        <v>-16702.5</v>
      </c>
      <c r="D693">
        <v>73.410799999999995</v>
      </c>
      <c r="E693">
        <v>-4775.67</v>
      </c>
      <c r="F693">
        <v>-4899.0200000000004</v>
      </c>
      <c r="G693">
        <v>-4133.6099999999997</v>
      </c>
      <c r="H693">
        <v>1529.49</v>
      </c>
      <c r="I693">
        <v>-7020.05</v>
      </c>
      <c r="J693">
        <v>-2243.16</v>
      </c>
      <c r="K693">
        <v>0</v>
      </c>
      <c r="L693">
        <v>-9760.92</v>
      </c>
      <c r="M693">
        <v>-1394.5</v>
      </c>
      <c r="N693">
        <v>48.128300000000003</v>
      </c>
      <c r="O693">
        <v>-7701.25</v>
      </c>
      <c r="P693">
        <v>-4307.84</v>
      </c>
      <c r="Q693">
        <v>-4896.8100000000004</v>
      </c>
      <c r="R693">
        <v>-7208.95</v>
      </c>
      <c r="S693">
        <v>1617.9</v>
      </c>
      <c r="T693">
        <v>1564.76</v>
      </c>
    </row>
    <row r="694" spans="1:20" x14ac:dyDescent="0.3">
      <c r="A694">
        <v>690</v>
      </c>
      <c r="B694">
        <v>1</v>
      </c>
      <c r="C694">
        <v>-18120.900000000001</v>
      </c>
      <c r="D694">
        <v>-1983.46</v>
      </c>
      <c r="E694">
        <v>-7343.07</v>
      </c>
      <c r="F694">
        <v>-4808.76</v>
      </c>
      <c r="G694">
        <v>1018.67</v>
      </c>
      <c r="H694">
        <v>-3788.61</v>
      </c>
      <c r="I694">
        <v>-6585.5</v>
      </c>
      <c r="J694">
        <v>-2275.85</v>
      </c>
      <c r="K694">
        <v>-15.4406</v>
      </c>
      <c r="L694">
        <v>-10151</v>
      </c>
      <c r="M694">
        <v>-1767.29</v>
      </c>
      <c r="N694">
        <v>-15.4406</v>
      </c>
      <c r="O694">
        <v>-8853.7000000000007</v>
      </c>
      <c r="P694">
        <v>-4094.88</v>
      </c>
      <c r="Q694">
        <v>-4955.3599999999997</v>
      </c>
      <c r="R694">
        <v>-6930.61</v>
      </c>
      <c r="S694">
        <v>1769.1</v>
      </c>
      <c r="T694">
        <v>1540.69</v>
      </c>
    </row>
    <row r="695" spans="1:20" x14ac:dyDescent="0.3">
      <c r="A695">
        <v>691</v>
      </c>
      <c r="B695">
        <v>0</v>
      </c>
      <c r="C695">
        <v>-16636.5</v>
      </c>
      <c r="D695">
        <v>-1269.05</v>
      </c>
      <c r="E695">
        <v>-9861.75</v>
      </c>
      <c r="F695">
        <v>-6148.29</v>
      </c>
      <c r="G695">
        <v>3731.67</v>
      </c>
      <c r="H695">
        <v>-7540.97</v>
      </c>
      <c r="I695">
        <v>-6104.63</v>
      </c>
      <c r="J695">
        <v>-2298.1</v>
      </c>
      <c r="K695">
        <v>-132.14500000000001</v>
      </c>
      <c r="L695">
        <v>-10132.299999999999</v>
      </c>
      <c r="M695">
        <v>-2121.02</v>
      </c>
      <c r="N695">
        <v>-39.504899999999999</v>
      </c>
      <c r="O695">
        <v>-10171</v>
      </c>
      <c r="P695">
        <v>-3780.65</v>
      </c>
      <c r="Q695">
        <v>-4781.91</v>
      </c>
      <c r="R695">
        <v>-6834.35</v>
      </c>
      <c r="S695">
        <v>1817.23</v>
      </c>
      <c r="T695">
        <v>1509.81</v>
      </c>
    </row>
    <row r="696" spans="1:20" x14ac:dyDescent="0.3">
      <c r="A696">
        <v>692</v>
      </c>
      <c r="B696">
        <v>1</v>
      </c>
      <c r="C696">
        <v>-13098.8</v>
      </c>
      <c r="D696">
        <v>1573.88</v>
      </c>
      <c r="E696">
        <v>-9820.7900000000009</v>
      </c>
      <c r="F696">
        <v>-7821.1</v>
      </c>
      <c r="G696">
        <v>4498.5600000000004</v>
      </c>
      <c r="H696">
        <v>-8780.5300000000007</v>
      </c>
      <c r="I696">
        <v>-5551.57</v>
      </c>
      <c r="J696">
        <v>-2432.0500000000002</v>
      </c>
      <c r="K696">
        <v>-353.73099999999999</v>
      </c>
      <c r="L696">
        <v>-9745.9</v>
      </c>
      <c r="M696">
        <v>-2595.0700000000002</v>
      </c>
      <c r="N696">
        <v>-132.14099999999999</v>
      </c>
      <c r="O696">
        <v>-11447.4</v>
      </c>
      <c r="P696">
        <v>-3361.55</v>
      </c>
      <c r="Q696">
        <v>-4692.46</v>
      </c>
      <c r="R696">
        <v>-6880.67</v>
      </c>
      <c r="S696">
        <v>1740.03</v>
      </c>
      <c r="T696">
        <v>1369.05</v>
      </c>
    </row>
    <row r="697" spans="1:20" x14ac:dyDescent="0.3">
      <c r="A697">
        <v>693</v>
      </c>
      <c r="B697">
        <v>0</v>
      </c>
      <c r="C697">
        <v>-9328.1200000000008</v>
      </c>
      <c r="D697">
        <v>2594.14</v>
      </c>
      <c r="E697">
        <v>-6975.08</v>
      </c>
      <c r="F697">
        <v>-9483.92</v>
      </c>
      <c r="G697">
        <v>3503.2</v>
      </c>
      <c r="H697">
        <v>-8195.2199999999993</v>
      </c>
      <c r="I697">
        <v>-5075.7</v>
      </c>
      <c r="J697">
        <v>-2590.0700000000002</v>
      </c>
      <c r="K697">
        <v>-582.13300000000004</v>
      </c>
      <c r="L697">
        <v>-9311.35</v>
      </c>
      <c r="M697">
        <v>-2991.93</v>
      </c>
      <c r="N697">
        <v>-276.53500000000003</v>
      </c>
      <c r="O697">
        <v>-11987.2</v>
      </c>
      <c r="P697">
        <v>-2904.74</v>
      </c>
      <c r="Q697">
        <v>-4802.3500000000004</v>
      </c>
      <c r="R697">
        <v>-6952.87</v>
      </c>
      <c r="S697">
        <v>1619.7</v>
      </c>
      <c r="T697">
        <v>1162.9000000000001</v>
      </c>
    </row>
    <row r="698" spans="1:20" x14ac:dyDescent="0.3">
      <c r="A698">
        <v>694</v>
      </c>
      <c r="B698">
        <v>1</v>
      </c>
      <c r="C698">
        <v>-7349.73</v>
      </c>
      <c r="D698">
        <v>244.25200000000001</v>
      </c>
      <c r="E698">
        <v>-4251.9799999999996</v>
      </c>
      <c r="F698">
        <v>-10273.1</v>
      </c>
      <c r="G698">
        <v>1402.63</v>
      </c>
      <c r="H698">
        <v>-6711.73</v>
      </c>
      <c r="I698">
        <v>-4766.47</v>
      </c>
      <c r="J698">
        <v>-2732.65</v>
      </c>
      <c r="K698">
        <v>-827.78899999999999</v>
      </c>
      <c r="L698">
        <v>-9123.83</v>
      </c>
      <c r="M698">
        <v>-3314.79</v>
      </c>
      <c r="N698">
        <v>-384.608</v>
      </c>
      <c r="O698">
        <v>-11304.3</v>
      </c>
      <c r="P698">
        <v>-2320.79</v>
      </c>
      <c r="Q698">
        <v>-4898.6099999999997</v>
      </c>
      <c r="R698">
        <v>-6921.99</v>
      </c>
      <c r="S698">
        <v>1557.95</v>
      </c>
      <c r="T698">
        <v>1004.88</v>
      </c>
    </row>
    <row r="699" spans="1:20" x14ac:dyDescent="0.3">
      <c r="A699">
        <v>695</v>
      </c>
      <c r="B699">
        <v>0</v>
      </c>
      <c r="C699">
        <v>-7414.67</v>
      </c>
      <c r="D699">
        <v>-3921</v>
      </c>
      <c r="E699">
        <v>-3537.74</v>
      </c>
      <c r="F699">
        <v>-9967.5</v>
      </c>
      <c r="G699">
        <v>-168.012</v>
      </c>
      <c r="H699">
        <v>-4871.8100000000004</v>
      </c>
      <c r="I699">
        <v>-4622.08</v>
      </c>
      <c r="J699">
        <v>-2835.73</v>
      </c>
      <c r="K699">
        <v>-1009.87</v>
      </c>
      <c r="L699">
        <v>-9043.4500000000007</v>
      </c>
      <c r="M699">
        <v>-3555.44</v>
      </c>
      <c r="N699">
        <v>-630.26300000000003</v>
      </c>
      <c r="O699">
        <v>-9864.8799999999992</v>
      </c>
      <c r="P699">
        <v>-1673.28</v>
      </c>
      <c r="Q699">
        <v>-4991.24</v>
      </c>
      <c r="R699">
        <v>-6873.86</v>
      </c>
      <c r="S699">
        <v>1446.24</v>
      </c>
      <c r="T699">
        <v>939.49099999999999</v>
      </c>
    </row>
    <row r="700" spans="1:20" x14ac:dyDescent="0.3">
      <c r="A700">
        <v>696</v>
      </c>
      <c r="B700">
        <v>1</v>
      </c>
      <c r="C700">
        <v>-7302.06</v>
      </c>
      <c r="D700">
        <v>-6785.77</v>
      </c>
      <c r="E700">
        <v>-5160.16</v>
      </c>
      <c r="F700">
        <v>-9462.57</v>
      </c>
      <c r="G700">
        <v>-414.12099999999998</v>
      </c>
      <c r="H700">
        <v>-3983.19</v>
      </c>
      <c r="I700">
        <v>-4668.3900000000003</v>
      </c>
      <c r="J700">
        <v>-2868.42</v>
      </c>
      <c r="K700">
        <v>-1075.26</v>
      </c>
      <c r="L700">
        <v>-8668.83</v>
      </c>
      <c r="M700">
        <v>-3601.76</v>
      </c>
      <c r="N700">
        <v>-704.27800000000002</v>
      </c>
      <c r="O700">
        <v>-8768.73</v>
      </c>
      <c r="P700">
        <v>-1063.45</v>
      </c>
      <c r="Q700">
        <v>-5151.08</v>
      </c>
      <c r="R700">
        <v>-6889.3</v>
      </c>
      <c r="S700">
        <v>1344.98</v>
      </c>
      <c r="T700">
        <v>1018.5</v>
      </c>
    </row>
    <row r="701" spans="1:20" x14ac:dyDescent="0.3">
      <c r="A701">
        <v>697</v>
      </c>
      <c r="B701">
        <v>0</v>
      </c>
      <c r="C701">
        <v>-6907.91</v>
      </c>
      <c r="D701">
        <v>-6507.43</v>
      </c>
      <c r="E701">
        <v>-6691.77</v>
      </c>
      <c r="F701">
        <v>-8971.25</v>
      </c>
      <c r="G701">
        <v>111.24299999999999</v>
      </c>
      <c r="H701">
        <v>-4250.63</v>
      </c>
      <c r="I701">
        <v>-4864.1000000000004</v>
      </c>
      <c r="J701">
        <v>-2828.92</v>
      </c>
      <c r="K701">
        <v>-996.25099999999998</v>
      </c>
      <c r="L701">
        <v>-8649.76</v>
      </c>
      <c r="M701">
        <v>-3658.52</v>
      </c>
      <c r="N701">
        <v>-554.88699999999994</v>
      </c>
      <c r="O701">
        <v>-8196.59</v>
      </c>
      <c r="P701">
        <v>-596.21</v>
      </c>
      <c r="Q701">
        <v>-5128.83</v>
      </c>
      <c r="R701">
        <v>-6944.24</v>
      </c>
      <c r="S701">
        <v>1193.78</v>
      </c>
      <c r="T701">
        <v>1066.6300000000001</v>
      </c>
    </row>
    <row r="702" spans="1:20" x14ac:dyDescent="0.3">
      <c r="A702">
        <v>698</v>
      </c>
      <c r="B702">
        <v>1</v>
      </c>
      <c r="C702">
        <v>-6867.52</v>
      </c>
      <c r="D702">
        <v>-3329.38</v>
      </c>
      <c r="E702">
        <v>-6082.88</v>
      </c>
      <c r="F702">
        <v>-8792.34</v>
      </c>
      <c r="G702">
        <v>855.02200000000005</v>
      </c>
      <c r="H702">
        <v>-5181.49</v>
      </c>
      <c r="I702">
        <v>-5211.01</v>
      </c>
      <c r="J702">
        <v>-2804.85</v>
      </c>
      <c r="K702">
        <v>-824.61300000000006</v>
      </c>
      <c r="L702">
        <v>-8831.85</v>
      </c>
      <c r="M702">
        <v>-3526.39</v>
      </c>
      <c r="N702">
        <v>-403.678</v>
      </c>
      <c r="O702">
        <v>-7949.12</v>
      </c>
      <c r="P702">
        <v>-232.03899999999999</v>
      </c>
      <c r="Q702">
        <v>-4964</v>
      </c>
      <c r="R702">
        <v>-7069.56</v>
      </c>
      <c r="S702">
        <v>1083.8900000000001</v>
      </c>
      <c r="T702">
        <v>1020.32</v>
      </c>
    </row>
    <row r="703" spans="1:20" x14ac:dyDescent="0.3">
      <c r="A703">
        <v>699</v>
      </c>
      <c r="B703">
        <v>0</v>
      </c>
      <c r="C703">
        <v>-4867.82</v>
      </c>
      <c r="D703">
        <v>1091.96</v>
      </c>
      <c r="E703">
        <v>-4602.13</v>
      </c>
      <c r="F703">
        <v>-8904.0499999999993</v>
      </c>
      <c r="G703">
        <v>1325.91</v>
      </c>
      <c r="H703">
        <v>-6054.23</v>
      </c>
      <c r="I703">
        <v>-5606.06</v>
      </c>
      <c r="J703">
        <v>-2789.41</v>
      </c>
      <c r="K703">
        <v>-493.13900000000001</v>
      </c>
      <c r="L703">
        <v>-8897.24</v>
      </c>
      <c r="M703">
        <v>-3141.79</v>
      </c>
      <c r="N703">
        <v>-324.66899999999998</v>
      </c>
      <c r="O703">
        <v>-7900.99</v>
      </c>
      <c r="P703">
        <v>83.997299999999996</v>
      </c>
      <c r="Q703">
        <v>-4742.41</v>
      </c>
      <c r="R703">
        <v>-7236.21</v>
      </c>
      <c r="S703">
        <v>941.31</v>
      </c>
      <c r="T703">
        <v>917.24300000000005</v>
      </c>
    </row>
    <row r="704" spans="1:20" x14ac:dyDescent="0.3">
      <c r="A704">
        <v>700</v>
      </c>
      <c r="B704">
        <v>1</v>
      </c>
      <c r="C704">
        <v>-1645.22</v>
      </c>
      <c r="D704">
        <v>4366.82</v>
      </c>
      <c r="E704">
        <v>-3291.67</v>
      </c>
      <c r="F704">
        <v>-8789.18</v>
      </c>
      <c r="G704">
        <v>1483.93</v>
      </c>
      <c r="H704">
        <v>-6269.49</v>
      </c>
      <c r="I704">
        <v>-6047.42</v>
      </c>
      <c r="J704">
        <v>-2765.35</v>
      </c>
      <c r="K704">
        <v>-75.847999999999999</v>
      </c>
      <c r="L704">
        <v>-8741.0400000000009</v>
      </c>
      <c r="M704">
        <v>-2650.48</v>
      </c>
      <c r="N704">
        <v>-338.28399999999999</v>
      </c>
      <c r="O704">
        <v>-7916.42</v>
      </c>
      <c r="P704">
        <v>338.28399999999999</v>
      </c>
      <c r="Q704">
        <v>-4606.6400000000003</v>
      </c>
      <c r="R704">
        <v>-7308.41</v>
      </c>
      <c r="S704">
        <v>884.54600000000005</v>
      </c>
      <c r="T704">
        <v>853.67100000000005</v>
      </c>
    </row>
    <row r="705" spans="1:20" x14ac:dyDescent="0.3">
      <c r="A705">
        <v>701</v>
      </c>
      <c r="B705">
        <v>0</v>
      </c>
      <c r="C705">
        <v>379.12</v>
      </c>
      <c r="D705">
        <v>5354.08</v>
      </c>
      <c r="E705">
        <v>-2202.31</v>
      </c>
      <c r="F705">
        <v>-8433.64</v>
      </c>
      <c r="G705">
        <v>1611.07</v>
      </c>
      <c r="H705">
        <v>-5325.52</v>
      </c>
      <c r="I705">
        <v>-6591.85</v>
      </c>
      <c r="J705">
        <v>-2765.35</v>
      </c>
      <c r="K705">
        <v>468.58499999999998</v>
      </c>
      <c r="L705">
        <v>-8402.76</v>
      </c>
      <c r="M705">
        <v>-2270.87</v>
      </c>
      <c r="N705">
        <v>-496.30200000000002</v>
      </c>
      <c r="O705">
        <v>-7986.8</v>
      </c>
      <c r="P705">
        <v>480.86500000000001</v>
      </c>
      <c r="Q705">
        <v>-4628.88</v>
      </c>
      <c r="R705">
        <v>-7262.1</v>
      </c>
      <c r="S705">
        <v>908.61300000000006</v>
      </c>
      <c r="T705">
        <v>829.60400000000004</v>
      </c>
    </row>
    <row r="706" spans="1:20" x14ac:dyDescent="0.3">
      <c r="A706">
        <v>702</v>
      </c>
      <c r="B706">
        <v>1</v>
      </c>
      <c r="C706">
        <v>615.31700000000001</v>
      </c>
      <c r="D706">
        <v>4075.49</v>
      </c>
      <c r="E706">
        <v>-1817.23</v>
      </c>
      <c r="F706">
        <v>-8170.72</v>
      </c>
      <c r="G706">
        <v>1859.88</v>
      </c>
      <c r="H706">
        <v>-3432.95</v>
      </c>
      <c r="I706">
        <v>-7184.42</v>
      </c>
      <c r="J706">
        <v>-2780.78</v>
      </c>
      <c r="K706">
        <v>1076.5899999999999</v>
      </c>
      <c r="L706">
        <v>-7999.09</v>
      </c>
      <c r="M706">
        <v>-1930.76</v>
      </c>
      <c r="N706">
        <v>-623.447</v>
      </c>
      <c r="O706">
        <v>-8012.7</v>
      </c>
      <c r="P706">
        <v>537.63199999999995</v>
      </c>
      <c r="Q706">
        <v>-4731.96</v>
      </c>
      <c r="R706">
        <v>-7143.59</v>
      </c>
      <c r="S706">
        <v>939.48699999999997</v>
      </c>
      <c r="T706">
        <v>829.60400000000004</v>
      </c>
    </row>
    <row r="707" spans="1:20" x14ac:dyDescent="0.3">
      <c r="A707">
        <v>703</v>
      </c>
      <c r="B707">
        <v>0</v>
      </c>
      <c r="C707">
        <v>-274.20100000000002</v>
      </c>
      <c r="D707">
        <v>1588.52</v>
      </c>
      <c r="E707">
        <v>-2125.96</v>
      </c>
      <c r="F707">
        <v>-8052.2</v>
      </c>
      <c r="G707">
        <v>2466.06</v>
      </c>
      <c r="H707">
        <v>-1623.86</v>
      </c>
      <c r="I707">
        <v>-7715.24</v>
      </c>
      <c r="J707">
        <v>-2851.16</v>
      </c>
      <c r="K707">
        <v>1585.17</v>
      </c>
      <c r="L707">
        <v>-7674.42</v>
      </c>
      <c r="M707">
        <v>-1676.47</v>
      </c>
      <c r="N707">
        <v>-702.45699999999999</v>
      </c>
      <c r="O707">
        <v>-7863.31</v>
      </c>
      <c r="P707">
        <v>637.05600000000004</v>
      </c>
      <c r="Q707">
        <v>-4733.79</v>
      </c>
      <c r="R707">
        <v>-6994.2</v>
      </c>
      <c r="S707">
        <v>1033.93</v>
      </c>
      <c r="T707">
        <v>798.73099999999999</v>
      </c>
    </row>
    <row r="708" spans="1:20" x14ac:dyDescent="0.3">
      <c r="A708">
        <v>704</v>
      </c>
      <c r="B708">
        <v>1</v>
      </c>
      <c r="C708">
        <v>-1056.17</v>
      </c>
      <c r="D708">
        <v>-740.94600000000003</v>
      </c>
      <c r="E708">
        <v>-2962.36</v>
      </c>
      <c r="F708">
        <v>-7918.25</v>
      </c>
      <c r="G708">
        <v>3000.55</v>
      </c>
      <c r="H708">
        <v>-875.91300000000001</v>
      </c>
      <c r="I708">
        <v>-8026.31</v>
      </c>
      <c r="J708">
        <v>-2954.24</v>
      </c>
      <c r="K708">
        <v>1777.72</v>
      </c>
      <c r="L708">
        <v>-7428.75</v>
      </c>
      <c r="M708">
        <v>-1549.32</v>
      </c>
      <c r="N708">
        <v>-750.59400000000005</v>
      </c>
      <c r="O708">
        <v>-7542.29</v>
      </c>
      <c r="P708">
        <v>906.78499999999997</v>
      </c>
      <c r="Q708">
        <v>-4692.45</v>
      </c>
      <c r="R708">
        <v>-6812.11</v>
      </c>
      <c r="S708">
        <v>1137.01</v>
      </c>
      <c r="T708">
        <v>781.46600000000001</v>
      </c>
    </row>
    <row r="709" spans="1:20" x14ac:dyDescent="0.3">
      <c r="A709">
        <v>705</v>
      </c>
      <c r="B709">
        <v>0</v>
      </c>
      <c r="C709">
        <v>-1116.5999999999999</v>
      </c>
      <c r="D709">
        <v>-2282.14</v>
      </c>
      <c r="E709">
        <v>-3778.36</v>
      </c>
      <c r="F709">
        <v>-7837.41</v>
      </c>
      <c r="G709">
        <v>2812.16</v>
      </c>
      <c r="H709">
        <v>-1565.57</v>
      </c>
      <c r="I709">
        <v>-7959.58</v>
      </c>
      <c r="J709">
        <v>-2956.07</v>
      </c>
      <c r="K709">
        <v>1592.49</v>
      </c>
      <c r="L709">
        <v>-7246.67</v>
      </c>
      <c r="M709">
        <v>-1501.19</v>
      </c>
      <c r="N709">
        <v>-750.59400000000005</v>
      </c>
      <c r="O709">
        <v>-6997.86</v>
      </c>
      <c r="P709">
        <v>1088.8699999999999</v>
      </c>
      <c r="Q709">
        <v>-4864.08</v>
      </c>
      <c r="R709">
        <v>-6684.97</v>
      </c>
      <c r="S709">
        <v>1154.28</v>
      </c>
      <c r="T709">
        <v>891.34900000000005</v>
      </c>
    </row>
    <row r="710" spans="1:20" x14ac:dyDescent="0.3">
      <c r="A710">
        <v>706</v>
      </c>
      <c r="B710">
        <v>1</v>
      </c>
      <c r="C710">
        <v>-732.01099999999997</v>
      </c>
      <c r="D710">
        <v>-2791.24</v>
      </c>
      <c r="E710">
        <v>-4033.16</v>
      </c>
      <c r="F710">
        <v>-7984.97</v>
      </c>
      <c r="G710">
        <v>1759.65</v>
      </c>
      <c r="H710">
        <v>-3238.38</v>
      </c>
      <c r="I710">
        <v>-7480.55</v>
      </c>
      <c r="J710">
        <v>-2852.99</v>
      </c>
      <c r="K710">
        <v>1087.56</v>
      </c>
      <c r="L710">
        <v>-7104.08</v>
      </c>
      <c r="M710">
        <v>-1516.62</v>
      </c>
      <c r="N710">
        <v>-735.15700000000004</v>
      </c>
      <c r="O710">
        <v>-6513.34</v>
      </c>
      <c r="P710">
        <v>1185.1500000000001</v>
      </c>
      <c r="Q710">
        <v>-5180.12</v>
      </c>
      <c r="R710">
        <v>-6652.26</v>
      </c>
      <c r="S710">
        <v>1090.7</v>
      </c>
      <c r="T710">
        <v>1003.06</v>
      </c>
    </row>
    <row r="711" spans="1:20" x14ac:dyDescent="0.3">
      <c r="A711">
        <v>707</v>
      </c>
      <c r="B711">
        <v>0</v>
      </c>
      <c r="C711">
        <v>-209.822</v>
      </c>
      <c r="D711">
        <v>-2461.6</v>
      </c>
      <c r="E711">
        <v>-3530.07</v>
      </c>
      <c r="F711">
        <v>-8347.31</v>
      </c>
      <c r="G711">
        <v>359.73399999999998</v>
      </c>
      <c r="H711">
        <v>-4762.3</v>
      </c>
      <c r="I711">
        <v>-6932.46</v>
      </c>
      <c r="J711">
        <v>-2773.98</v>
      </c>
      <c r="K711">
        <v>549.93100000000004</v>
      </c>
      <c r="L711">
        <v>-7001.01</v>
      </c>
      <c r="M711">
        <v>-1587</v>
      </c>
      <c r="N711">
        <v>-680.21799999999996</v>
      </c>
      <c r="O711">
        <v>-6197.3</v>
      </c>
      <c r="P711">
        <v>1216.02</v>
      </c>
      <c r="Q711">
        <v>-5388.11</v>
      </c>
      <c r="R711">
        <v>-6753.51</v>
      </c>
      <c r="S711">
        <v>1082.07</v>
      </c>
      <c r="T711">
        <v>1042.56</v>
      </c>
    </row>
    <row r="712" spans="1:20" x14ac:dyDescent="0.3">
      <c r="A712">
        <v>708</v>
      </c>
      <c r="B712">
        <v>1</v>
      </c>
      <c r="C712">
        <v>79.009900000000002</v>
      </c>
      <c r="D712">
        <v>-2002.99</v>
      </c>
      <c r="E712">
        <v>-2889.37</v>
      </c>
      <c r="F712">
        <v>-8750.99</v>
      </c>
      <c r="G712">
        <v>-635.20600000000002</v>
      </c>
      <c r="H712">
        <v>-5535.65</v>
      </c>
      <c r="I712">
        <v>-6777.58</v>
      </c>
      <c r="J712">
        <v>-2679.54</v>
      </c>
      <c r="K712">
        <v>144.42099999999999</v>
      </c>
      <c r="L712">
        <v>-6937.43</v>
      </c>
      <c r="M712">
        <v>-1674.64</v>
      </c>
      <c r="N712">
        <v>-678.38300000000004</v>
      </c>
      <c r="O712">
        <v>-5927.58</v>
      </c>
      <c r="P712">
        <v>1279.5899999999999</v>
      </c>
      <c r="Q712">
        <v>-5335</v>
      </c>
      <c r="R712">
        <v>-6935.6</v>
      </c>
      <c r="S712">
        <v>1090.7</v>
      </c>
      <c r="T712">
        <v>1097.5</v>
      </c>
    </row>
    <row r="713" spans="1:20" x14ac:dyDescent="0.3">
      <c r="A713">
        <v>709</v>
      </c>
      <c r="B713">
        <v>0</v>
      </c>
      <c r="C713">
        <v>48.140799999999999</v>
      </c>
      <c r="D713">
        <v>-1583.87</v>
      </c>
      <c r="E713">
        <v>-2312.23</v>
      </c>
      <c r="F713">
        <v>-9121.9599999999991</v>
      </c>
      <c r="G713">
        <v>-809.20799999999997</v>
      </c>
      <c r="H713">
        <v>-5635.61</v>
      </c>
      <c r="I713">
        <v>-6873.86</v>
      </c>
      <c r="J713">
        <v>-2576.46</v>
      </c>
      <c r="K713">
        <v>15.4345</v>
      </c>
      <c r="L713">
        <v>-6897.93</v>
      </c>
      <c r="M713">
        <v>-1745.02</v>
      </c>
      <c r="N713">
        <v>-781.46299999999997</v>
      </c>
      <c r="O713">
        <v>-5760.92</v>
      </c>
      <c r="P713">
        <v>1349.97</v>
      </c>
      <c r="Q713">
        <v>-5230.09</v>
      </c>
      <c r="R713">
        <v>-7047.31</v>
      </c>
      <c r="S713">
        <v>1051.2</v>
      </c>
      <c r="T713">
        <v>1161.08</v>
      </c>
    </row>
    <row r="714" spans="1:20" x14ac:dyDescent="0.3">
      <c r="A714">
        <v>710</v>
      </c>
      <c r="B714">
        <v>1</v>
      </c>
      <c r="C714">
        <v>-46.303199999999997</v>
      </c>
      <c r="D714">
        <v>-1235.1300000000001</v>
      </c>
      <c r="E714">
        <v>-1898.07</v>
      </c>
      <c r="F714">
        <v>-9362.67</v>
      </c>
      <c r="G714">
        <v>-253.017</v>
      </c>
      <c r="H714">
        <v>-5275.1</v>
      </c>
      <c r="I714">
        <v>-6812.12</v>
      </c>
      <c r="J714">
        <v>-2451.14</v>
      </c>
      <c r="K714">
        <v>54.939300000000003</v>
      </c>
      <c r="L714">
        <v>-6781.25</v>
      </c>
      <c r="M714">
        <v>-1848.1</v>
      </c>
      <c r="N714">
        <v>-875.90700000000004</v>
      </c>
      <c r="O714">
        <v>-5843.05</v>
      </c>
      <c r="P714">
        <v>1468.48</v>
      </c>
      <c r="Q714">
        <v>-5362.2</v>
      </c>
      <c r="R714">
        <v>-7009.64</v>
      </c>
      <c r="S714">
        <v>1027.1300000000001</v>
      </c>
      <c r="T714">
        <v>1169.71</v>
      </c>
    </row>
    <row r="715" spans="1:20" x14ac:dyDescent="0.3">
      <c r="A715">
        <v>711</v>
      </c>
      <c r="B715">
        <v>0</v>
      </c>
      <c r="C715">
        <v>-195.684</v>
      </c>
      <c r="D715">
        <v>-1035.77</v>
      </c>
      <c r="E715">
        <v>-1808.59</v>
      </c>
      <c r="F715">
        <v>-9223.76</v>
      </c>
      <c r="G715">
        <v>816.72199999999998</v>
      </c>
      <c r="H715">
        <v>-4799.21</v>
      </c>
      <c r="I715">
        <v>-6638.67</v>
      </c>
      <c r="J715">
        <v>-2191.89</v>
      </c>
      <c r="K715">
        <v>109.878</v>
      </c>
      <c r="L715">
        <v>-6590.53</v>
      </c>
      <c r="M715">
        <v>-1942.54</v>
      </c>
      <c r="N715">
        <v>-948.11800000000005</v>
      </c>
      <c r="O715">
        <v>-6083.76</v>
      </c>
      <c r="P715">
        <v>1401.79</v>
      </c>
      <c r="Q715">
        <v>-5638.73</v>
      </c>
      <c r="R715">
        <v>-6789.89</v>
      </c>
      <c r="S715">
        <v>1027.1300000000001</v>
      </c>
      <c r="T715">
        <v>1161.08</v>
      </c>
    </row>
    <row r="716" spans="1:20" x14ac:dyDescent="0.3">
      <c r="A716">
        <v>712</v>
      </c>
      <c r="B716">
        <v>1</v>
      </c>
      <c r="C716">
        <v>-408.64</v>
      </c>
      <c r="D716">
        <v>-895.02300000000002</v>
      </c>
      <c r="E716">
        <v>-1964.77</v>
      </c>
      <c r="F716">
        <v>-8929.9599999999991</v>
      </c>
      <c r="G716">
        <v>1967.88</v>
      </c>
      <c r="H716">
        <v>-4536.2700000000004</v>
      </c>
      <c r="I716">
        <v>-6410.28</v>
      </c>
      <c r="J716">
        <v>-1836.35</v>
      </c>
      <c r="K716">
        <v>188.887</v>
      </c>
      <c r="L716">
        <v>-6502.88</v>
      </c>
      <c r="M716">
        <v>-1999.32</v>
      </c>
      <c r="N716">
        <v>-963.55200000000002</v>
      </c>
      <c r="O716">
        <v>-5991.16</v>
      </c>
      <c r="P716">
        <v>1246.8800000000001</v>
      </c>
      <c r="Q716">
        <v>-5776.36</v>
      </c>
      <c r="R716">
        <v>-6427.56</v>
      </c>
      <c r="S716">
        <v>1027.1300000000001</v>
      </c>
      <c r="T716">
        <v>1216.01</v>
      </c>
    </row>
    <row r="717" spans="1:20" x14ac:dyDescent="0.3">
      <c r="A717">
        <v>713</v>
      </c>
      <c r="B717">
        <v>0</v>
      </c>
      <c r="C717">
        <v>-614.80100000000004</v>
      </c>
      <c r="D717">
        <v>-642.56200000000001</v>
      </c>
      <c r="E717">
        <v>-2133.27</v>
      </c>
      <c r="F717">
        <v>-8747.8700000000008</v>
      </c>
      <c r="G717">
        <v>2526.4699999999998</v>
      </c>
      <c r="H717">
        <v>-4417.76</v>
      </c>
      <c r="I717">
        <v>-6102.88</v>
      </c>
      <c r="J717">
        <v>-1434.5</v>
      </c>
      <c r="K717">
        <v>252.46299999999999</v>
      </c>
      <c r="L717">
        <v>-6478.81</v>
      </c>
      <c r="M717">
        <v>-1944.38</v>
      </c>
      <c r="N717">
        <v>-987.62300000000005</v>
      </c>
      <c r="O717">
        <v>-5908.46</v>
      </c>
      <c r="P717">
        <v>1404.9</v>
      </c>
      <c r="Q717">
        <v>-5635.62</v>
      </c>
      <c r="R717">
        <v>-6008.44</v>
      </c>
      <c r="S717">
        <v>980.82899999999995</v>
      </c>
      <c r="T717">
        <v>1279.5899999999999</v>
      </c>
    </row>
    <row r="718" spans="1:20" x14ac:dyDescent="0.3">
      <c r="A718">
        <v>714</v>
      </c>
      <c r="B718">
        <v>1</v>
      </c>
      <c r="C718">
        <v>-757.38699999999994</v>
      </c>
      <c r="D718">
        <v>-335.16399999999999</v>
      </c>
      <c r="E718">
        <v>-2056.1</v>
      </c>
      <c r="F718">
        <v>-8558.98</v>
      </c>
      <c r="G718">
        <v>2507.9299999999998</v>
      </c>
      <c r="H718">
        <v>-4222.08</v>
      </c>
      <c r="I718">
        <v>-5747.34</v>
      </c>
      <c r="J718">
        <v>-836.98599999999999</v>
      </c>
      <c r="K718">
        <v>230.23599999999999</v>
      </c>
      <c r="L718">
        <v>-6509.67</v>
      </c>
      <c r="M718">
        <v>-1896.24</v>
      </c>
      <c r="N718">
        <v>-987.62300000000005</v>
      </c>
      <c r="O718">
        <v>-6035.61</v>
      </c>
      <c r="P718">
        <v>1516.62</v>
      </c>
      <c r="Q718">
        <v>-5429.45</v>
      </c>
      <c r="R718">
        <v>-5644.26</v>
      </c>
      <c r="S718">
        <v>877.74800000000005</v>
      </c>
      <c r="T718">
        <v>1349.96</v>
      </c>
    </row>
    <row r="719" spans="1:20" x14ac:dyDescent="0.3">
      <c r="A719">
        <v>715</v>
      </c>
      <c r="B719">
        <v>0</v>
      </c>
      <c r="C719">
        <v>-845.03599999999994</v>
      </c>
      <c r="D719">
        <v>-10.486700000000001</v>
      </c>
      <c r="E719">
        <v>-1920.31</v>
      </c>
      <c r="F719">
        <v>-8476.2800000000007</v>
      </c>
      <c r="G719">
        <v>2090.66</v>
      </c>
      <c r="H719">
        <v>-3952.34</v>
      </c>
      <c r="I719">
        <v>-5407.23</v>
      </c>
      <c r="J719">
        <v>-154.92099999999999</v>
      </c>
      <c r="K719">
        <v>96.289400000000001</v>
      </c>
      <c r="L719">
        <v>-6557.82</v>
      </c>
      <c r="M719">
        <v>-1849.94</v>
      </c>
      <c r="N719">
        <v>-987.62300000000005</v>
      </c>
      <c r="O719">
        <v>-6191.79</v>
      </c>
      <c r="P719">
        <v>1586.99</v>
      </c>
      <c r="Q719">
        <v>-5271.44</v>
      </c>
      <c r="R719">
        <v>-5359.08</v>
      </c>
      <c r="S719">
        <v>845.03599999999994</v>
      </c>
      <c r="T719">
        <v>1453.04</v>
      </c>
    </row>
    <row r="720" spans="1:20" x14ac:dyDescent="0.3">
      <c r="A720">
        <v>716</v>
      </c>
      <c r="B720">
        <v>1</v>
      </c>
      <c r="C720">
        <v>-915.40599999999995</v>
      </c>
      <c r="D720">
        <v>250.614</v>
      </c>
      <c r="E720">
        <v>-1911.67</v>
      </c>
      <c r="F720">
        <v>-8572.57</v>
      </c>
      <c r="G720">
        <v>1561.67</v>
      </c>
      <c r="H720">
        <v>-3785.68</v>
      </c>
      <c r="I720">
        <v>-5168.3500000000004</v>
      </c>
      <c r="J720">
        <v>235.18199999999999</v>
      </c>
      <c r="K720">
        <v>-30.864799999999999</v>
      </c>
      <c r="L720">
        <v>-6650.41</v>
      </c>
      <c r="M720">
        <v>-1731.42</v>
      </c>
      <c r="N720">
        <v>-1033.92</v>
      </c>
      <c r="O720">
        <v>-6483.75</v>
      </c>
      <c r="P720">
        <v>1659.21</v>
      </c>
      <c r="Q720">
        <v>-5175.1499999999996</v>
      </c>
      <c r="R720">
        <v>-5152.92</v>
      </c>
      <c r="S720">
        <v>838.24400000000003</v>
      </c>
      <c r="T720">
        <v>1516.62</v>
      </c>
    </row>
    <row r="721" spans="1:20" x14ac:dyDescent="0.3">
      <c r="A721">
        <v>717</v>
      </c>
      <c r="B721">
        <v>0</v>
      </c>
      <c r="C721">
        <v>-1141.94</v>
      </c>
      <c r="D721">
        <v>425.91300000000001</v>
      </c>
      <c r="E721">
        <v>-1982.04</v>
      </c>
      <c r="F721">
        <v>-8588</v>
      </c>
      <c r="G721">
        <v>1116.6300000000001</v>
      </c>
      <c r="H721">
        <v>-3667.17</v>
      </c>
      <c r="I721">
        <v>-5065.2700000000004</v>
      </c>
      <c r="J721">
        <v>370.976</v>
      </c>
      <c r="K721">
        <v>-63.578000000000003</v>
      </c>
      <c r="L721">
        <v>-6856.58</v>
      </c>
      <c r="M721">
        <v>-1643.78</v>
      </c>
      <c r="N721">
        <v>-1137</v>
      </c>
      <c r="O721">
        <v>-6738.06</v>
      </c>
      <c r="P721">
        <v>1659.21</v>
      </c>
      <c r="Q721">
        <v>-5175.1499999999996</v>
      </c>
      <c r="R721">
        <v>-5041.2</v>
      </c>
      <c r="S721">
        <v>805.53099999999995</v>
      </c>
      <c r="T721">
        <v>1556.12</v>
      </c>
    </row>
    <row r="722" spans="1:20" x14ac:dyDescent="0.3">
      <c r="A722">
        <v>718</v>
      </c>
      <c r="B722">
        <v>1</v>
      </c>
      <c r="C722">
        <v>-1598.71</v>
      </c>
      <c r="D722">
        <v>504.92200000000003</v>
      </c>
      <c r="E722">
        <v>-2177.71</v>
      </c>
      <c r="F722">
        <v>-8720.09</v>
      </c>
      <c r="G722">
        <v>901.82500000000005</v>
      </c>
      <c r="H722">
        <v>-3749.26</v>
      </c>
      <c r="I722">
        <v>-5032.5600000000004</v>
      </c>
      <c r="J722">
        <v>395.04899999999998</v>
      </c>
      <c r="K722">
        <v>-54.936199999999999</v>
      </c>
      <c r="L722">
        <v>-6999.16</v>
      </c>
      <c r="M722">
        <v>-1573.41</v>
      </c>
      <c r="N722">
        <v>-1231.44</v>
      </c>
      <c r="O722">
        <v>-6865.22</v>
      </c>
      <c r="P722">
        <v>1659.21</v>
      </c>
      <c r="Q722">
        <v>-5190.58</v>
      </c>
      <c r="R722">
        <v>-5047.99</v>
      </c>
      <c r="S722">
        <v>814.17200000000003</v>
      </c>
      <c r="T722">
        <v>1595.63</v>
      </c>
    </row>
    <row r="723" spans="1:20" x14ac:dyDescent="0.3">
      <c r="A723">
        <v>719</v>
      </c>
      <c r="B723">
        <v>0</v>
      </c>
      <c r="C723">
        <v>-2228.9299999999998</v>
      </c>
      <c r="D723">
        <v>522.20699999999999</v>
      </c>
      <c r="E723">
        <v>-2447.4499999999998</v>
      </c>
      <c r="F723">
        <v>-8873.18</v>
      </c>
      <c r="G723">
        <v>706.15599999999995</v>
      </c>
      <c r="H723">
        <v>-4128.88</v>
      </c>
      <c r="I723">
        <v>-5102.92</v>
      </c>
      <c r="J723">
        <v>379.61799999999999</v>
      </c>
      <c r="K723">
        <v>-109.872</v>
      </c>
      <c r="L723">
        <v>-7148.54</v>
      </c>
      <c r="M723">
        <v>-1470.33</v>
      </c>
      <c r="N723">
        <v>-1349.96</v>
      </c>
      <c r="O723">
        <v>-6944.22</v>
      </c>
      <c r="P723">
        <v>1659.21</v>
      </c>
      <c r="Q723">
        <v>-5276.37</v>
      </c>
      <c r="R723">
        <v>-5157.8599999999997</v>
      </c>
      <c r="S723">
        <v>805.53</v>
      </c>
      <c r="T723">
        <v>1619.7</v>
      </c>
    </row>
    <row r="724" spans="1:20" x14ac:dyDescent="0.3">
      <c r="A724">
        <v>720</v>
      </c>
      <c r="B724">
        <v>1</v>
      </c>
      <c r="C724">
        <v>-3025.81</v>
      </c>
      <c r="D724">
        <v>396.90600000000001</v>
      </c>
      <c r="E724">
        <v>-2675.83</v>
      </c>
      <c r="F724">
        <v>-8910.83</v>
      </c>
      <c r="G724">
        <v>498.13400000000001</v>
      </c>
      <c r="H724">
        <v>-4484.42</v>
      </c>
      <c r="I724">
        <v>-5221.4399999999996</v>
      </c>
      <c r="J724">
        <v>278.39100000000002</v>
      </c>
      <c r="K724">
        <v>-142.589</v>
      </c>
      <c r="L724">
        <v>-7284.34</v>
      </c>
      <c r="M724">
        <v>-1345.02</v>
      </c>
      <c r="N724">
        <v>-1453.04</v>
      </c>
      <c r="O724">
        <v>-6961.51</v>
      </c>
      <c r="P724">
        <v>1628.35</v>
      </c>
      <c r="Q724">
        <v>-5418.96</v>
      </c>
      <c r="R724">
        <v>-5315.88</v>
      </c>
      <c r="S724">
        <v>767.88099999999997</v>
      </c>
      <c r="T724">
        <v>1619.7</v>
      </c>
    </row>
    <row r="725" spans="1:20" x14ac:dyDescent="0.3">
      <c r="A725">
        <v>721</v>
      </c>
      <c r="B725">
        <v>0</v>
      </c>
      <c r="C725">
        <v>-3925.77</v>
      </c>
      <c r="D725">
        <v>168.523</v>
      </c>
      <c r="E725">
        <v>-2983.23</v>
      </c>
      <c r="F725">
        <v>-9084.2800000000007</v>
      </c>
      <c r="G725">
        <v>474.05900000000003</v>
      </c>
      <c r="H725">
        <v>-4731.95</v>
      </c>
      <c r="I725">
        <v>-5247.37</v>
      </c>
      <c r="J725">
        <v>34.577500000000001</v>
      </c>
      <c r="K725">
        <v>-56.793700000000001</v>
      </c>
      <c r="L725">
        <v>-7323.84</v>
      </c>
      <c r="M725">
        <v>-1193.79</v>
      </c>
      <c r="N725">
        <v>-1532.05</v>
      </c>
      <c r="O725">
        <v>-6928.79</v>
      </c>
      <c r="P725">
        <v>1611.06</v>
      </c>
      <c r="Q725">
        <v>-5537.48</v>
      </c>
      <c r="R725">
        <v>-5427.61</v>
      </c>
      <c r="S725">
        <v>671.58399999999995</v>
      </c>
      <c r="T725">
        <v>1588.84</v>
      </c>
    </row>
    <row r="726" spans="1:20" x14ac:dyDescent="0.3">
      <c r="A726">
        <v>722</v>
      </c>
      <c r="B726">
        <v>1</v>
      </c>
      <c r="C726">
        <v>-4843.0200000000004</v>
      </c>
      <c r="D726">
        <v>-30.86</v>
      </c>
      <c r="E726">
        <v>-3400.49</v>
      </c>
      <c r="F726">
        <v>-9235.51</v>
      </c>
      <c r="G726">
        <v>474.05900000000003</v>
      </c>
      <c r="H726">
        <v>-4733.8100000000004</v>
      </c>
      <c r="I726">
        <v>-5159.72</v>
      </c>
      <c r="J726">
        <v>-173.45</v>
      </c>
      <c r="K726">
        <v>116.655</v>
      </c>
      <c r="L726">
        <v>-7363.35</v>
      </c>
      <c r="M726">
        <v>-1130.21</v>
      </c>
      <c r="N726">
        <v>-1611.06</v>
      </c>
      <c r="O726">
        <v>-6922.01</v>
      </c>
      <c r="P726">
        <v>1612.92</v>
      </c>
      <c r="Q726">
        <v>-5671.42</v>
      </c>
      <c r="R726">
        <v>-5559.69</v>
      </c>
      <c r="S726">
        <v>656.154</v>
      </c>
      <c r="T726">
        <v>1586.98</v>
      </c>
    </row>
    <row r="727" spans="1:20" x14ac:dyDescent="0.3">
      <c r="A727">
        <v>723</v>
      </c>
      <c r="B727">
        <v>0</v>
      </c>
      <c r="C727">
        <v>-5773.84</v>
      </c>
      <c r="D727">
        <v>-63.580100000000002</v>
      </c>
      <c r="E727">
        <v>-3883.19</v>
      </c>
      <c r="F727">
        <v>-9314.52</v>
      </c>
      <c r="G727">
        <v>458.62900000000002</v>
      </c>
      <c r="H727">
        <v>-4553.57</v>
      </c>
      <c r="I727">
        <v>-5166.5</v>
      </c>
      <c r="J727">
        <v>-197.52500000000001</v>
      </c>
      <c r="K727">
        <v>298.74900000000002</v>
      </c>
      <c r="L727">
        <v>-7387.42</v>
      </c>
      <c r="M727">
        <v>-1075.28</v>
      </c>
      <c r="N727">
        <v>-1643.78</v>
      </c>
      <c r="O727">
        <v>-6858.43</v>
      </c>
      <c r="P727">
        <v>1556.12</v>
      </c>
      <c r="Q727">
        <v>-5860.3</v>
      </c>
      <c r="R727">
        <v>-5820.79</v>
      </c>
      <c r="S727">
        <v>662.93799999999999</v>
      </c>
      <c r="T727">
        <v>1659.21</v>
      </c>
    </row>
    <row r="728" spans="1:20" x14ac:dyDescent="0.3">
      <c r="A728">
        <v>724</v>
      </c>
      <c r="B728">
        <v>1</v>
      </c>
      <c r="C728">
        <v>-6908.98</v>
      </c>
      <c r="D728">
        <v>-39.504899999999999</v>
      </c>
      <c r="E728">
        <v>-4101.7299999999996</v>
      </c>
      <c r="F728">
        <v>-9300.9500000000007</v>
      </c>
      <c r="G728">
        <v>357.40600000000001</v>
      </c>
      <c r="H728">
        <v>-4462.2</v>
      </c>
      <c r="I728">
        <v>-5338.09</v>
      </c>
      <c r="J728">
        <v>-151.23599999999999</v>
      </c>
      <c r="K728">
        <v>518.48599999999999</v>
      </c>
      <c r="L728">
        <v>-7387.42</v>
      </c>
      <c r="M728">
        <v>-1042.56</v>
      </c>
      <c r="N728">
        <v>-1635.13</v>
      </c>
      <c r="O728">
        <v>-6834.35</v>
      </c>
      <c r="P728">
        <v>1580.2</v>
      </c>
      <c r="Q728">
        <v>-6035.61</v>
      </c>
      <c r="R728">
        <v>-6073.25</v>
      </c>
      <c r="S728">
        <v>741.94799999999998</v>
      </c>
      <c r="T728">
        <v>1628.35</v>
      </c>
    </row>
    <row r="729" spans="1:20" x14ac:dyDescent="0.3">
      <c r="A729">
        <v>725</v>
      </c>
      <c r="B729">
        <v>0</v>
      </c>
      <c r="C729">
        <v>-8243.4500000000007</v>
      </c>
      <c r="D729">
        <v>-70.361599999999996</v>
      </c>
      <c r="E729">
        <v>-3813.51</v>
      </c>
      <c r="F729">
        <v>-9112.08</v>
      </c>
      <c r="G729">
        <v>190.745</v>
      </c>
      <c r="H729">
        <v>-4860.28</v>
      </c>
      <c r="I729">
        <v>-5623.26</v>
      </c>
      <c r="J729">
        <v>-109.867</v>
      </c>
      <c r="K729">
        <v>819.08699999999999</v>
      </c>
      <c r="L729">
        <v>-7433.71</v>
      </c>
      <c r="M729">
        <v>-1051.2</v>
      </c>
      <c r="N729">
        <v>-1643.78</v>
      </c>
      <c r="O729">
        <v>-6865.21</v>
      </c>
      <c r="P729">
        <v>1580.2</v>
      </c>
      <c r="Q729">
        <v>-6114.62</v>
      </c>
      <c r="R729">
        <v>-6303.49</v>
      </c>
      <c r="S729">
        <v>805.52700000000004</v>
      </c>
      <c r="T729">
        <v>1564.77</v>
      </c>
    </row>
    <row r="730" spans="1:20" x14ac:dyDescent="0.3">
      <c r="A730">
        <v>726</v>
      </c>
      <c r="B730">
        <v>1</v>
      </c>
      <c r="C730">
        <v>-9641.49</v>
      </c>
      <c r="D730">
        <v>-319.06099999999998</v>
      </c>
      <c r="E730">
        <v>-3260.46</v>
      </c>
      <c r="F730">
        <v>-8998.4699999999993</v>
      </c>
      <c r="G730">
        <v>118.515</v>
      </c>
      <c r="H730">
        <v>-5478.78</v>
      </c>
      <c r="I730">
        <v>-5906.56</v>
      </c>
      <c r="J730">
        <v>-173.446</v>
      </c>
      <c r="K730">
        <v>1064.76</v>
      </c>
      <c r="L730">
        <v>-7521.36</v>
      </c>
      <c r="M730">
        <v>-1027.1300000000001</v>
      </c>
      <c r="N730">
        <v>-1619.7</v>
      </c>
      <c r="O730">
        <v>-6882.51</v>
      </c>
      <c r="P730">
        <v>1564.77</v>
      </c>
      <c r="Q730">
        <v>-6178.2</v>
      </c>
      <c r="R730">
        <v>-6446.08</v>
      </c>
      <c r="S730">
        <v>814.17700000000002</v>
      </c>
      <c r="T730">
        <v>1525.27</v>
      </c>
    </row>
    <row r="731" spans="1:20" x14ac:dyDescent="0.3">
      <c r="A731">
        <v>727</v>
      </c>
      <c r="B731">
        <v>0</v>
      </c>
      <c r="C731">
        <v>-11094.5</v>
      </c>
      <c r="D731">
        <v>-817.19600000000003</v>
      </c>
      <c r="E731">
        <v>-2923.36</v>
      </c>
      <c r="F731">
        <v>-9000.35</v>
      </c>
      <c r="G731">
        <v>41.3827</v>
      </c>
      <c r="H731">
        <v>-5829.43</v>
      </c>
      <c r="I731">
        <v>-6231.25</v>
      </c>
      <c r="J731">
        <v>-320.93599999999998</v>
      </c>
      <c r="K731">
        <v>1262.28</v>
      </c>
      <c r="L731">
        <v>-7545.44</v>
      </c>
      <c r="M731">
        <v>-1027.1300000000001</v>
      </c>
      <c r="N731">
        <v>-1635.13</v>
      </c>
      <c r="O731">
        <v>-6788.07</v>
      </c>
      <c r="P731">
        <v>1448.13</v>
      </c>
      <c r="Q731">
        <v>-6217.7</v>
      </c>
      <c r="R731">
        <v>-6502.89</v>
      </c>
      <c r="S731">
        <v>820.95100000000002</v>
      </c>
      <c r="T731">
        <v>1532.04</v>
      </c>
    </row>
    <row r="732" spans="1:20" x14ac:dyDescent="0.3">
      <c r="A732">
        <v>728</v>
      </c>
      <c r="B732">
        <v>1</v>
      </c>
      <c r="C732">
        <v>-12580.3</v>
      </c>
      <c r="D732">
        <v>-1275.83</v>
      </c>
      <c r="E732">
        <v>-3015.92</v>
      </c>
      <c r="F732">
        <v>-8958.9699999999993</v>
      </c>
      <c r="G732">
        <v>-248.69900000000001</v>
      </c>
      <c r="H732">
        <v>-5941.17</v>
      </c>
      <c r="I732">
        <v>-6476.93</v>
      </c>
      <c r="J732">
        <v>-698.68</v>
      </c>
      <c r="K732">
        <v>1459.8</v>
      </c>
      <c r="L732">
        <v>-7576.29</v>
      </c>
      <c r="M732">
        <v>-1011.7</v>
      </c>
      <c r="N732">
        <v>-1612.93</v>
      </c>
      <c r="O732">
        <v>-6654.13</v>
      </c>
      <c r="P732">
        <v>1241.96</v>
      </c>
      <c r="Q732">
        <v>-6272.63</v>
      </c>
      <c r="R732">
        <v>-6478.81</v>
      </c>
      <c r="S732">
        <v>869.10799999999995</v>
      </c>
      <c r="T732">
        <v>1580.2</v>
      </c>
    </row>
    <row r="733" spans="1:20" x14ac:dyDescent="0.3">
      <c r="A733">
        <v>729</v>
      </c>
      <c r="B733">
        <v>0</v>
      </c>
      <c r="C733">
        <v>-13980.2</v>
      </c>
      <c r="D733">
        <v>-1725.81</v>
      </c>
      <c r="E733">
        <v>-3098.69</v>
      </c>
      <c r="F733">
        <v>-9022.5499999999993</v>
      </c>
      <c r="G733">
        <v>-621.54700000000003</v>
      </c>
      <c r="H733">
        <v>-5965.24</v>
      </c>
      <c r="I733">
        <v>-6643.6</v>
      </c>
      <c r="J733">
        <v>-1126.46</v>
      </c>
      <c r="K733">
        <v>1657.33</v>
      </c>
      <c r="L733">
        <v>-7655.3</v>
      </c>
      <c r="M733">
        <v>-987.62300000000005</v>
      </c>
      <c r="N733">
        <v>-1556.12</v>
      </c>
      <c r="O733">
        <v>-6511.54</v>
      </c>
      <c r="P733">
        <v>1053.0899999999999</v>
      </c>
      <c r="Q733">
        <v>-6305.36</v>
      </c>
      <c r="R733">
        <v>-6494.23</v>
      </c>
      <c r="S733">
        <v>915.38699999999994</v>
      </c>
      <c r="T733">
        <v>1549.34</v>
      </c>
    </row>
    <row r="734" spans="1:20" x14ac:dyDescent="0.3">
      <c r="A734">
        <v>730</v>
      </c>
      <c r="B734">
        <v>1</v>
      </c>
      <c r="C734">
        <v>-15253</v>
      </c>
      <c r="D734">
        <v>-2292.42</v>
      </c>
      <c r="E734">
        <v>-2925.24</v>
      </c>
      <c r="F734">
        <v>-9077.48</v>
      </c>
      <c r="G734">
        <v>-774.673</v>
      </c>
      <c r="H734">
        <v>-6011.52</v>
      </c>
      <c r="I734">
        <v>-6792.97</v>
      </c>
      <c r="J734">
        <v>-1435.72</v>
      </c>
      <c r="K734">
        <v>1854.85</v>
      </c>
      <c r="L734">
        <v>-7688.04</v>
      </c>
      <c r="M734">
        <v>-972.197</v>
      </c>
      <c r="N734">
        <v>-1564.77</v>
      </c>
      <c r="O734">
        <v>-6393.03</v>
      </c>
      <c r="P734">
        <v>800.63199999999995</v>
      </c>
      <c r="Q734">
        <v>-6250.43</v>
      </c>
      <c r="R734">
        <v>-6549.17</v>
      </c>
      <c r="S734">
        <v>1033.9000000000001</v>
      </c>
      <c r="T734">
        <v>1501.19</v>
      </c>
    </row>
    <row r="735" spans="1:20" x14ac:dyDescent="0.3">
      <c r="A735">
        <v>731</v>
      </c>
      <c r="B735">
        <v>0</v>
      </c>
      <c r="C735">
        <v>-16770.8</v>
      </c>
      <c r="D735">
        <v>-3111.48</v>
      </c>
      <c r="E735">
        <v>-2743.15</v>
      </c>
      <c r="F735">
        <v>-9233.6200000000008</v>
      </c>
      <c r="G735">
        <v>-719.74199999999996</v>
      </c>
      <c r="H735">
        <v>-6130.04</v>
      </c>
      <c r="I735">
        <v>-6959.64</v>
      </c>
      <c r="J735">
        <v>-1703.6</v>
      </c>
      <c r="K735">
        <v>1959.82</v>
      </c>
      <c r="L735">
        <v>-7648.53</v>
      </c>
      <c r="M735">
        <v>-1009.82</v>
      </c>
      <c r="N735">
        <v>-1525.27</v>
      </c>
      <c r="O735">
        <v>-6305.36</v>
      </c>
      <c r="P735">
        <v>616.65300000000002</v>
      </c>
      <c r="Q735">
        <v>-6186.85</v>
      </c>
      <c r="R735">
        <v>-6597.32</v>
      </c>
      <c r="S735">
        <v>1167.8399999999999</v>
      </c>
      <c r="T735">
        <v>1439.48</v>
      </c>
    </row>
    <row r="736" spans="1:20" x14ac:dyDescent="0.3">
      <c r="A736">
        <v>732</v>
      </c>
      <c r="B736">
        <v>1</v>
      </c>
      <c r="C736">
        <v>-18684.3</v>
      </c>
      <c r="D736">
        <v>-4361.33</v>
      </c>
      <c r="E736">
        <v>-2693.11</v>
      </c>
      <c r="F736">
        <v>-9510.15</v>
      </c>
      <c r="G736">
        <v>-563.60699999999997</v>
      </c>
      <c r="H736">
        <v>-6094.3</v>
      </c>
      <c r="I736">
        <v>-7047.3</v>
      </c>
      <c r="J736">
        <v>-2019.64</v>
      </c>
      <c r="K736">
        <v>1874.04</v>
      </c>
      <c r="L736">
        <v>-7624.45</v>
      </c>
      <c r="M736">
        <v>-1152.4100000000001</v>
      </c>
      <c r="N736">
        <v>-1454.91</v>
      </c>
      <c r="O736">
        <v>-6235.01</v>
      </c>
      <c r="P736">
        <v>577.149</v>
      </c>
      <c r="Q736">
        <v>-6209.04</v>
      </c>
      <c r="R736">
        <v>-6612.75</v>
      </c>
      <c r="S736">
        <v>1248.73</v>
      </c>
      <c r="T736">
        <v>1358.59</v>
      </c>
    </row>
    <row r="737" spans="1:20" x14ac:dyDescent="0.3">
      <c r="A737">
        <v>733</v>
      </c>
      <c r="B737">
        <v>0</v>
      </c>
      <c r="C737">
        <v>-19930.8</v>
      </c>
      <c r="D737">
        <v>-6205.62</v>
      </c>
      <c r="E737">
        <v>-3166.4</v>
      </c>
      <c r="F737">
        <v>-9786.68</v>
      </c>
      <c r="G737">
        <v>-132.82400000000001</v>
      </c>
      <c r="H737">
        <v>-5694.36</v>
      </c>
      <c r="I737">
        <v>-7055.96</v>
      </c>
      <c r="J737">
        <v>-2351.1</v>
      </c>
      <c r="K737">
        <v>1654.32</v>
      </c>
      <c r="L737">
        <v>-7655.3</v>
      </c>
      <c r="M737">
        <v>-1209.23</v>
      </c>
      <c r="N737">
        <v>-1320.97</v>
      </c>
      <c r="O737">
        <v>-6131.92</v>
      </c>
      <c r="P737">
        <v>553.06899999999996</v>
      </c>
      <c r="Q737">
        <v>-6312.13</v>
      </c>
      <c r="R737">
        <v>-6590.55</v>
      </c>
      <c r="S737">
        <v>1301.78</v>
      </c>
      <c r="T737">
        <v>1382.67</v>
      </c>
    </row>
    <row r="738" spans="1:20" x14ac:dyDescent="0.3">
      <c r="A738">
        <v>734</v>
      </c>
      <c r="B738">
        <v>1</v>
      </c>
      <c r="C738">
        <v>-20162.900000000001</v>
      </c>
      <c r="D738">
        <v>-8246.33</v>
      </c>
      <c r="E738">
        <v>-4193.5200000000004</v>
      </c>
      <c r="F738">
        <v>-10001.5</v>
      </c>
      <c r="G738">
        <v>523.33100000000002</v>
      </c>
      <c r="H738">
        <v>-5194.34</v>
      </c>
      <c r="I738">
        <v>-7062.73</v>
      </c>
      <c r="J738">
        <v>-2536.9699999999998</v>
      </c>
      <c r="K738">
        <v>1353.71</v>
      </c>
      <c r="L738">
        <v>-7703.46</v>
      </c>
      <c r="M738">
        <v>-1169.72</v>
      </c>
      <c r="N738">
        <v>-1178.3800000000001</v>
      </c>
      <c r="O738">
        <v>-6083.76</v>
      </c>
      <c r="P738">
        <v>583.91899999999998</v>
      </c>
      <c r="Q738">
        <v>-6406.57</v>
      </c>
      <c r="R738">
        <v>-6564.59</v>
      </c>
      <c r="S738">
        <v>1437.6</v>
      </c>
      <c r="T738">
        <v>1382.67</v>
      </c>
    </row>
    <row r="739" spans="1:20" x14ac:dyDescent="0.3">
      <c r="A739">
        <v>735</v>
      </c>
      <c r="B739">
        <v>0</v>
      </c>
      <c r="C739">
        <v>-20187</v>
      </c>
      <c r="D739">
        <v>-10559</v>
      </c>
      <c r="E739">
        <v>-4881.3</v>
      </c>
      <c r="F739">
        <v>-10042.9</v>
      </c>
      <c r="G739">
        <v>1155.4000000000001</v>
      </c>
      <c r="H739">
        <v>-4962.2</v>
      </c>
      <c r="I739">
        <v>-7141.74</v>
      </c>
      <c r="J739">
        <v>-2411.69</v>
      </c>
      <c r="K739">
        <v>1092.5999999999999</v>
      </c>
      <c r="L739">
        <v>-7765.16</v>
      </c>
      <c r="M739">
        <v>-1191.92</v>
      </c>
      <c r="N739">
        <v>-1075.29</v>
      </c>
      <c r="O739">
        <v>-6068.33</v>
      </c>
      <c r="P739">
        <v>678.35199999999998</v>
      </c>
      <c r="Q739">
        <v>-6540.51</v>
      </c>
      <c r="R739">
        <v>-6744.8</v>
      </c>
      <c r="S739">
        <v>1477.11</v>
      </c>
      <c r="T739">
        <v>1398.1</v>
      </c>
    </row>
    <row r="740" spans="1:20" x14ac:dyDescent="0.3">
      <c r="A740">
        <v>736</v>
      </c>
      <c r="B740">
        <v>1</v>
      </c>
      <c r="C740">
        <v>-20187</v>
      </c>
      <c r="D740">
        <v>-13568.1</v>
      </c>
      <c r="E740">
        <v>-5131.8599999999997</v>
      </c>
      <c r="F740">
        <v>-9948.4699999999993</v>
      </c>
      <c r="G740">
        <v>1664.09</v>
      </c>
      <c r="H740">
        <v>-4953.54</v>
      </c>
      <c r="I740">
        <v>-7236.17</v>
      </c>
      <c r="J740">
        <v>-2260.44</v>
      </c>
      <c r="K740">
        <v>963.54200000000003</v>
      </c>
      <c r="L740">
        <v>-7938.6</v>
      </c>
      <c r="M740">
        <v>-1279.58</v>
      </c>
      <c r="N740">
        <v>-1011.7</v>
      </c>
      <c r="O740">
        <v>-6090.53</v>
      </c>
      <c r="P740">
        <v>781.44200000000001</v>
      </c>
      <c r="Q740">
        <v>-6760.22</v>
      </c>
      <c r="R740">
        <v>-7036.76</v>
      </c>
      <c r="S740">
        <v>1516.61</v>
      </c>
      <c r="T740">
        <v>1437.6</v>
      </c>
    </row>
    <row r="741" spans="1:20" x14ac:dyDescent="0.3">
      <c r="A741">
        <v>737</v>
      </c>
      <c r="B741">
        <v>0</v>
      </c>
      <c r="C741">
        <v>-19554.7</v>
      </c>
      <c r="D741">
        <v>-15754.9</v>
      </c>
      <c r="E741">
        <v>-6143.8</v>
      </c>
      <c r="F741">
        <v>-9845.39</v>
      </c>
      <c r="G741">
        <v>1887.58</v>
      </c>
      <c r="H741">
        <v>-5008.47</v>
      </c>
      <c r="I741">
        <v>-7339.26</v>
      </c>
      <c r="J741">
        <v>-2243.12</v>
      </c>
      <c r="K741">
        <v>1049.31</v>
      </c>
      <c r="L741">
        <v>-8089.85</v>
      </c>
      <c r="M741">
        <v>-1303.6600000000001</v>
      </c>
      <c r="N741">
        <v>-1003.05</v>
      </c>
      <c r="O741">
        <v>-6270.73</v>
      </c>
      <c r="P741">
        <v>937.56100000000004</v>
      </c>
      <c r="Q741">
        <v>-7091.67</v>
      </c>
      <c r="R741">
        <v>-7445.32</v>
      </c>
      <c r="S741">
        <v>1571.54</v>
      </c>
      <c r="T741">
        <v>1446.26</v>
      </c>
    </row>
    <row r="742" spans="1:20" x14ac:dyDescent="0.3">
      <c r="A742">
        <v>738</v>
      </c>
      <c r="B742">
        <v>1</v>
      </c>
      <c r="C742">
        <v>-18212.7</v>
      </c>
      <c r="D742">
        <v>-16313.6</v>
      </c>
      <c r="E742">
        <v>-7733.42</v>
      </c>
      <c r="F742">
        <v>-9828.06</v>
      </c>
      <c r="G742">
        <v>1935.74</v>
      </c>
      <c r="H742">
        <v>-5056.63</v>
      </c>
      <c r="I742">
        <v>-7433.68</v>
      </c>
      <c r="J742">
        <v>-2275.87</v>
      </c>
      <c r="K742">
        <v>1269</v>
      </c>
      <c r="L742">
        <v>-8230.5400000000009</v>
      </c>
      <c r="M742">
        <v>-1334.5</v>
      </c>
      <c r="N742">
        <v>-1057.97</v>
      </c>
      <c r="O742">
        <v>-6562.67</v>
      </c>
      <c r="P742">
        <v>1136.98</v>
      </c>
      <c r="Q742">
        <v>-7493.45</v>
      </c>
      <c r="R742">
        <v>-7967.51</v>
      </c>
      <c r="S742">
        <v>1588.86</v>
      </c>
      <c r="T742">
        <v>1422.18</v>
      </c>
    </row>
    <row r="743" spans="1:20" x14ac:dyDescent="0.3">
      <c r="A743">
        <v>739</v>
      </c>
      <c r="B743">
        <v>0</v>
      </c>
      <c r="C743">
        <v>-17365.7</v>
      </c>
      <c r="D743">
        <v>-16989.2</v>
      </c>
      <c r="E743">
        <v>-8258.44</v>
      </c>
      <c r="F743">
        <v>-9968.75</v>
      </c>
      <c r="G743">
        <v>1904.9</v>
      </c>
      <c r="H743">
        <v>-5056.63</v>
      </c>
      <c r="I743">
        <v>-7598.46</v>
      </c>
      <c r="J743">
        <v>-2205.52</v>
      </c>
      <c r="K743">
        <v>1585.04</v>
      </c>
      <c r="L743">
        <v>-8452.14</v>
      </c>
      <c r="M743">
        <v>-1413.51</v>
      </c>
      <c r="N743">
        <v>-1152.4000000000001</v>
      </c>
      <c r="O743">
        <v>-6832.44</v>
      </c>
      <c r="P743">
        <v>1123.47</v>
      </c>
      <c r="Q743">
        <v>-7874.99</v>
      </c>
      <c r="R743">
        <v>-8472.41</v>
      </c>
      <c r="S743">
        <v>1556.11</v>
      </c>
      <c r="T743">
        <v>1422.18</v>
      </c>
    </row>
    <row r="744" spans="1:20" x14ac:dyDescent="0.3">
      <c r="A744">
        <v>740</v>
      </c>
      <c r="B744">
        <v>1</v>
      </c>
      <c r="C744">
        <v>-16538</v>
      </c>
      <c r="D744">
        <v>-18611.8</v>
      </c>
      <c r="E744">
        <v>-7243.69</v>
      </c>
      <c r="F744">
        <v>-10190.4</v>
      </c>
      <c r="G744">
        <v>1825.89</v>
      </c>
      <c r="H744">
        <v>-5164.57</v>
      </c>
      <c r="I744">
        <v>-7850.9</v>
      </c>
      <c r="J744">
        <v>-2102.4299999999998</v>
      </c>
      <c r="K744">
        <v>1901.08</v>
      </c>
      <c r="L744">
        <v>-8618.83</v>
      </c>
      <c r="M744">
        <v>-1477.1</v>
      </c>
      <c r="N744">
        <v>-1363.43</v>
      </c>
      <c r="O744">
        <v>-6999.13</v>
      </c>
      <c r="P744">
        <v>826.67600000000004</v>
      </c>
      <c r="Q744">
        <v>-8034.92</v>
      </c>
      <c r="R744">
        <v>-9040.89</v>
      </c>
      <c r="S744">
        <v>1518.52</v>
      </c>
      <c r="T744">
        <v>1437.6</v>
      </c>
    </row>
    <row r="745" spans="1:20" x14ac:dyDescent="0.3">
      <c r="A745">
        <v>741</v>
      </c>
      <c r="B745">
        <v>0</v>
      </c>
      <c r="C745">
        <v>-16222.1</v>
      </c>
      <c r="D745">
        <v>-19915.3</v>
      </c>
      <c r="E745">
        <v>-5445.83</v>
      </c>
      <c r="F745">
        <v>-10403.299999999999</v>
      </c>
      <c r="G745">
        <v>1762.3</v>
      </c>
      <c r="H745">
        <v>-5456.52</v>
      </c>
      <c r="I745">
        <v>-8112.01</v>
      </c>
      <c r="J745">
        <v>-1992.58</v>
      </c>
      <c r="K745">
        <v>2217.11</v>
      </c>
      <c r="L745">
        <v>-8613.99</v>
      </c>
      <c r="M745">
        <v>-1532.03</v>
      </c>
      <c r="N745">
        <v>-1641.87</v>
      </c>
      <c r="O745">
        <v>-7133.06</v>
      </c>
      <c r="P745">
        <v>374.79199999999997</v>
      </c>
      <c r="Q745">
        <v>-8012.75</v>
      </c>
      <c r="R745">
        <v>-9556.36</v>
      </c>
      <c r="S745">
        <v>1437.6</v>
      </c>
      <c r="T745">
        <v>1461.68</v>
      </c>
    </row>
    <row r="746" spans="1:20" x14ac:dyDescent="0.3">
      <c r="A746">
        <v>742</v>
      </c>
      <c r="B746">
        <v>1</v>
      </c>
      <c r="C746">
        <v>-16924.5</v>
      </c>
      <c r="D746">
        <v>-20123.400000000001</v>
      </c>
      <c r="E746">
        <v>-4572.8999999999996</v>
      </c>
      <c r="F746">
        <v>-10640.3</v>
      </c>
      <c r="G746">
        <v>1722.8</v>
      </c>
      <c r="H746">
        <v>-5818.81</v>
      </c>
      <c r="I746">
        <v>-8318.2099999999991</v>
      </c>
      <c r="J746">
        <v>-1865.4</v>
      </c>
      <c r="K746">
        <v>2502.31</v>
      </c>
      <c r="L746">
        <v>-8493.56</v>
      </c>
      <c r="M746">
        <v>-1611.03</v>
      </c>
      <c r="N746">
        <v>-1738.22</v>
      </c>
      <c r="O746">
        <v>-7275.66</v>
      </c>
      <c r="P746">
        <v>19.250699999999998</v>
      </c>
      <c r="Q746">
        <v>-7894.23</v>
      </c>
      <c r="R746">
        <v>-9858.9</v>
      </c>
      <c r="S746">
        <v>1446.26</v>
      </c>
      <c r="T746">
        <v>1446.26</v>
      </c>
    </row>
    <row r="747" spans="1:20" x14ac:dyDescent="0.3">
      <c r="A747">
        <v>743</v>
      </c>
      <c r="B747">
        <v>0</v>
      </c>
      <c r="C747">
        <v>-17320.5</v>
      </c>
      <c r="D747">
        <v>-20162.900000000001</v>
      </c>
      <c r="E747">
        <v>-3817.48</v>
      </c>
      <c r="F747">
        <v>-10846.5</v>
      </c>
      <c r="G747">
        <v>1760.39</v>
      </c>
      <c r="H747">
        <v>-6222.53</v>
      </c>
      <c r="I747">
        <v>-8414.5499999999993</v>
      </c>
      <c r="J747">
        <v>-1770.97</v>
      </c>
      <c r="K747">
        <v>2708.5</v>
      </c>
      <c r="L747">
        <v>-8508.98</v>
      </c>
      <c r="M747">
        <v>-1690.04</v>
      </c>
      <c r="N747">
        <v>-1722.8</v>
      </c>
      <c r="O747">
        <v>-7748.8</v>
      </c>
      <c r="P747">
        <v>2.9157299999999999</v>
      </c>
      <c r="Q747">
        <v>-8022.42</v>
      </c>
      <c r="R747">
        <v>-9847.31</v>
      </c>
      <c r="S747">
        <v>1453.01</v>
      </c>
      <c r="T747">
        <v>1437.6</v>
      </c>
    </row>
    <row r="748" spans="1:20" x14ac:dyDescent="0.3">
      <c r="A748">
        <v>744</v>
      </c>
      <c r="B748">
        <v>1</v>
      </c>
      <c r="C748">
        <v>-17131.599999999999</v>
      </c>
      <c r="D748">
        <v>-19755.3</v>
      </c>
      <c r="E748">
        <v>-2561</v>
      </c>
      <c r="F748">
        <v>-10912</v>
      </c>
      <c r="G748">
        <v>1902.99</v>
      </c>
      <c r="H748">
        <v>-6578.07</v>
      </c>
      <c r="I748">
        <v>-8429.9699999999993</v>
      </c>
      <c r="J748">
        <v>-1667.88</v>
      </c>
      <c r="K748">
        <v>2881.94</v>
      </c>
      <c r="L748">
        <v>-8548.48</v>
      </c>
      <c r="M748">
        <v>-1769.05</v>
      </c>
      <c r="N748">
        <v>-1652.46</v>
      </c>
      <c r="O748">
        <v>-8482.9699999999993</v>
      </c>
      <c r="P748">
        <v>316.03899999999999</v>
      </c>
      <c r="Q748">
        <v>-8520.56</v>
      </c>
      <c r="R748">
        <v>-9385.76</v>
      </c>
      <c r="S748">
        <v>1501.19</v>
      </c>
      <c r="T748">
        <v>1538.77</v>
      </c>
    </row>
    <row r="749" spans="1:20" x14ac:dyDescent="0.3">
      <c r="A749">
        <v>745</v>
      </c>
      <c r="B749">
        <v>0</v>
      </c>
      <c r="C749">
        <v>-16401.2</v>
      </c>
      <c r="D749">
        <v>-17215.3</v>
      </c>
      <c r="E749">
        <v>-2302.92</v>
      </c>
      <c r="F749">
        <v>-10863.9</v>
      </c>
      <c r="G749">
        <v>1990.66</v>
      </c>
      <c r="H749">
        <v>-6856.52</v>
      </c>
      <c r="I749">
        <v>-8454.0499999999993</v>
      </c>
      <c r="J749">
        <v>-1619.7</v>
      </c>
      <c r="K749">
        <v>2986.96</v>
      </c>
      <c r="L749">
        <v>-8819.26</v>
      </c>
      <c r="M749">
        <v>-1848.06</v>
      </c>
      <c r="N749">
        <v>-1395.18</v>
      </c>
      <c r="O749">
        <v>-8790.34</v>
      </c>
      <c r="P749">
        <v>316.03899999999999</v>
      </c>
      <c r="Q749">
        <v>-8855.85</v>
      </c>
      <c r="R749">
        <v>-8635.17</v>
      </c>
      <c r="S749">
        <v>1532.02</v>
      </c>
      <c r="T749">
        <v>1751.72</v>
      </c>
    </row>
    <row r="750" spans="1:20" x14ac:dyDescent="0.3">
      <c r="A750">
        <v>746</v>
      </c>
      <c r="B750">
        <v>1</v>
      </c>
      <c r="C750">
        <v>-14853.8</v>
      </c>
      <c r="D750">
        <v>-6191</v>
      </c>
      <c r="E750">
        <v>-8427.48</v>
      </c>
      <c r="F750">
        <v>-10971.8</v>
      </c>
      <c r="G750">
        <v>2138.09</v>
      </c>
      <c r="H750">
        <v>-6937.45</v>
      </c>
      <c r="I750">
        <v>-8531.14</v>
      </c>
      <c r="J750">
        <v>-1635.12</v>
      </c>
      <c r="K750">
        <v>2947.45</v>
      </c>
      <c r="L750">
        <v>-10222.200000000001</v>
      </c>
      <c r="M750">
        <v>-2035</v>
      </c>
      <c r="N750">
        <v>-566.51300000000003</v>
      </c>
      <c r="O750">
        <v>-9454.24</v>
      </c>
      <c r="P750">
        <v>470.21800000000002</v>
      </c>
      <c r="Q750">
        <v>-8666.01</v>
      </c>
      <c r="R750">
        <v>-8115.85</v>
      </c>
      <c r="S750">
        <v>1564.78</v>
      </c>
      <c r="T750">
        <v>2081.25</v>
      </c>
    </row>
    <row r="751" spans="1:20" x14ac:dyDescent="0.3">
      <c r="A751">
        <v>747</v>
      </c>
      <c r="B751">
        <v>0</v>
      </c>
      <c r="C751">
        <v>-14143.7</v>
      </c>
      <c r="D751">
        <v>11057.8</v>
      </c>
      <c r="E751">
        <v>-17442</v>
      </c>
      <c r="F751">
        <v>-11356.2</v>
      </c>
      <c r="G751">
        <v>2454.13</v>
      </c>
      <c r="H751">
        <v>-6882.53</v>
      </c>
      <c r="I751">
        <v>-9098.69</v>
      </c>
      <c r="J751">
        <v>-1720.88</v>
      </c>
      <c r="K751">
        <v>2815.44</v>
      </c>
      <c r="L751">
        <v>-14402.1</v>
      </c>
      <c r="M751">
        <v>-2606.39</v>
      </c>
      <c r="N751">
        <v>199.446</v>
      </c>
      <c r="O751">
        <v>-11108.7</v>
      </c>
      <c r="P751">
        <v>849.84699999999998</v>
      </c>
      <c r="Q751">
        <v>-7747.75</v>
      </c>
      <c r="R751">
        <v>-8543.7000000000007</v>
      </c>
      <c r="S751">
        <v>1463.6</v>
      </c>
      <c r="T751">
        <v>2570.7199999999998</v>
      </c>
    </row>
    <row r="752" spans="1:20" x14ac:dyDescent="0.3">
      <c r="A752">
        <v>748</v>
      </c>
      <c r="B752">
        <v>1</v>
      </c>
      <c r="C752">
        <v>-16504.5</v>
      </c>
      <c r="D752">
        <v>18581.8</v>
      </c>
      <c r="E752">
        <v>-11663.1</v>
      </c>
      <c r="F752">
        <v>-12294.7</v>
      </c>
      <c r="G752">
        <v>2878.09</v>
      </c>
      <c r="H752">
        <v>-6556.84</v>
      </c>
      <c r="I752">
        <v>-10475.6</v>
      </c>
      <c r="J752">
        <v>-1894.31</v>
      </c>
      <c r="K752">
        <v>2569.7399999999998</v>
      </c>
      <c r="L752">
        <v>-18248.400000000001</v>
      </c>
      <c r="M752">
        <v>-3021.64</v>
      </c>
      <c r="N752">
        <v>-1061.8800000000001</v>
      </c>
      <c r="O752">
        <v>-13419.2</v>
      </c>
      <c r="P752">
        <v>110.753</v>
      </c>
      <c r="Q752">
        <v>-6367.01</v>
      </c>
      <c r="R752">
        <v>-10765.7</v>
      </c>
      <c r="S752">
        <v>1204.4100000000001</v>
      </c>
      <c r="T752">
        <v>2883.86</v>
      </c>
    </row>
    <row r="753" spans="1:20" x14ac:dyDescent="0.3">
      <c r="A753">
        <v>749</v>
      </c>
      <c r="B753">
        <v>0</v>
      </c>
      <c r="C753">
        <v>-17172.099999999999</v>
      </c>
      <c r="D753">
        <v>8059.77</v>
      </c>
      <c r="E753">
        <v>3780.96</v>
      </c>
      <c r="F753">
        <v>-14251.7</v>
      </c>
      <c r="G753">
        <v>3871.49</v>
      </c>
      <c r="H753">
        <v>-5676.18</v>
      </c>
      <c r="I753">
        <v>-12013.4</v>
      </c>
      <c r="J753">
        <v>-2014.75</v>
      </c>
      <c r="K753">
        <v>2510.9699999999998</v>
      </c>
      <c r="L753">
        <v>-15437.7</v>
      </c>
      <c r="M753">
        <v>-3174.85</v>
      </c>
      <c r="N753">
        <v>-2042.68</v>
      </c>
      <c r="O753">
        <v>-15466.7</v>
      </c>
      <c r="P753">
        <v>-2246.02</v>
      </c>
      <c r="Q753">
        <v>-5158.76</v>
      </c>
      <c r="R753">
        <v>-14792.2</v>
      </c>
      <c r="S753">
        <v>818.03800000000001</v>
      </c>
      <c r="T753">
        <v>2513.86</v>
      </c>
    </row>
    <row r="754" spans="1:20" x14ac:dyDescent="0.3">
      <c r="A754">
        <v>750</v>
      </c>
      <c r="B754">
        <v>1</v>
      </c>
      <c r="C754">
        <v>-11429.5</v>
      </c>
      <c r="D754">
        <v>-12968.1</v>
      </c>
      <c r="E754">
        <v>1100.57</v>
      </c>
      <c r="F754">
        <v>-16735.599999999999</v>
      </c>
      <c r="G754">
        <v>5676.16</v>
      </c>
      <c r="H754">
        <v>-4561.3900000000003</v>
      </c>
      <c r="I754">
        <v>-13130.1</v>
      </c>
      <c r="J754">
        <v>-1768.09</v>
      </c>
      <c r="K754">
        <v>2807.73</v>
      </c>
      <c r="L754">
        <v>-12429.6</v>
      </c>
      <c r="M754">
        <v>-4200.04</v>
      </c>
      <c r="N754">
        <v>-512.60900000000004</v>
      </c>
      <c r="O754">
        <v>-17565.2</v>
      </c>
      <c r="P754">
        <v>-3918.69</v>
      </c>
      <c r="Q754">
        <v>-4963.16</v>
      </c>
      <c r="R754">
        <v>-18136.599999999999</v>
      </c>
      <c r="S754">
        <v>491.40499999999997</v>
      </c>
      <c r="T754">
        <v>1242.02</v>
      </c>
    </row>
    <row r="755" spans="1:20" x14ac:dyDescent="0.3">
      <c r="A755">
        <v>751</v>
      </c>
      <c r="B755">
        <v>0</v>
      </c>
      <c r="C755">
        <v>-11368.6</v>
      </c>
      <c r="D755">
        <v>-14886.8</v>
      </c>
      <c r="E755">
        <v>-11669.3</v>
      </c>
      <c r="F755">
        <v>-18749.400000000001</v>
      </c>
      <c r="G755">
        <v>8093.63</v>
      </c>
      <c r="H755">
        <v>-3510.18</v>
      </c>
      <c r="I755">
        <v>-13769.9</v>
      </c>
      <c r="J755">
        <v>-1151.44</v>
      </c>
      <c r="K755">
        <v>3305.88</v>
      </c>
      <c r="L755">
        <v>-14566.7</v>
      </c>
      <c r="M755">
        <v>-5099.01</v>
      </c>
      <c r="N755">
        <v>-294.82900000000001</v>
      </c>
      <c r="O755">
        <v>-19378.599999999999</v>
      </c>
      <c r="P755">
        <v>-4840.78</v>
      </c>
      <c r="Q755">
        <v>-5465.16</v>
      </c>
      <c r="R755">
        <v>-17650.099999999999</v>
      </c>
      <c r="S755">
        <v>425.88099999999997</v>
      </c>
      <c r="T755">
        <v>80.941400000000002</v>
      </c>
    </row>
    <row r="756" spans="1:20" x14ac:dyDescent="0.3">
      <c r="A756">
        <v>752</v>
      </c>
      <c r="B756">
        <v>1</v>
      </c>
      <c r="C756">
        <v>-17649.900000000001</v>
      </c>
      <c r="D756">
        <v>-4433.62</v>
      </c>
      <c r="E756">
        <v>-7918.84</v>
      </c>
      <c r="F756">
        <v>-19867.099999999999</v>
      </c>
      <c r="G756">
        <v>11232.8</v>
      </c>
      <c r="H756">
        <v>-2683.46</v>
      </c>
      <c r="I756">
        <v>-13727.5</v>
      </c>
      <c r="J756">
        <v>-651.36199999999997</v>
      </c>
      <c r="K756">
        <v>3702.85</v>
      </c>
      <c r="L756">
        <v>-14936.8</v>
      </c>
      <c r="M756">
        <v>-5412.18</v>
      </c>
      <c r="N756">
        <v>-462.512</v>
      </c>
      <c r="O756">
        <v>-20059.8</v>
      </c>
      <c r="P756">
        <v>-5861.15</v>
      </c>
      <c r="Q756">
        <v>-5116.41</v>
      </c>
      <c r="R756">
        <v>-14273.9</v>
      </c>
      <c r="S756">
        <v>427.81400000000002</v>
      </c>
      <c r="T756">
        <v>623.34799999999996</v>
      </c>
    </row>
    <row r="757" spans="1:20" x14ac:dyDescent="0.3">
      <c r="A757">
        <v>753</v>
      </c>
      <c r="B757">
        <v>0</v>
      </c>
      <c r="C757">
        <v>-19827.599999999999</v>
      </c>
      <c r="D757">
        <v>401.05399999999997</v>
      </c>
      <c r="E757">
        <v>6924.31</v>
      </c>
      <c r="F757">
        <v>-20123.400000000001</v>
      </c>
      <c r="G757">
        <v>14262.1</v>
      </c>
      <c r="H757">
        <v>-2293.2199999999998</v>
      </c>
      <c r="I757">
        <v>-13310.3</v>
      </c>
      <c r="J757">
        <v>-573.28899999999999</v>
      </c>
      <c r="K757">
        <v>3732.75</v>
      </c>
      <c r="L757">
        <v>-13076.2</v>
      </c>
      <c r="M757">
        <v>-5504.67</v>
      </c>
      <c r="N757">
        <v>-212.94</v>
      </c>
      <c r="O757">
        <v>-18967.3</v>
      </c>
      <c r="P757">
        <v>-6161.83</v>
      </c>
      <c r="Q757">
        <v>-3883.09</v>
      </c>
      <c r="R757">
        <v>-11238.8</v>
      </c>
      <c r="S757">
        <v>324.714</v>
      </c>
      <c r="T757">
        <v>2137.0700000000002</v>
      </c>
    </row>
    <row r="758" spans="1:20" x14ac:dyDescent="0.3">
      <c r="A758">
        <v>754</v>
      </c>
      <c r="B758">
        <v>1</v>
      </c>
      <c r="C758">
        <v>-16415.2</v>
      </c>
      <c r="D758">
        <v>-5728.85</v>
      </c>
      <c r="E758">
        <v>14768.3</v>
      </c>
      <c r="F758">
        <v>-20147.5</v>
      </c>
      <c r="G758">
        <v>16377.1</v>
      </c>
      <c r="H758">
        <v>-2249.84</v>
      </c>
      <c r="I758">
        <v>-12642.6</v>
      </c>
      <c r="J758">
        <v>-975.07600000000002</v>
      </c>
      <c r="K758">
        <v>3269.3</v>
      </c>
      <c r="L758">
        <v>-11502.7</v>
      </c>
      <c r="M758">
        <v>-5710.86</v>
      </c>
      <c r="N758">
        <v>-391.17700000000002</v>
      </c>
      <c r="O758">
        <v>-15180.7</v>
      </c>
      <c r="P758">
        <v>-4479.62</v>
      </c>
      <c r="Q758">
        <v>-3422.45</v>
      </c>
      <c r="R758">
        <v>-9941.76</v>
      </c>
      <c r="S758">
        <v>153.21700000000001</v>
      </c>
      <c r="T758">
        <v>2822.2</v>
      </c>
    </row>
    <row r="759" spans="1:20" x14ac:dyDescent="0.3">
      <c r="A759">
        <v>755</v>
      </c>
      <c r="B759">
        <v>0</v>
      </c>
      <c r="C759">
        <v>-9965.94</v>
      </c>
      <c r="D759">
        <v>-9327.1299999999992</v>
      </c>
      <c r="E759">
        <v>6323.59</v>
      </c>
      <c r="F759">
        <v>-19546.3</v>
      </c>
      <c r="G759">
        <v>17784.900000000001</v>
      </c>
      <c r="H759">
        <v>-2663.17</v>
      </c>
      <c r="I759">
        <v>-11656.9</v>
      </c>
      <c r="J759">
        <v>-1402.89</v>
      </c>
      <c r="K759">
        <v>2529.33</v>
      </c>
      <c r="L759">
        <v>-10047.799999999999</v>
      </c>
      <c r="M759">
        <v>-5745.57</v>
      </c>
      <c r="N759">
        <v>-570.42100000000005</v>
      </c>
      <c r="O759">
        <v>-10800.4</v>
      </c>
      <c r="P759">
        <v>-878.96799999999996</v>
      </c>
      <c r="Q759">
        <v>-4648.9399999999996</v>
      </c>
      <c r="R759">
        <v>-9874.2900000000009</v>
      </c>
      <c r="S759">
        <v>-178.23500000000001</v>
      </c>
      <c r="T759">
        <v>2463.79</v>
      </c>
    </row>
    <row r="760" spans="1:20" x14ac:dyDescent="0.3">
      <c r="A760">
        <v>756</v>
      </c>
      <c r="B760">
        <v>1</v>
      </c>
      <c r="C760">
        <v>-7638.12</v>
      </c>
      <c r="D760">
        <v>-6880.79</v>
      </c>
      <c r="E760">
        <v>-8190.32</v>
      </c>
      <c r="F760">
        <v>-17034.599999999999</v>
      </c>
      <c r="G760">
        <v>18090.400000000001</v>
      </c>
      <c r="H760">
        <v>-3552.49</v>
      </c>
      <c r="I760">
        <v>-10597</v>
      </c>
      <c r="J760">
        <v>-1588.87</v>
      </c>
      <c r="K760">
        <v>1543.65</v>
      </c>
      <c r="L760">
        <v>-8927.19</v>
      </c>
      <c r="M760">
        <v>-5587.55</v>
      </c>
      <c r="N760">
        <v>-304.50299999999999</v>
      </c>
      <c r="O760">
        <v>-7970.49</v>
      </c>
      <c r="P760">
        <v>1929.93</v>
      </c>
      <c r="Q760">
        <v>-6557.72</v>
      </c>
      <c r="R760">
        <v>-9886.85</v>
      </c>
      <c r="S760">
        <v>-533.77700000000004</v>
      </c>
      <c r="T760">
        <v>2038.84</v>
      </c>
    </row>
    <row r="761" spans="1:20" x14ac:dyDescent="0.3">
      <c r="A761">
        <v>757</v>
      </c>
      <c r="B761">
        <v>0</v>
      </c>
      <c r="C761">
        <v>-4836.1400000000003</v>
      </c>
      <c r="D761">
        <v>-5332.14</v>
      </c>
      <c r="E761">
        <v>-14771.1</v>
      </c>
      <c r="F761">
        <v>-13698.7</v>
      </c>
      <c r="G761">
        <v>16652</v>
      </c>
      <c r="H761">
        <v>-4149.96</v>
      </c>
      <c r="I761">
        <v>-9424.43</v>
      </c>
      <c r="J761">
        <v>-1525.28</v>
      </c>
      <c r="K761">
        <v>637.89800000000002</v>
      </c>
      <c r="L761">
        <v>-8401.08</v>
      </c>
      <c r="M761">
        <v>-5306.22</v>
      </c>
      <c r="N761">
        <v>37.565100000000001</v>
      </c>
      <c r="O761">
        <v>-6181.15</v>
      </c>
      <c r="P761">
        <v>2060.08</v>
      </c>
      <c r="Q761">
        <v>-7653.34</v>
      </c>
      <c r="R761">
        <v>-9425.35</v>
      </c>
      <c r="S761">
        <v>-827.66399999999999</v>
      </c>
      <c r="T761">
        <v>2168.89</v>
      </c>
    </row>
    <row r="762" spans="1:20" x14ac:dyDescent="0.3">
      <c r="A762">
        <v>758</v>
      </c>
      <c r="B762">
        <v>1</v>
      </c>
      <c r="C762">
        <v>-4058.28</v>
      </c>
      <c r="D762">
        <v>-6102.03</v>
      </c>
      <c r="E762">
        <v>-10494.5</v>
      </c>
      <c r="F762">
        <v>-12880.4</v>
      </c>
      <c r="G762">
        <v>11933.9</v>
      </c>
      <c r="H762">
        <v>-3135.5</v>
      </c>
      <c r="I762">
        <v>-8132.3</v>
      </c>
      <c r="J762">
        <v>-1439.53</v>
      </c>
      <c r="K762">
        <v>153.22399999999999</v>
      </c>
      <c r="L762">
        <v>-8379.84</v>
      </c>
      <c r="M762">
        <v>-4724.26</v>
      </c>
      <c r="N762">
        <v>142.60599999999999</v>
      </c>
      <c r="O762">
        <v>-5576.93</v>
      </c>
      <c r="P762">
        <v>2037.82</v>
      </c>
      <c r="Q762">
        <v>-7328.73</v>
      </c>
      <c r="R762">
        <v>-8551.44</v>
      </c>
      <c r="S762">
        <v>-1056.02</v>
      </c>
      <c r="T762">
        <v>2548.5300000000002</v>
      </c>
    </row>
    <row r="763" spans="1:20" x14ac:dyDescent="0.3">
      <c r="A763">
        <v>759</v>
      </c>
      <c r="B763">
        <v>0</v>
      </c>
      <c r="C763">
        <v>-5337.96</v>
      </c>
      <c r="D763">
        <v>-5329.53</v>
      </c>
      <c r="E763">
        <v>-3837.02</v>
      </c>
      <c r="F763">
        <v>-14641.7</v>
      </c>
      <c r="G763">
        <v>2653.52</v>
      </c>
      <c r="H763">
        <v>-1491.6</v>
      </c>
      <c r="I763">
        <v>-7290.15</v>
      </c>
      <c r="J763">
        <v>-1266.0999999999999</v>
      </c>
      <c r="K763">
        <v>-85.745599999999996</v>
      </c>
      <c r="L763">
        <v>-8742.1200000000008</v>
      </c>
      <c r="M763">
        <v>-4004.5</v>
      </c>
      <c r="N763">
        <v>72.274100000000004</v>
      </c>
      <c r="O763">
        <v>-6096.2</v>
      </c>
      <c r="P763">
        <v>3138.12</v>
      </c>
      <c r="Q763">
        <v>-5987.52</v>
      </c>
      <c r="R763">
        <v>-7469.41</v>
      </c>
      <c r="S763">
        <v>-1224.6500000000001</v>
      </c>
      <c r="T763">
        <v>2842.41</v>
      </c>
    </row>
    <row r="764" spans="1:20" x14ac:dyDescent="0.3">
      <c r="A764">
        <v>760</v>
      </c>
      <c r="B764">
        <v>1</v>
      </c>
      <c r="C764">
        <v>-5284.08</v>
      </c>
      <c r="D764">
        <v>-2593.09</v>
      </c>
      <c r="E764">
        <v>-3009.88</v>
      </c>
      <c r="F764">
        <v>-16717.2</v>
      </c>
      <c r="G764">
        <v>-8028.4</v>
      </c>
      <c r="H764">
        <v>-2215.89</v>
      </c>
      <c r="I764">
        <v>-6860.39</v>
      </c>
      <c r="J764">
        <v>-1006.92</v>
      </c>
      <c r="K764">
        <v>-158.02000000000001</v>
      </c>
      <c r="L764">
        <v>-9145.84</v>
      </c>
      <c r="M764">
        <v>-3363.75</v>
      </c>
      <c r="N764">
        <v>0</v>
      </c>
      <c r="O764">
        <v>-7318.9</v>
      </c>
      <c r="P764">
        <v>4461.07</v>
      </c>
      <c r="Q764">
        <v>-4849.5200000000004</v>
      </c>
      <c r="R764">
        <v>-6424.93</v>
      </c>
      <c r="S764">
        <v>-1240.07</v>
      </c>
      <c r="T764">
        <v>2993.7</v>
      </c>
    </row>
    <row r="765" spans="1:20" x14ac:dyDescent="0.3">
      <c r="A765">
        <v>761</v>
      </c>
      <c r="B765">
        <v>0</v>
      </c>
      <c r="C765">
        <v>-5653.85</v>
      </c>
      <c r="D765">
        <v>-811.346</v>
      </c>
      <c r="E765">
        <v>-5335.86</v>
      </c>
      <c r="F765">
        <v>-18255</v>
      </c>
      <c r="G765">
        <v>-14431.6</v>
      </c>
      <c r="H765">
        <v>-5522.62</v>
      </c>
      <c r="I765">
        <v>-6607.95</v>
      </c>
      <c r="J765">
        <v>-605.14300000000003</v>
      </c>
      <c r="K765">
        <v>-188.846</v>
      </c>
      <c r="L765">
        <v>-9408.91</v>
      </c>
      <c r="M765">
        <v>-2879.07</v>
      </c>
      <c r="N765">
        <v>-15.413</v>
      </c>
      <c r="O765">
        <v>-8415.4500000000007</v>
      </c>
      <c r="P765">
        <v>5228.12</v>
      </c>
      <c r="Q765">
        <v>-4325.34</v>
      </c>
      <c r="R765">
        <v>-5569.3</v>
      </c>
      <c r="S765">
        <v>-1248.74</v>
      </c>
      <c r="T765">
        <v>3072.71</v>
      </c>
    </row>
    <row r="766" spans="1:20" x14ac:dyDescent="0.3">
      <c r="A766">
        <v>762</v>
      </c>
      <c r="B766">
        <v>1</v>
      </c>
      <c r="C766">
        <v>-7188.85</v>
      </c>
      <c r="D766">
        <v>-104.151</v>
      </c>
      <c r="E766">
        <v>-6991.32</v>
      </c>
      <c r="F766">
        <v>-18739.900000000001</v>
      </c>
      <c r="G766">
        <v>-14653.8</v>
      </c>
      <c r="H766">
        <v>-8473.2099999999991</v>
      </c>
      <c r="I766">
        <v>-6285.18</v>
      </c>
      <c r="J766">
        <v>-100.26</v>
      </c>
      <c r="K766">
        <v>-344.91899999999998</v>
      </c>
      <c r="L766">
        <v>-9496.6</v>
      </c>
      <c r="M766">
        <v>-2624.68</v>
      </c>
      <c r="N766">
        <v>-178.22</v>
      </c>
      <c r="O766">
        <v>-8864.52</v>
      </c>
      <c r="P766">
        <v>5141.4799999999996</v>
      </c>
      <c r="Q766">
        <v>-3923.56</v>
      </c>
      <c r="R766">
        <v>-5135.6400000000003</v>
      </c>
      <c r="S766">
        <v>-1286.3</v>
      </c>
      <c r="T766">
        <v>3120.89</v>
      </c>
    </row>
    <row r="767" spans="1:20" x14ac:dyDescent="0.3">
      <c r="A767">
        <v>763</v>
      </c>
      <c r="B767">
        <v>0</v>
      </c>
      <c r="C767">
        <v>-8004.98</v>
      </c>
      <c r="D767">
        <v>1075.1500000000001</v>
      </c>
      <c r="E767">
        <v>-7221.78</v>
      </c>
      <c r="F767">
        <v>-17313.099999999999</v>
      </c>
      <c r="G767">
        <v>-9652.44</v>
      </c>
      <c r="H767">
        <v>-8689.2999999999993</v>
      </c>
      <c r="I767">
        <v>-5874.72</v>
      </c>
      <c r="J767">
        <v>437.392</v>
      </c>
      <c r="K767">
        <v>-667.68899999999996</v>
      </c>
      <c r="L767">
        <v>-9443.6299999999992</v>
      </c>
      <c r="M767">
        <v>-2574.5500000000002</v>
      </c>
      <c r="N767">
        <v>-564.58699999999999</v>
      </c>
      <c r="O767">
        <v>-8765.31</v>
      </c>
      <c r="P767">
        <v>4471.8500000000004</v>
      </c>
      <c r="Q767">
        <v>-3434.09</v>
      </c>
      <c r="R767">
        <v>-5428.48</v>
      </c>
      <c r="S767">
        <v>-1382.67</v>
      </c>
      <c r="T767">
        <v>3059.24</v>
      </c>
    </row>
    <row r="768" spans="1:20" x14ac:dyDescent="0.3">
      <c r="A768">
        <v>764</v>
      </c>
      <c r="B768">
        <v>1</v>
      </c>
      <c r="C768">
        <v>-8537.85</v>
      </c>
      <c r="D768">
        <v>2138.0500000000002</v>
      </c>
      <c r="E768">
        <v>-5791.11</v>
      </c>
      <c r="F768">
        <v>-14382.1</v>
      </c>
      <c r="G768">
        <v>-3408.59</v>
      </c>
      <c r="H768">
        <v>-7128.43</v>
      </c>
      <c r="I768">
        <v>-5470.99</v>
      </c>
      <c r="J768">
        <v>966.36400000000003</v>
      </c>
      <c r="K768">
        <v>-1108.97</v>
      </c>
      <c r="L768">
        <v>-9276.93</v>
      </c>
      <c r="M768">
        <v>-2693.07</v>
      </c>
      <c r="N768">
        <v>-860.428</v>
      </c>
      <c r="O768">
        <v>-8372.2099999999991</v>
      </c>
      <c r="P768">
        <v>3697.17</v>
      </c>
      <c r="Q768">
        <v>-2951.36</v>
      </c>
      <c r="R768">
        <v>-6225.3</v>
      </c>
      <c r="S768">
        <v>-1428.91</v>
      </c>
      <c r="T768">
        <v>2808.75</v>
      </c>
    </row>
    <row r="769" spans="1:20" x14ac:dyDescent="0.3">
      <c r="A769">
        <v>765</v>
      </c>
      <c r="B769">
        <v>0</v>
      </c>
      <c r="C769">
        <v>-8884.7099999999991</v>
      </c>
      <c r="D769">
        <v>2407.85</v>
      </c>
      <c r="E769">
        <v>-4299.3100000000004</v>
      </c>
      <c r="F769">
        <v>-11453.8</v>
      </c>
      <c r="G769">
        <v>863.94399999999996</v>
      </c>
      <c r="H769">
        <v>-5150.37</v>
      </c>
      <c r="I769">
        <v>-5177.1000000000004</v>
      </c>
      <c r="J769">
        <v>1457.78</v>
      </c>
      <c r="K769">
        <v>-1637.94</v>
      </c>
      <c r="L769">
        <v>-9235.4699999999993</v>
      </c>
      <c r="M769">
        <v>-2811.58</v>
      </c>
      <c r="N769">
        <v>-954.84900000000005</v>
      </c>
      <c r="O769">
        <v>-8028.18</v>
      </c>
      <c r="P769">
        <v>3146.93</v>
      </c>
      <c r="Q769">
        <v>-2825.04</v>
      </c>
      <c r="R769">
        <v>-6986.52</v>
      </c>
      <c r="S769">
        <v>-1501.19</v>
      </c>
      <c r="T769">
        <v>2429.11</v>
      </c>
    </row>
    <row r="770" spans="1:20" x14ac:dyDescent="0.3">
      <c r="A770">
        <v>766</v>
      </c>
      <c r="B770">
        <v>1</v>
      </c>
      <c r="C770">
        <v>-9125.64</v>
      </c>
      <c r="D770">
        <v>2574.5500000000002</v>
      </c>
      <c r="E770">
        <v>-4627.7299999999996</v>
      </c>
      <c r="F770">
        <v>-9166.42</v>
      </c>
      <c r="G770">
        <v>3247.88</v>
      </c>
      <c r="H770">
        <v>-3244.39</v>
      </c>
      <c r="I770">
        <v>-5056.63</v>
      </c>
      <c r="J770">
        <v>1837.42</v>
      </c>
      <c r="K770">
        <v>-2175.6</v>
      </c>
      <c r="L770">
        <v>-9222.01</v>
      </c>
      <c r="M770">
        <v>-2899.27</v>
      </c>
      <c r="N770">
        <v>-996.30499999999995</v>
      </c>
      <c r="O770">
        <v>-8057.05</v>
      </c>
      <c r="P770">
        <v>2786.61</v>
      </c>
      <c r="Q770">
        <v>-3519.64</v>
      </c>
      <c r="R770">
        <v>-7378.74</v>
      </c>
      <c r="S770">
        <v>-1501.19</v>
      </c>
      <c r="T770">
        <v>2104.4</v>
      </c>
    </row>
    <row r="771" spans="1:20" x14ac:dyDescent="0.3">
      <c r="A771">
        <v>767</v>
      </c>
      <c r="B771">
        <v>0</v>
      </c>
      <c r="C771">
        <v>-8740.36</v>
      </c>
      <c r="D771">
        <v>2431.0700000000002</v>
      </c>
      <c r="E771">
        <v>-5377.45</v>
      </c>
      <c r="F771">
        <v>-6638.13</v>
      </c>
      <c r="G771">
        <v>3756.01</v>
      </c>
      <c r="H771">
        <v>-2803.77</v>
      </c>
      <c r="I771">
        <v>-5149.1000000000004</v>
      </c>
      <c r="J771">
        <v>2131.31</v>
      </c>
      <c r="K771">
        <v>-2612.1</v>
      </c>
      <c r="L771">
        <v>-9017.76</v>
      </c>
      <c r="M771">
        <v>-3015.83</v>
      </c>
      <c r="N771">
        <v>-886.47299999999996</v>
      </c>
      <c r="O771">
        <v>-8408.69</v>
      </c>
      <c r="P771">
        <v>2064.02</v>
      </c>
      <c r="Q771">
        <v>-4882.99</v>
      </c>
      <c r="R771">
        <v>-7288.22</v>
      </c>
      <c r="S771">
        <v>-1485.78</v>
      </c>
      <c r="T771">
        <v>1935.74</v>
      </c>
    </row>
    <row r="772" spans="1:20" x14ac:dyDescent="0.3">
      <c r="A772">
        <v>768</v>
      </c>
      <c r="B772">
        <v>1</v>
      </c>
      <c r="C772">
        <v>-7953.08</v>
      </c>
      <c r="D772">
        <v>1893.42</v>
      </c>
      <c r="E772">
        <v>-5585.61</v>
      </c>
      <c r="F772">
        <v>-4279.3500000000004</v>
      </c>
      <c r="G772">
        <v>2511.17</v>
      </c>
      <c r="H772">
        <v>-4190.12</v>
      </c>
      <c r="I772">
        <v>-5447.77</v>
      </c>
      <c r="J772">
        <v>2328.84</v>
      </c>
      <c r="K772">
        <v>-2820.26</v>
      </c>
      <c r="L772">
        <v>-8833.69</v>
      </c>
      <c r="M772">
        <v>-3252.86</v>
      </c>
      <c r="N772">
        <v>-728.45399999999995</v>
      </c>
      <c r="O772">
        <v>-9124.5499999999993</v>
      </c>
      <c r="P772">
        <v>968.52599999999995</v>
      </c>
      <c r="Q772">
        <v>-6062.49</v>
      </c>
      <c r="R772">
        <v>-6963.5</v>
      </c>
      <c r="S772">
        <v>-1461.68</v>
      </c>
      <c r="T772">
        <v>1935.74</v>
      </c>
    </row>
    <row r="773" spans="1:20" x14ac:dyDescent="0.3">
      <c r="A773">
        <v>769</v>
      </c>
      <c r="B773">
        <v>0</v>
      </c>
      <c r="C773">
        <v>-7787.24</v>
      </c>
      <c r="D773">
        <v>1210.3399999999999</v>
      </c>
      <c r="E773">
        <v>-5563.47</v>
      </c>
      <c r="F773">
        <v>-2324.3000000000002</v>
      </c>
      <c r="G773">
        <v>1403.95</v>
      </c>
      <c r="H773">
        <v>-6153.85</v>
      </c>
      <c r="I773">
        <v>-5950.69</v>
      </c>
      <c r="J773">
        <v>2403.0700000000002</v>
      </c>
      <c r="K773">
        <v>-2767.3</v>
      </c>
      <c r="L773">
        <v>-8778.7800000000007</v>
      </c>
      <c r="M773">
        <v>-3520.71</v>
      </c>
      <c r="N773">
        <v>-524.20299999999997</v>
      </c>
      <c r="O773">
        <v>-10079.4</v>
      </c>
      <c r="P773">
        <v>-218.56899999999999</v>
      </c>
      <c r="Q773">
        <v>-6014.53</v>
      </c>
      <c r="R773">
        <v>-6671.56</v>
      </c>
      <c r="S773">
        <v>-1492.5</v>
      </c>
      <c r="T773">
        <v>1889.51</v>
      </c>
    </row>
    <row r="774" spans="1:20" x14ac:dyDescent="0.3">
      <c r="A774">
        <v>770</v>
      </c>
      <c r="B774">
        <v>1</v>
      </c>
      <c r="C774">
        <v>-8272.7999999999993</v>
      </c>
      <c r="D774">
        <v>323.86599999999999</v>
      </c>
      <c r="E774">
        <v>-5414.13</v>
      </c>
      <c r="F774">
        <v>-1187.0999999999999</v>
      </c>
      <c r="G774">
        <v>1189.92</v>
      </c>
      <c r="H774">
        <v>-7143.67</v>
      </c>
      <c r="I774">
        <v>-6452.76</v>
      </c>
      <c r="J774">
        <v>2053.4</v>
      </c>
      <c r="K774">
        <v>-2338.62</v>
      </c>
      <c r="L774">
        <v>-8622.7099999999991</v>
      </c>
      <c r="M774">
        <v>-3775.11</v>
      </c>
      <c r="N774">
        <v>-309.31200000000001</v>
      </c>
      <c r="O774">
        <v>-10890.8</v>
      </c>
      <c r="P774">
        <v>-1069.45</v>
      </c>
      <c r="Q774">
        <v>-4841.9799999999996</v>
      </c>
      <c r="R774">
        <v>-6447.99</v>
      </c>
      <c r="S774">
        <v>-1525.28</v>
      </c>
      <c r="T774">
        <v>1770.99</v>
      </c>
    </row>
    <row r="775" spans="1:20" x14ac:dyDescent="0.3">
      <c r="A775">
        <v>771</v>
      </c>
      <c r="B775">
        <v>0</v>
      </c>
      <c r="C775">
        <v>-8900.1</v>
      </c>
      <c r="D775">
        <v>-435.404</v>
      </c>
      <c r="E775">
        <v>-5278.25</v>
      </c>
      <c r="F775">
        <v>-1374.84</v>
      </c>
      <c r="G775">
        <v>1552.19</v>
      </c>
      <c r="H775">
        <v>-6239.23</v>
      </c>
      <c r="I775">
        <v>-6720.6</v>
      </c>
      <c r="J775">
        <v>1465.6</v>
      </c>
      <c r="K775">
        <v>-1486.89</v>
      </c>
      <c r="L775">
        <v>-8330.77</v>
      </c>
      <c r="M775">
        <v>-3902.3</v>
      </c>
      <c r="N775">
        <v>-283.26</v>
      </c>
      <c r="O775">
        <v>-10933.3</v>
      </c>
      <c r="P775">
        <v>-1367.26</v>
      </c>
      <c r="Q775">
        <v>-3580.65</v>
      </c>
      <c r="R775">
        <v>-6415.21</v>
      </c>
      <c r="S775">
        <v>-1516.6</v>
      </c>
      <c r="T775">
        <v>1637.07</v>
      </c>
    </row>
    <row r="776" spans="1:20" x14ac:dyDescent="0.3">
      <c r="A776">
        <v>772</v>
      </c>
      <c r="B776">
        <v>1</v>
      </c>
      <c r="C776">
        <v>-8964.82</v>
      </c>
      <c r="D776">
        <v>-1038.6199999999999</v>
      </c>
      <c r="E776">
        <v>-5284.98</v>
      </c>
      <c r="F776">
        <v>-2149.52</v>
      </c>
      <c r="G776">
        <v>1955.91</v>
      </c>
      <c r="H776">
        <v>-3705.34</v>
      </c>
      <c r="I776">
        <v>-7175.33</v>
      </c>
      <c r="J776">
        <v>1255.47</v>
      </c>
      <c r="K776">
        <v>-600.41899999999998</v>
      </c>
      <c r="L776">
        <v>-7983.92</v>
      </c>
      <c r="M776">
        <v>-3919.67</v>
      </c>
      <c r="N776">
        <v>-370.95400000000001</v>
      </c>
      <c r="O776">
        <v>-10085.5</v>
      </c>
      <c r="P776">
        <v>-1312.35</v>
      </c>
      <c r="Q776">
        <v>-2848.28</v>
      </c>
      <c r="R776">
        <v>-6439.3</v>
      </c>
      <c r="S776">
        <v>-1571.51</v>
      </c>
      <c r="T776">
        <v>1494.46</v>
      </c>
    </row>
    <row r="777" spans="1:20" x14ac:dyDescent="0.3">
      <c r="A777">
        <v>773</v>
      </c>
      <c r="B777">
        <v>0</v>
      </c>
      <c r="C777">
        <v>-8451.26</v>
      </c>
      <c r="D777">
        <v>-1242.02</v>
      </c>
      <c r="E777">
        <v>-5394.8</v>
      </c>
      <c r="F777">
        <v>-2823.06</v>
      </c>
      <c r="G777">
        <v>2080.31</v>
      </c>
      <c r="H777">
        <v>-806.92600000000004</v>
      </c>
      <c r="I777">
        <v>-7800.68</v>
      </c>
      <c r="J777">
        <v>1257.43</v>
      </c>
      <c r="K777">
        <v>205.084</v>
      </c>
      <c r="L777">
        <v>-7619.69</v>
      </c>
      <c r="M777">
        <v>-3748.21</v>
      </c>
      <c r="N777">
        <v>-425.86799999999999</v>
      </c>
      <c r="O777">
        <v>-8962.02</v>
      </c>
      <c r="P777">
        <v>-1264.1600000000001</v>
      </c>
      <c r="Q777">
        <v>-2607.33</v>
      </c>
      <c r="R777">
        <v>-6439.3</v>
      </c>
      <c r="S777">
        <v>-1604.29</v>
      </c>
      <c r="T777">
        <v>1406.77</v>
      </c>
    </row>
    <row r="778" spans="1:20" x14ac:dyDescent="0.3">
      <c r="A778">
        <v>774</v>
      </c>
      <c r="B778">
        <v>1</v>
      </c>
      <c r="C778">
        <v>-8122.61</v>
      </c>
      <c r="D778">
        <v>-945.32299999999998</v>
      </c>
      <c r="E778">
        <v>-5537.41</v>
      </c>
      <c r="F778">
        <v>-2960.07</v>
      </c>
      <c r="G778">
        <v>1858.7</v>
      </c>
      <c r="H778">
        <v>1019.27</v>
      </c>
      <c r="I778">
        <v>-8199.65</v>
      </c>
      <c r="J778">
        <v>1077.28</v>
      </c>
      <c r="K778">
        <v>942.22699999999998</v>
      </c>
      <c r="L778">
        <v>-7365.29</v>
      </c>
      <c r="M778">
        <v>-3416.76</v>
      </c>
      <c r="N778">
        <v>-489.46800000000002</v>
      </c>
      <c r="O778">
        <v>-8104.4</v>
      </c>
      <c r="P778">
        <v>-1387.43</v>
      </c>
      <c r="Q778">
        <v>-2869.28</v>
      </c>
      <c r="R778">
        <v>-6423.89</v>
      </c>
      <c r="S778">
        <v>-1595.61</v>
      </c>
      <c r="T778">
        <v>1336.44</v>
      </c>
    </row>
    <row r="779" spans="1:20" x14ac:dyDescent="0.3">
      <c r="A779">
        <v>775</v>
      </c>
      <c r="B779">
        <v>0</v>
      </c>
      <c r="C779">
        <v>-8190.96</v>
      </c>
      <c r="D779">
        <v>-431.76299999999998</v>
      </c>
      <c r="E779">
        <v>-5686.74</v>
      </c>
      <c r="F779">
        <v>-2384.88</v>
      </c>
      <c r="G779">
        <v>1460.86</v>
      </c>
      <c r="H779">
        <v>900.23800000000006</v>
      </c>
      <c r="I779">
        <v>-8249.81</v>
      </c>
      <c r="J779">
        <v>800.75099999999998</v>
      </c>
      <c r="K779">
        <v>1319.07</v>
      </c>
      <c r="L779">
        <v>-7145.64</v>
      </c>
      <c r="M779">
        <v>-3122.85</v>
      </c>
      <c r="N779">
        <v>-513.56399999999996</v>
      </c>
      <c r="O779">
        <v>-7511.83</v>
      </c>
      <c r="P779">
        <v>-1842.15</v>
      </c>
      <c r="Q779">
        <v>-3587.09</v>
      </c>
      <c r="R779">
        <v>-6415.21</v>
      </c>
      <c r="S779">
        <v>-1604.29</v>
      </c>
      <c r="T779">
        <v>1279.57</v>
      </c>
    </row>
    <row r="780" spans="1:20" x14ac:dyDescent="0.3">
      <c r="A780">
        <v>776</v>
      </c>
      <c r="B780">
        <v>1</v>
      </c>
      <c r="C780">
        <v>-8320.1299999999992</v>
      </c>
      <c r="D780">
        <v>-10.6538</v>
      </c>
      <c r="E780">
        <v>-5838.04</v>
      </c>
      <c r="F780">
        <v>-1882.79</v>
      </c>
      <c r="G780">
        <v>611.09299999999996</v>
      </c>
      <c r="H780">
        <v>-1256.79</v>
      </c>
      <c r="I780">
        <v>-8023.43</v>
      </c>
      <c r="J780">
        <v>524.21799999999996</v>
      </c>
      <c r="K780">
        <v>1296.94</v>
      </c>
      <c r="L780">
        <v>-6891.23</v>
      </c>
      <c r="M780">
        <v>-2909.92</v>
      </c>
      <c r="N780">
        <v>-528.97299999999996</v>
      </c>
      <c r="O780">
        <v>-6873.04</v>
      </c>
      <c r="P780">
        <v>-2390.46</v>
      </c>
      <c r="Q780">
        <v>-4346.3599999999997</v>
      </c>
      <c r="R780">
        <v>-6470.12</v>
      </c>
      <c r="S780">
        <v>-1549.38</v>
      </c>
      <c r="T780">
        <v>1303.6600000000001</v>
      </c>
    </row>
    <row r="781" spans="1:20" x14ac:dyDescent="0.3">
      <c r="A781">
        <v>777</v>
      </c>
      <c r="B781">
        <v>0</v>
      </c>
      <c r="C781">
        <v>-8249.81</v>
      </c>
      <c r="D781">
        <v>219.65299999999999</v>
      </c>
      <c r="E781">
        <v>-5840.01</v>
      </c>
      <c r="F781">
        <v>-1722.81</v>
      </c>
      <c r="G781">
        <v>-255.22300000000001</v>
      </c>
      <c r="H781">
        <v>-4269.8</v>
      </c>
      <c r="I781">
        <v>-7643.8</v>
      </c>
      <c r="J781">
        <v>201.46</v>
      </c>
      <c r="K781">
        <v>1085.98</v>
      </c>
      <c r="L781">
        <v>-6794.85</v>
      </c>
      <c r="M781">
        <v>-2688.3</v>
      </c>
      <c r="N781">
        <v>-614.70299999999997</v>
      </c>
      <c r="O781">
        <v>-6346.85</v>
      </c>
      <c r="P781">
        <v>-2699.78</v>
      </c>
      <c r="Q781">
        <v>-4934.18</v>
      </c>
      <c r="R781">
        <v>-6533.72</v>
      </c>
      <c r="S781">
        <v>-1470.37</v>
      </c>
      <c r="T781">
        <v>1226.6199999999999</v>
      </c>
    </row>
    <row r="782" spans="1:20" x14ac:dyDescent="0.3">
      <c r="A782">
        <v>778</v>
      </c>
      <c r="B782">
        <v>1</v>
      </c>
      <c r="C782">
        <v>-8177.52</v>
      </c>
      <c r="D782">
        <v>454.71300000000002</v>
      </c>
      <c r="E782">
        <v>-5706.09</v>
      </c>
      <c r="F782">
        <v>-1544.63</v>
      </c>
      <c r="G782">
        <v>-777.47199999999998</v>
      </c>
      <c r="H782">
        <v>-6436.18</v>
      </c>
      <c r="I782">
        <v>-7303.66</v>
      </c>
      <c r="J782">
        <v>-270.62799999999999</v>
      </c>
      <c r="K782">
        <v>776.65899999999999</v>
      </c>
      <c r="L782">
        <v>-6779.44</v>
      </c>
      <c r="M782">
        <v>-2552.41</v>
      </c>
      <c r="N782">
        <v>-788.13</v>
      </c>
      <c r="O782">
        <v>-6340.95</v>
      </c>
      <c r="P782">
        <v>-2875.17</v>
      </c>
      <c r="Q782">
        <v>-5221.37</v>
      </c>
      <c r="R782">
        <v>-6542.41</v>
      </c>
      <c r="S782">
        <v>-1422.18</v>
      </c>
      <c r="T782">
        <v>1090.73</v>
      </c>
    </row>
    <row r="783" spans="1:20" x14ac:dyDescent="0.3">
      <c r="A783">
        <v>779</v>
      </c>
      <c r="B783">
        <v>0</v>
      </c>
      <c r="C783">
        <v>-8254.56</v>
      </c>
      <c r="D783">
        <v>733.21600000000001</v>
      </c>
      <c r="E783">
        <v>-5563.48</v>
      </c>
      <c r="F783">
        <v>-1288.25</v>
      </c>
      <c r="G783">
        <v>-1251.53</v>
      </c>
      <c r="H783">
        <v>-6956.81</v>
      </c>
      <c r="I783">
        <v>-7033.85</v>
      </c>
      <c r="J783">
        <v>-739.93399999999997</v>
      </c>
      <c r="K783">
        <v>524.22299999999996</v>
      </c>
      <c r="L783">
        <v>-6786.16</v>
      </c>
      <c r="M783">
        <v>-2543.7199999999998</v>
      </c>
      <c r="N783">
        <v>-970.245</v>
      </c>
      <c r="O783">
        <v>-6388.33</v>
      </c>
      <c r="P783">
        <v>-2938.77</v>
      </c>
      <c r="Q783">
        <v>-5232.03</v>
      </c>
      <c r="R783">
        <v>-6549.13</v>
      </c>
      <c r="S783">
        <v>-1406.77</v>
      </c>
      <c r="T783">
        <v>1128.26</v>
      </c>
    </row>
    <row r="784" spans="1:20" x14ac:dyDescent="0.3">
      <c r="A784">
        <v>780</v>
      </c>
      <c r="B784">
        <v>1</v>
      </c>
      <c r="C784">
        <v>-8452.08</v>
      </c>
      <c r="D784">
        <v>968.27300000000002</v>
      </c>
      <c r="E784">
        <v>-5398.74</v>
      </c>
      <c r="F784">
        <v>-1449.05</v>
      </c>
      <c r="G784">
        <v>-1710.18</v>
      </c>
      <c r="H784">
        <v>-6392.28</v>
      </c>
      <c r="I784">
        <v>-6836.32</v>
      </c>
      <c r="J784">
        <v>-970.24400000000003</v>
      </c>
      <c r="K784">
        <v>340.137</v>
      </c>
      <c r="L784">
        <v>-6772.72</v>
      </c>
      <c r="M784">
        <v>-2583.23</v>
      </c>
      <c r="N784">
        <v>-1082.04</v>
      </c>
      <c r="O784">
        <v>-5907.56</v>
      </c>
      <c r="P784">
        <v>-2685.53</v>
      </c>
      <c r="Q784">
        <v>-4996.97</v>
      </c>
      <c r="R784">
        <v>-6612.73</v>
      </c>
      <c r="S784">
        <v>-1305.6300000000001</v>
      </c>
      <c r="T784">
        <v>1224.6500000000001</v>
      </c>
    </row>
    <row r="785" spans="1:20" x14ac:dyDescent="0.3">
      <c r="A785">
        <v>781</v>
      </c>
      <c r="B785">
        <v>0</v>
      </c>
      <c r="C785">
        <v>-8572.57</v>
      </c>
      <c r="D785">
        <v>1262.18</v>
      </c>
      <c r="E785">
        <v>-5177.12</v>
      </c>
      <c r="F785">
        <v>-1938.51</v>
      </c>
      <c r="G785">
        <v>-1959.84</v>
      </c>
      <c r="H785">
        <v>-5562.69</v>
      </c>
      <c r="I785">
        <v>-6623.4</v>
      </c>
      <c r="J785">
        <v>-1112.8499999999999</v>
      </c>
      <c r="K785">
        <v>316.03899999999999</v>
      </c>
      <c r="L785">
        <v>-6630.11</v>
      </c>
      <c r="M785">
        <v>-2591.92</v>
      </c>
      <c r="N785">
        <v>-1121.55</v>
      </c>
      <c r="O785">
        <v>-5662.64</v>
      </c>
      <c r="P785">
        <v>-1943.64</v>
      </c>
      <c r="Q785">
        <v>-4764.6899999999996</v>
      </c>
      <c r="R785">
        <v>-6606.01</v>
      </c>
      <c r="S785">
        <v>-1123.52</v>
      </c>
      <c r="T785">
        <v>1224.6500000000001</v>
      </c>
    </row>
    <row r="786" spans="1:20" x14ac:dyDescent="0.3">
      <c r="A786">
        <v>782</v>
      </c>
      <c r="B786">
        <v>1</v>
      </c>
      <c r="C786">
        <v>-8495.5400000000009</v>
      </c>
      <c r="D786">
        <v>1274.83</v>
      </c>
      <c r="E786">
        <v>-5010.41</v>
      </c>
      <c r="F786">
        <v>-2375.0300000000002</v>
      </c>
      <c r="G786">
        <v>-1781.68</v>
      </c>
      <c r="H786">
        <v>-4871.76</v>
      </c>
      <c r="I786">
        <v>-6355.56</v>
      </c>
      <c r="J786">
        <v>-1215.96</v>
      </c>
      <c r="K786">
        <v>316.03899999999999</v>
      </c>
      <c r="L786">
        <v>-6542.41</v>
      </c>
      <c r="M786">
        <v>-2614.04</v>
      </c>
      <c r="N786">
        <v>-1176.46</v>
      </c>
      <c r="O786">
        <v>-5945.88</v>
      </c>
      <c r="P786">
        <v>-1307.6199999999999</v>
      </c>
      <c r="Q786">
        <v>-4786.8100000000004</v>
      </c>
      <c r="R786">
        <v>-6465.38</v>
      </c>
      <c r="S786">
        <v>-980.91</v>
      </c>
      <c r="T786">
        <v>1240.06</v>
      </c>
    </row>
    <row r="787" spans="1:20" x14ac:dyDescent="0.3">
      <c r="A787">
        <v>783</v>
      </c>
      <c r="B787">
        <v>0</v>
      </c>
      <c r="C787">
        <v>-8282.61</v>
      </c>
      <c r="D787">
        <v>905.87300000000005</v>
      </c>
      <c r="E787">
        <v>-5030.55</v>
      </c>
      <c r="F787">
        <v>-2537.0100000000002</v>
      </c>
      <c r="G787">
        <v>-1325.02</v>
      </c>
      <c r="H787">
        <v>-4567.17</v>
      </c>
      <c r="I787">
        <v>-6008.72</v>
      </c>
      <c r="J787">
        <v>-1356.59</v>
      </c>
      <c r="K787">
        <v>254.41900000000001</v>
      </c>
      <c r="L787">
        <v>-6456.69</v>
      </c>
      <c r="M787">
        <v>-2717.15</v>
      </c>
      <c r="N787">
        <v>-1240.06</v>
      </c>
      <c r="O787">
        <v>-6239.79</v>
      </c>
      <c r="P787">
        <v>-958.798</v>
      </c>
      <c r="Q787">
        <v>-4936.13</v>
      </c>
      <c r="R787">
        <v>-6212.95</v>
      </c>
      <c r="S787">
        <v>-831.58799999999997</v>
      </c>
      <c r="T787">
        <v>1233.3499999999999</v>
      </c>
    </row>
    <row r="788" spans="1:20" x14ac:dyDescent="0.3">
      <c r="A788">
        <v>784</v>
      </c>
      <c r="B788">
        <v>1</v>
      </c>
      <c r="C788">
        <v>-8138.02</v>
      </c>
      <c r="D788">
        <v>392.33100000000002</v>
      </c>
      <c r="E788">
        <v>-5282.97</v>
      </c>
      <c r="F788">
        <v>-2350.1799999999998</v>
      </c>
      <c r="G788">
        <v>-787.38</v>
      </c>
      <c r="H788">
        <v>-4666.29</v>
      </c>
      <c r="I788">
        <v>-5567.48</v>
      </c>
      <c r="J788">
        <v>-1701.43</v>
      </c>
      <c r="K788">
        <v>3.98665</v>
      </c>
      <c r="L788">
        <v>-6360.29</v>
      </c>
      <c r="M788">
        <v>-2796.15</v>
      </c>
      <c r="N788">
        <v>-1310.3699999999999</v>
      </c>
      <c r="O788">
        <v>-6452.71</v>
      </c>
      <c r="P788">
        <v>-713.08199999999999</v>
      </c>
      <c r="Q788">
        <v>-5056.63</v>
      </c>
      <c r="R788">
        <v>-5936.43</v>
      </c>
      <c r="S788">
        <v>-664.87900000000002</v>
      </c>
      <c r="T788">
        <v>1215.95</v>
      </c>
    </row>
    <row r="789" spans="1:20" x14ac:dyDescent="0.3">
      <c r="A789">
        <v>785</v>
      </c>
      <c r="B789">
        <v>0</v>
      </c>
      <c r="C789">
        <v>-8153.42</v>
      </c>
      <c r="D789">
        <v>-75.021100000000004</v>
      </c>
      <c r="E789">
        <v>-5636.52</v>
      </c>
      <c r="F789">
        <v>-2056.25</v>
      </c>
      <c r="G789">
        <v>-273.81900000000002</v>
      </c>
      <c r="H789">
        <v>-5059.3500000000004</v>
      </c>
      <c r="I789">
        <v>-5146.33</v>
      </c>
      <c r="J789">
        <v>-2122.5700000000002</v>
      </c>
      <c r="K789">
        <v>-329.44799999999998</v>
      </c>
      <c r="L789">
        <v>-6375.7</v>
      </c>
      <c r="M789">
        <v>-2875.16</v>
      </c>
      <c r="N789">
        <v>-1398.08</v>
      </c>
      <c r="O789">
        <v>-6674.34</v>
      </c>
      <c r="P789">
        <v>-484.75200000000001</v>
      </c>
      <c r="Q789">
        <v>-5056.63</v>
      </c>
      <c r="R789">
        <v>-5675.3</v>
      </c>
      <c r="S789">
        <v>-561.76800000000003</v>
      </c>
      <c r="T789">
        <v>1279.56</v>
      </c>
    </row>
    <row r="790" spans="1:20" x14ac:dyDescent="0.3">
      <c r="A790">
        <v>786</v>
      </c>
      <c r="B790">
        <v>1</v>
      </c>
      <c r="C790">
        <v>-8177.52</v>
      </c>
      <c r="D790">
        <v>-454.666</v>
      </c>
      <c r="E790">
        <v>-5956.54</v>
      </c>
      <c r="F790">
        <v>-1904.94</v>
      </c>
      <c r="G790">
        <v>193.535</v>
      </c>
      <c r="H790">
        <v>-5542.1</v>
      </c>
      <c r="I790">
        <v>-4885.2</v>
      </c>
      <c r="J790">
        <v>-2291.29</v>
      </c>
      <c r="K790">
        <v>-458.65600000000001</v>
      </c>
      <c r="L790">
        <v>-6415.2</v>
      </c>
      <c r="M790">
        <v>-2938.77</v>
      </c>
      <c r="N790">
        <v>-1437.58</v>
      </c>
      <c r="O790">
        <v>-6887.27</v>
      </c>
      <c r="P790">
        <v>-269.83100000000002</v>
      </c>
      <c r="Q790">
        <v>-4995.0200000000004</v>
      </c>
      <c r="R790">
        <v>-5484.48</v>
      </c>
      <c r="S790">
        <v>-467.35500000000002</v>
      </c>
      <c r="T790">
        <v>1303.6600000000001</v>
      </c>
    </row>
    <row r="791" spans="1:20" x14ac:dyDescent="0.3">
      <c r="A791">
        <v>787</v>
      </c>
      <c r="B791">
        <v>0</v>
      </c>
      <c r="C791">
        <v>-8254.5300000000007</v>
      </c>
      <c r="D791">
        <v>-625.37599999999998</v>
      </c>
      <c r="E791">
        <v>-6020.15</v>
      </c>
      <c r="F791">
        <v>-1964.55</v>
      </c>
      <c r="G791">
        <v>480.762</v>
      </c>
      <c r="H791">
        <v>-5961.25</v>
      </c>
      <c r="I791">
        <v>-4678.9799999999996</v>
      </c>
      <c r="J791">
        <v>-2260.48</v>
      </c>
      <c r="K791">
        <v>-388.34699999999998</v>
      </c>
      <c r="L791">
        <v>-6547.12</v>
      </c>
      <c r="M791">
        <v>-2993.67</v>
      </c>
      <c r="N791">
        <v>-1523.29</v>
      </c>
      <c r="O791">
        <v>-7108.89</v>
      </c>
      <c r="P791">
        <v>-151.31700000000001</v>
      </c>
      <c r="Q791">
        <v>-4837</v>
      </c>
      <c r="R791">
        <v>-5381.37</v>
      </c>
      <c r="S791">
        <v>-364.24400000000003</v>
      </c>
      <c r="T791">
        <v>1303.6600000000001</v>
      </c>
    </row>
    <row r="792" spans="1:20" x14ac:dyDescent="0.3">
      <c r="A792">
        <v>788</v>
      </c>
      <c r="B792">
        <v>1</v>
      </c>
      <c r="C792">
        <v>-8405.85</v>
      </c>
      <c r="D792">
        <v>-476.06</v>
      </c>
      <c r="E792">
        <v>-6013.45</v>
      </c>
      <c r="F792">
        <v>-2318.09</v>
      </c>
      <c r="G792">
        <v>537.66700000000003</v>
      </c>
      <c r="H792">
        <v>-6310.09</v>
      </c>
      <c r="I792">
        <v>-4613.38</v>
      </c>
      <c r="J792">
        <v>-2135.27</v>
      </c>
      <c r="K792">
        <v>-223.62799999999999</v>
      </c>
      <c r="L792">
        <v>-6731.24</v>
      </c>
      <c r="M792">
        <v>-3057.28</v>
      </c>
      <c r="N792">
        <v>-1619.7</v>
      </c>
      <c r="O792">
        <v>-7229.4</v>
      </c>
      <c r="P792">
        <v>-109.81399999999999</v>
      </c>
      <c r="Q792">
        <v>-4725.1899999999996</v>
      </c>
      <c r="R792">
        <v>-5379.37</v>
      </c>
      <c r="S792">
        <v>-285.23599999999999</v>
      </c>
      <c r="T792">
        <v>1303.6600000000001</v>
      </c>
    </row>
    <row r="793" spans="1:20" x14ac:dyDescent="0.3">
      <c r="A793">
        <v>789</v>
      </c>
      <c r="B793">
        <v>0</v>
      </c>
      <c r="C793">
        <v>-8515.66</v>
      </c>
      <c r="D793">
        <v>-263.13400000000001</v>
      </c>
      <c r="E793">
        <v>-5996.05</v>
      </c>
      <c r="F793">
        <v>-2853.75</v>
      </c>
      <c r="G793">
        <v>513.56399999999996</v>
      </c>
      <c r="H793">
        <v>-6540.42</v>
      </c>
      <c r="I793">
        <v>-4676.9799999999996</v>
      </c>
      <c r="J793">
        <v>-1937.74</v>
      </c>
      <c r="K793">
        <v>90.409400000000005</v>
      </c>
      <c r="L793">
        <v>-6770.74</v>
      </c>
      <c r="M793">
        <v>-3096.79</v>
      </c>
      <c r="N793">
        <v>-1604.3</v>
      </c>
      <c r="O793">
        <v>-7214</v>
      </c>
      <c r="P793">
        <v>-250.43</v>
      </c>
      <c r="Q793">
        <v>-4654.88</v>
      </c>
      <c r="R793">
        <v>-5497.89</v>
      </c>
      <c r="S793">
        <v>-175.423</v>
      </c>
      <c r="T793">
        <v>1288.26</v>
      </c>
    </row>
    <row r="794" spans="1:20" x14ac:dyDescent="0.3">
      <c r="A794">
        <v>790</v>
      </c>
      <c r="B794">
        <v>1</v>
      </c>
      <c r="C794">
        <v>-8612.08</v>
      </c>
      <c r="D794">
        <v>-26.104500000000002</v>
      </c>
      <c r="E794">
        <v>-6028.85</v>
      </c>
      <c r="F794">
        <v>-3562.84</v>
      </c>
      <c r="G794">
        <v>482.76100000000002</v>
      </c>
      <c r="H794">
        <v>-6713.84</v>
      </c>
      <c r="I794">
        <v>-4762.6899999999996</v>
      </c>
      <c r="J794">
        <v>-1755.62</v>
      </c>
      <c r="K794">
        <v>509.56099999999998</v>
      </c>
      <c r="L794">
        <v>-6856.46</v>
      </c>
      <c r="M794">
        <v>-3151.69</v>
      </c>
      <c r="N794">
        <v>-1595.6</v>
      </c>
      <c r="O794">
        <v>-7143.69</v>
      </c>
      <c r="P794">
        <v>-518.26300000000003</v>
      </c>
      <c r="Q794">
        <v>-4551.7700000000004</v>
      </c>
      <c r="R794">
        <v>-5647.2</v>
      </c>
      <c r="S794">
        <v>-79.009900000000002</v>
      </c>
      <c r="T794">
        <v>1248.76</v>
      </c>
    </row>
    <row r="795" spans="1:20" x14ac:dyDescent="0.3">
      <c r="A795">
        <v>791</v>
      </c>
      <c r="B795">
        <v>0</v>
      </c>
      <c r="C795">
        <v>-8642.8799999999992</v>
      </c>
      <c r="D795">
        <v>180.12</v>
      </c>
      <c r="E795">
        <v>-5989.35</v>
      </c>
      <c r="F795">
        <v>-4346.2299999999996</v>
      </c>
      <c r="G795">
        <v>372.94900000000001</v>
      </c>
      <c r="H795">
        <v>-6895.96</v>
      </c>
      <c r="I795">
        <v>-4889.91</v>
      </c>
      <c r="J795">
        <v>-1628.4</v>
      </c>
      <c r="K795">
        <v>889.20500000000004</v>
      </c>
      <c r="L795">
        <v>-6999.07</v>
      </c>
      <c r="M795">
        <v>-3246.1</v>
      </c>
      <c r="N795">
        <v>-1604.3</v>
      </c>
      <c r="O795">
        <v>-7102.18</v>
      </c>
      <c r="P795">
        <v>-788.09500000000003</v>
      </c>
      <c r="Q795">
        <v>-4503.5600000000004</v>
      </c>
      <c r="R795">
        <v>-5829.32</v>
      </c>
      <c r="S795">
        <v>-63.608699999999999</v>
      </c>
      <c r="T795">
        <v>1209.25</v>
      </c>
    </row>
    <row r="796" spans="1:20" x14ac:dyDescent="0.3">
      <c r="A796">
        <v>792</v>
      </c>
      <c r="B796">
        <v>1</v>
      </c>
      <c r="C796">
        <v>-8614.08</v>
      </c>
      <c r="D796">
        <v>291.935</v>
      </c>
      <c r="E796">
        <v>-5949.84</v>
      </c>
      <c r="F796">
        <v>-5041.91</v>
      </c>
      <c r="G796">
        <v>230.333</v>
      </c>
      <c r="H796">
        <v>-7161.78</v>
      </c>
      <c r="I796">
        <v>-5015.12</v>
      </c>
      <c r="J796">
        <v>-1549.4</v>
      </c>
      <c r="K796">
        <v>1213.94</v>
      </c>
      <c r="L796">
        <v>-7117.58</v>
      </c>
      <c r="M796">
        <v>-3318.41</v>
      </c>
      <c r="N796">
        <v>-1595.6</v>
      </c>
      <c r="O796">
        <v>-7196.59</v>
      </c>
      <c r="P796">
        <v>-1001.02</v>
      </c>
      <c r="Q796">
        <v>-4534.3599999999997</v>
      </c>
      <c r="R796">
        <v>-5956.54</v>
      </c>
      <c r="S796">
        <v>-54.905500000000004</v>
      </c>
      <c r="T796">
        <v>1169.75</v>
      </c>
    </row>
    <row r="797" spans="1:20" x14ac:dyDescent="0.3">
      <c r="A797">
        <v>793</v>
      </c>
      <c r="B797">
        <v>0</v>
      </c>
      <c r="C797">
        <v>-8508.9599999999991</v>
      </c>
      <c r="D797">
        <v>362.24099999999999</v>
      </c>
      <c r="E797">
        <v>-5848.74</v>
      </c>
      <c r="F797">
        <v>-5698.09</v>
      </c>
      <c r="G797">
        <v>50.217199999999998</v>
      </c>
      <c r="H797">
        <v>-7611.73</v>
      </c>
      <c r="I797">
        <v>-5212.6400000000003</v>
      </c>
      <c r="J797">
        <v>-1501.19</v>
      </c>
      <c r="K797">
        <v>1444.27</v>
      </c>
      <c r="L797">
        <v>-7251.5</v>
      </c>
      <c r="M797">
        <v>-3380.02</v>
      </c>
      <c r="N797">
        <v>-1650.5</v>
      </c>
      <c r="O797">
        <v>-7345.91</v>
      </c>
      <c r="P797">
        <v>-1176.44</v>
      </c>
      <c r="Q797">
        <v>-4674.97</v>
      </c>
      <c r="R797">
        <v>-5973.95</v>
      </c>
      <c r="S797">
        <v>-63.609499999999997</v>
      </c>
      <c r="T797">
        <v>1114.8399999999999</v>
      </c>
    </row>
    <row r="798" spans="1:20" x14ac:dyDescent="0.3">
      <c r="A798">
        <v>794</v>
      </c>
      <c r="B798">
        <v>1</v>
      </c>
      <c r="C798">
        <v>-8610.07</v>
      </c>
      <c r="D798">
        <v>465.35500000000002</v>
      </c>
      <c r="E798">
        <v>-5728.21</v>
      </c>
      <c r="F798">
        <v>-6299.36</v>
      </c>
      <c r="G798">
        <v>-241.71600000000001</v>
      </c>
      <c r="H798">
        <v>-8054.99</v>
      </c>
      <c r="I798">
        <v>-5394.77</v>
      </c>
      <c r="J798">
        <v>-1485.79</v>
      </c>
      <c r="K798">
        <v>1571.49</v>
      </c>
      <c r="L798">
        <v>-7363.32</v>
      </c>
      <c r="M798">
        <v>-3491.83</v>
      </c>
      <c r="N798">
        <v>-1698.71</v>
      </c>
      <c r="O798">
        <v>-7558.83</v>
      </c>
      <c r="P798">
        <v>-1317.05</v>
      </c>
      <c r="Q798">
        <v>-4865.8</v>
      </c>
      <c r="R798">
        <v>-5925.74</v>
      </c>
      <c r="S798">
        <v>-70.305300000000003</v>
      </c>
      <c r="T798">
        <v>1066.6300000000001</v>
      </c>
    </row>
    <row r="799" spans="1:20" x14ac:dyDescent="0.3">
      <c r="A799">
        <v>795</v>
      </c>
      <c r="B799">
        <v>0</v>
      </c>
      <c r="C799">
        <v>-8822.99</v>
      </c>
      <c r="D799">
        <v>421.16500000000002</v>
      </c>
      <c r="E799">
        <v>-5789.81</v>
      </c>
      <c r="F799">
        <v>-6914.02</v>
      </c>
      <c r="G799">
        <v>-665.55100000000004</v>
      </c>
      <c r="H799">
        <v>-8403.83</v>
      </c>
      <c r="I799">
        <v>-5598.98</v>
      </c>
      <c r="J799">
        <v>-1461.68</v>
      </c>
      <c r="K799">
        <v>1619.7</v>
      </c>
      <c r="L799">
        <v>-7433.62</v>
      </c>
      <c r="M799">
        <v>-3515.94</v>
      </c>
      <c r="N799">
        <v>-1775.71</v>
      </c>
      <c r="O799">
        <v>-7780.46</v>
      </c>
      <c r="P799">
        <v>-1538.68</v>
      </c>
      <c r="Q799">
        <v>-5045.92</v>
      </c>
      <c r="R799">
        <v>-5971.94</v>
      </c>
      <c r="S799">
        <v>-118.515</v>
      </c>
      <c r="T799">
        <v>1066.6300000000001</v>
      </c>
    </row>
    <row r="800" spans="1:20" x14ac:dyDescent="0.3">
      <c r="A800">
        <v>796</v>
      </c>
      <c r="B800">
        <v>1</v>
      </c>
      <c r="C800">
        <v>-9029.2199999999993</v>
      </c>
      <c r="D800">
        <v>153.339</v>
      </c>
      <c r="E800">
        <v>-5932.43</v>
      </c>
      <c r="F800">
        <v>-7671.3</v>
      </c>
      <c r="G800">
        <v>-1258.1199999999999</v>
      </c>
      <c r="H800">
        <v>-8695.77</v>
      </c>
      <c r="I800">
        <v>-5829.32</v>
      </c>
      <c r="J800">
        <v>-1492.48</v>
      </c>
      <c r="K800">
        <v>1681.3</v>
      </c>
      <c r="L800">
        <v>-7475.14</v>
      </c>
      <c r="M800">
        <v>-3531.34</v>
      </c>
      <c r="N800">
        <v>-1927.04</v>
      </c>
      <c r="O800">
        <v>-7916.39</v>
      </c>
      <c r="P800">
        <v>-1736.2</v>
      </c>
      <c r="Q800">
        <v>-5276.25</v>
      </c>
      <c r="R800">
        <v>-6136.65</v>
      </c>
      <c r="S800">
        <v>-118.515</v>
      </c>
      <c r="T800">
        <v>1051.23</v>
      </c>
    </row>
    <row r="801" spans="1:20" x14ac:dyDescent="0.3">
      <c r="A801">
        <v>797</v>
      </c>
      <c r="B801">
        <v>0</v>
      </c>
      <c r="C801">
        <v>-9141.0400000000009</v>
      </c>
      <c r="D801">
        <v>-162.69800000000001</v>
      </c>
      <c r="E801">
        <v>-6004.75</v>
      </c>
      <c r="F801">
        <v>-8624.1</v>
      </c>
      <c r="G801">
        <v>-1835.29</v>
      </c>
      <c r="H801">
        <v>-9027.2000000000007</v>
      </c>
      <c r="I801">
        <v>-6002.74</v>
      </c>
      <c r="J801">
        <v>-1525.29</v>
      </c>
      <c r="K801">
        <v>1777.72</v>
      </c>
      <c r="L801">
        <v>-7396.13</v>
      </c>
      <c r="M801">
        <v>-3540.04</v>
      </c>
      <c r="N801">
        <v>-1959.85</v>
      </c>
      <c r="O801">
        <v>-7925.09</v>
      </c>
      <c r="P801">
        <v>-1887.53</v>
      </c>
      <c r="Q801">
        <v>-5434.27</v>
      </c>
      <c r="R801">
        <v>-6342.88</v>
      </c>
      <c r="S801">
        <v>-164.71199999999999</v>
      </c>
      <c r="T801">
        <v>1011.73</v>
      </c>
    </row>
    <row r="802" spans="1:20" x14ac:dyDescent="0.3">
      <c r="A802">
        <v>798</v>
      </c>
      <c r="B802">
        <v>1</v>
      </c>
      <c r="C802">
        <v>-9165.14</v>
      </c>
      <c r="D802">
        <v>-478.73599999999999</v>
      </c>
      <c r="E802">
        <v>-6127.94</v>
      </c>
      <c r="F802">
        <v>-9846.73</v>
      </c>
      <c r="G802">
        <v>-2465.35</v>
      </c>
      <c r="H802">
        <v>-9428.94</v>
      </c>
      <c r="I802">
        <v>-6123.26</v>
      </c>
      <c r="J802">
        <v>-1393.39</v>
      </c>
      <c r="K802">
        <v>1777.72</v>
      </c>
      <c r="L802">
        <v>-7347.92</v>
      </c>
      <c r="M802">
        <v>-3531.34</v>
      </c>
      <c r="N802">
        <v>-1889.54</v>
      </c>
      <c r="O802">
        <v>-7839.39</v>
      </c>
      <c r="P802">
        <v>-1997.34</v>
      </c>
      <c r="Q802">
        <v>-5561.49</v>
      </c>
      <c r="R802">
        <v>-6470.1</v>
      </c>
      <c r="S802">
        <v>-267.827</v>
      </c>
      <c r="T802">
        <v>956.82500000000005</v>
      </c>
    </row>
    <row r="803" spans="1:20" x14ac:dyDescent="0.3">
      <c r="A803">
        <v>799</v>
      </c>
      <c r="B803">
        <v>0</v>
      </c>
      <c r="C803">
        <v>-9319.1299999999992</v>
      </c>
      <c r="D803">
        <v>-763.976</v>
      </c>
      <c r="E803">
        <v>-6305.39</v>
      </c>
      <c r="F803">
        <v>-11220.7</v>
      </c>
      <c r="G803">
        <v>-3339.13</v>
      </c>
      <c r="H803">
        <v>-9933.7900000000009</v>
      </c>
      <c r="I803">
        <v>-6154.06</v>
      </c>
      <c r="J803">
        <v>-1101.46</v>
      </c>
      <c r="K803">
        <v>1777.72</v>
      </c>
      <c r="L803">
        <v>-7471.11</v>
      </c>
      <c r="M803">
        <v>-3586.24</v>
      </c>
      <c r="N803">
        <v>-1817.23</v>
      </c>
      <c r="O803">
        <v>-7650.57</v>
      </c>
      <c r="P803">
        <v>-2124.56</v>
      </c>
      <c r="Q803">
        <v>-5609.7</v>
      </c>
      <c r="R803">
        <v>-6564.51</v>
      </c>
      <c r="S803">
        <v>-300.64100000000002</v>
      </c>
      <c r="T803">
        <v>939.41099999999994</v>
      </c>
    </row>
    <row r="804" spans="1:20" x14ac:dyDescent="0.3">
      <c r="A804">
        <v>800</v>
      </c>
      <c r="B804">
        <v>1</v>
      </c>
      <c r="C804">
        <v>-9837.36</v>
      </c>
      <c r="D804">
        <v>-924.01199999999994</v>
      </c>
      <c r="E804">
        <v>-5927.12</v>
      </c>
      <c r="F804">
        <v>-12596.7</v>
      </c>
      <c r="G804">
        <v>-4421.1499999999996</v>
      </c>
      <c r="H804">
        <v>-10517.7</v>
      </c>
      <c r="I804">
        <v>-6233.07</v>
      </c>
      <c r="J804">
        <v>-785.42700000000002</v>
      </c>
      <c r="K804">
        <v>1762.32</v>
      </c>
      <c r="L804">
        <v>-7740.95</v>
      </c>
      <c r="M804">
        <v>-3680.65</v>
      </c>
      <c r="N804">
        <v>-1817.23</v>
      </c>
      <c r="O804">
        <v>-7459.74</v>
      </c>
      <c r="P804">
        <v>-2141.9699999999998</v>
      </c>
      <c r="Q804">
        <v>-5655.89</v>
      </c>
      <c r="R804">
        <v>-6698.42</v>
      </c>
      <c r="S804">
        <v>-291.93299999999999</v>
      </c>
      <c r="T804">
        <v>956.827</v>
      </c>
    </row>
    <row r="805" spans="1:20" x14ac:dyDescent="0.3">
      <c r="A805">
        <v>801</v>
      </c>
      <c r="B805">
        <v>0</v>
      </c>
      <c r="C805">
        <v>-10363.700000000001</v>
      </c>
      <c r="D805">
        <v>-978.91399999999999</v>
      </c>
      <c r="E805">
        <v>-5280.28</v>
      </c>
      <c r="F805">
        <v>-13792.5</v>
      </c>
      <c r="G805">
        <v>-5465.69</v>
      </c>
      <c r="H805">
        <v>-11011.1</v>
      </c>
      <c r="I805">
        <v>-6373.67</v>
      </c>
      <c r="J805">
        <v>-484.78699999999998</v>
      </c>
      <c r="K805">
        <v>1692.02</v>
      </c>
      <c r="L805">
        <v>-7846.08</v>
      </c>
      <c r="M805">
        <v>-3737.57</v>
      </c>
      <c r="N805">
        <v>-1786.43</v>
      </c>
      <c r="O805">
        <v>-7295.03</v>
      </c>
      <c r="P805">
        <v>-2047.57</v>
      </c>
      <c r="Q805">
        <v>-5836</v>
      </c>
      <c r="R805">
        <v>-6871.84</v>
      </c>
      <c r="S805">
        <v>-331.43799999999999</v>
      </c>
      <c r="T805">
        <v>908.61300000000006</v>
      </c>
    </row>
    <row r="806" spans="1:20" x14ac:dyDescent="0.3">
      <c r="A806">
        <v>802</v>
      </c>
      <c r="B806">
        <v>1</v>
      </c>
      <c r="C806">
        <v>-10431.299999999999</v>
      </c>
      <c r="D806">
        <v>-888.54700000000003</v>
      </c>
      <c r="E806">
        <v>-5104.8500000000004</v>
      </c>
      <c r="F806">
        <v>-14758.1</v>
      </c>
      <c r="G806">
        <v>-6429.2</v>
      </c>
      <c r="H806">
        <v>-11149.1</v>
      </c>
      <c r="I806">
        <v>-6703.09</v>
      </c>
      <c r="J806">
        <v>-254.44800000000001</v>
      </c>
      <c r="K806">
        <v>1558.11</v>
      </c>
      <c r="L806">
        <v>-7775.78</v>
      </c>
      <c r="M806">
        <v>-3728.86</v>
      </c>
      <c r="N806">
        <v>-1707.42</v>
      </c>
      <c r="O806">
        <v>-7088.8</v>
      </c>
      <c r="P806">
        <v>-1944.45</v>
      </c>
      <c r="Q806">
        <v>-6097.14</v>
      </c>
      <c r="R806">
        <v>-7084.76</v>
      </c>
      <c r="S806">
        <v>-370.94200000000001</v>
      </c>
      <c r="T806">
        <v>893.21500000000003</v>
      </c>
    </row>
    <row r="807" spans="1:20" x14ac:dyDescent="0.3">
      <c r="A807">
        <v>803</v>
      </c>
      <c r="B807">
        <v>0</v>
      </c>
      <c r="C807">
        <v>-10295.4</v>
      </c>
      <c r="D807">
        <v>-486.81099999999998</v>
      </c>
      <c r="E807">
        <v>-4856.46</v>
      </c>
      <c r="F807">
        <v>-15781.1</v>
      </c>
      <c r="G807">
        <v>-7540</v>
      </c>
      <c r="H807">
        <v>-11070.1</v>
      </c>
      <c r="I807">
        <v>-7192.54</v>
      </c>
      <c r="J807">
        <v>-158.02000000000001</v>
      </c>
      <c r="K807">
        <v>1415.49</v>
      </c>
      <c r="L807">
        <v>-7688.06</v>
      </c>
      <c r="M807">
        <v>-3799.16</v>
      </c>
      <c r="N807">
        <v>-1628.41</v>
      </c>
      <c r="O807">
        <v>-6976.98</v>
      </c>
      <c r="P807">
        <v>-1850.04</v>
      </c>
      <c r="Q807">
        <v>-6303.37</v>
      </c>
      <c r="R807">
        <v>-7321.79</v>
      </c>
      <c r="S807">
        <v>-410.447</v>
      </c>
      <c r="T807">
        <v>853.71100000000001</v>
      </c>
    </row>
    <row r="808" spans="1:20" x14ac:dyDescent="0.3">
      <c r="A808">
        <v>804</v>
      </c>
      <c r="B808">
        <v>1</v>
      </c>
      <c r="C808">
        <v>-10379.1</v>
      </c>
      <c r="D808">
        <v>-43.547699999999999</v>
      </c>
      <c r="E808">
        <v>-4543.07</v>
      </c>
      <c r="F808">
        <v>-17491.8</v>
      </c>
      <c r="G808">
        <v>-8920.65</v>
      </c>
      <c r="H808">
        <v>-11145.1</v>
      </c>
      <c r="I808">
        <v>-7613.72</v>
      </c>
      <c r="J808">
        <v>-204.21299999999999</v>
      </c>
      <c r="K808">
        <v>1327.77</v>
      </c>
      <c r="L808">
        <v>-7771.74</v>
      </c>
      <c r="M808">
        <v>-3917.68</v>
      </c>
      <c r="N808">
        <v>-1549.4</v>
      </c>
      <c r="O808">
        <v>-6983.66</v>
      </c>
      <c r="P808">
        <v>-1746.93</v>
      </c>
      <c r="Q808">
        <v>-6415.2</v>
      </c>
      <c r="R808">
        <v>-7528.02</v>
      </c>
      <c r="S808">
        <v>-480.74700000000001</v>
      </c>
      <c r="T808">
        <v>845.00099999999998</v>
      </c>
    </row>
    <row r="809" spans="1:20" x14ac:dyDescent="0.3">
      <c r="A809">
        <v>805</v>
      </c>
      <c r="B809">
        <v>0</v>
      </c>
      <c r="C809">
        <v>-10701.8</v>
      </c>
      <c r="D809">
        <v>228.32</v>
      </c>
      <c r="E809">
        <v>-4558.46</v>
      </c>
      <c r="F809">
        <v>-19378.099999999999</v>
      </c>
      <c r="G809">
        <v>-10375.6</v>
      </c>
      <c r="H809">
        <v>-11337.9</v>
      </c>
      <c r="I809">
        <v>-7844.06</v>
      </c>
      <c r="J809">
        <v>-322.72699999999998</v>
      </c>
      <c r="K809">
        <v>1272.8699999999999</v>
      </c>
      <c r="L809">
        <v>-7955.89</v>
      </c>
      <c r="M809">
        <v>-4005.4</v>
      </c>
      <c r="N809">
        <v>-1470.39</v>
      </c>
      <c r="O809">
        <v>-7078.07</v>
      </c>
      <c r="P809">
        <v>-1621.72</v>
      </c>
      <c r="Q809">
        <v>-6439.3</v>
      </c>
      <c r="R809">
        <v>-7716.84</v>
      </c>
      <c r="S809">
        <v>-553.06899999999996</v>
      </c>
      <c r="T809">
        <v>869.10799999999995</v>
      </c>
    </row>
    <row r="810" spans="1:20" x14ac:dyDescent="0.3">
      <c r="A810">
        <v>806</v>
      </c>
      <c r="B810">
        <v>1</v>
      </c>
      <c r="C810">
        <v>-11035.3</v>
      </c>
      <c r="D810">
        <v>291.93200000000002</v>
      </c>
      <c r="E810">
        <v>-4644.16</v>
      </c>
      <c r="F810">
        <v>-20075.2</v>
      </c>
      <c r="G810">
        <v>-11573.5</v>
      </c>
      <c r="H810">
        <v>-10937.6</v>
      </c>
      <c r="I810">
        <v>-8002.08</v>
      </c>
      <c r="J810">
        <v>-425.84399999999999</v>
      </c>
      <c r="K810">
        <v>1240.05</v>
      </c>
      <c r="L810">
        <v>-8010.79</v>
      </c>
      <c r="M810">
        <v>-4075.7</v>
      </c>
      <c r="N810">
        <v>-1437.57</v>
      </c>
      <c r="O810">
        <v>-7165.79</v>
      </c>
      <c r="P810">
        <v>-1439.6</v>
      </c>
      <c r="Q810">
        <v>-6485.5</v>
      </c>
      <c r="R810">
        <v>-7923.07</v>
      </c>
      <c r="S810">
        <v>-553.06899999999996</v>
      </c>
      <c r="T810">
        <v>869.10799999999995</v>
      </c>
    </row>
    <row r="811" spans="1:20" x14ac:dyDescent="0.3">
      <c r="A811">
        <v>807</v>
      </c>
      <c r="B811">
        <v>0</v>
      </c>
      <c r="C811">
        <v>-11149.1</v>
      </c>
      <c r="D811">
        <v>362.23099999999999</v>
      </c>
      <c r="E811">
        <v>-4802.18</v>
      </c>
      <c r="F811">
        <v>-20162.900000000001</v>
      </c>
      <c r="G811">
        <v>-12374.4</v>
      </c>
      <c r="H811">
        <v>-9741.09</v>
      </c>
      <c r="I811">
        <v>-8129.3</v>
      </c>
      <c r="J811">
        <v>-489.45600000000002</v>
      </c>
      <c r="K811">
        <v>1310.3499999999999</v>
      </c>
      <c r="L811">
        <v>-8089.8</v>
      </c>
      <c r="M811">
        <v>-4163.41</v>
      </c>
      <c r="N811">
        <v>-1446.29</v>
      </c>
      <c r="O811">
        <v>-7251.49</v>
      </c>
      <c r="P811">
        <v>-1250.79</v>
      </c>
      <c r="Q811">
        <v>-6727.19</v>
      </c>
      <c r="R811">
        <v>-8127.28</v>
      </c>
      <c r="S811">
        <v>-506.87799999999999</v>
      </c>
      <c r="T811">
        <v>899.90300000000002</v>
      </c>
    </row>
    <row r="812" spans="1:20" x14ac:dyDescent="0.3">
      <c r="A812">
        <v>808</v>
      </c>
      <c r="B812">
        <v>1</v>
      </c>
      <c r="C812">
        <v>-11070.1</v>
      </c>
      <c r="D812">
        <v>557.72900000000004</v>
      </c>
      <c r="E812">
        <v>-4990.99</v>
      </c>
      <c r="F812">
        <v>-20187</v>
      </c>
      <c r="G812">
        <v>-12652.3</v>
      </c>
      <c r="H812">
        <v>-8156.24</v>
      </c>
      <c r="I812">
        <v>-8269.9</v>
      </c>
      <c r="J812">
        <v>-498.16699999999997</v>
      </c>
      <c r="K812">
        <v>1459.66</v>
      </c>
      <c r="L812">
        <v>-8215</v>
      </c>
      <c r="M812">
        <v>-4202.92</v>
      </c>
      <c r="N812">
        <v>-1452.97</v>
      </c>
      <c r="O812">
        <v>-7378.71</v>
      </c>
      <c r="P812">
        <v>-967.56600000000003</v>
      </c>
      <c r="Q812">
        <v>-7192.53</v>
      </c>
      <c r="R812">
        <v>-8419.2099999999991</v>
      </c>
      <c r="S812">
        <v>-465.34800000000001</v>
      </c>
      <c r="T812">
        <v>963.51499999999999</v>
      </c>
    </row>
    <row r="813" spans="1:20" x14ac:dyDescent="0.3">
      <c r="A813">
        <v>809</v>
      </c>
      <c r="B813">
        <v>0</v>
      </c>
      <c r="C813">
        <v>-11006.5</v>
      </c>
      <c r="D813">
        <v>858.37</v>
      </c>
      <c r="E813">
        <v>-5166.43</v>
      </c>
      <c r="F813">
        <v>-19093.900000000001</v>
      </c>
      <c r="G813">
        <v>-12175.6</v>
      </c>
      <c r="H813">
        <v>-5947.42</v>
      </c>
      <c r="I813">
        <v>-8476.14</v>
      </c>
      <c r="J813">
        <v>-474.05900000000003</v>
      </c>
      <c r="K813">
        <v>1672.58</v>
      </c>
      <c r="L813">
        <v>-8350.94</v>
      </c>
      <c r="M813">
        <v>-4242.42</v>
      </c>
      <c r="N813">
        <v>-1501.19</v>
      </c>
      <c r="O813">
        <v>-7534.7</v>
      </c>
      <c r="P813">
        <v>-689.00699999999995</v>
      </c>
      <c r="Q813">
        <v>-7644.51</v>
      </c>
      <c r="R813">
        <v>-8781.44</v>
      </c>
      <c r="S813">
        <v>-498.16699999999997</v>
      </c>
      <c r="T813">
        <v>1003.02</v>
      </c>
    </row>
    <row r="814" spans="1:20" x14ac:dyDescent="0.3">
      <c r="A814">
        <v>810</v>
      </c>
      <c r="B814">
        <v>1</v>
      </c>
      <c r="C814">
        <v>-11059.4</v>
      </c>
      <c r="D814">
        <v>1119.51</v>
      </c>
      <c r="E814">
        <v>-5368.62</v>
      </c>
      <c r="F814">
        <v>-15950.3</v>
      </c>
      <c r="G814">
        <v>-12247.7</v>
      </c>
      <c r="H814">
        <v>-3078.97</v>
      </c>
      <c r="I814">
        <v>-8618.76</v>
      </c>
      <c r="J814">
        <v>-443.26600000000002</v>
      </c>
      <c r="K814">
        <v>1909.61</v>
      </c>
      <c r="L814">
        <v>-8405.84</v>
      </c>
      <c r="M814">
        <v>-4251.1400000000003</v>
      </c>
      <c r="N814">
        <v>-1562.77</v>
      </c>
      <c r="O814">
        <v>-7857.43</v>
      </c>
      <c r="P814">
        <v>-577.17700000000002</v>
      </c>
      <c r="Q814">
        <v>-7938.46</v>
      </c>
      <c r="R814">
        <v>-9169.7999999999993</v>
      </c>
      <c r="S814">
        <v>-520.24900000000002</v>
      </c>
      <c r="T814">
        <v>1011.73</v>
      </c>
    </row>
    <row r="815" spans="1:20" x14ac:dyDescent="0.3">
      <c r="A815">
        <v>811</v>
      </c>
      <c r="B815">
        <v>0</v>
      </c>
      <c r="C815">
        <v>-11287.7</v>
      </c>
      <c r="D815">
        <v>1310.3499999999999</v>
      </c>
      <c r="E815">
        <v>-5794.45</v>
      </c>
      <c r="F815">
        <v>-13400.3</v>
      </c>
      <c r="G815">
        <v>-13993.2</v>
      </c>
      <c r="H815">
        <v>-1389.36</v>
      </c>
      <c r="I815">
        <v>-8721.8799999999992</v>
      </c>
      <c r="J815">
        <v>-395.04899999999998</v>
      </c>
      <c r="K815">
        <v>2146.63</v>
      </c>
      <c r="L815">
        <v>-8454.0499999999993</v>
      </c>
      <c r="M815">
        <v>-4165.4399999999996</v>
      </c>
      <c r="N815">
        <v>-1720.79</v>
      </c>
      <c r="O815">
        <v>-8267.8700000000008</v>
      </c>
      <c r="P815">
        <v>-506.88099999999997</v>
      </c>
      <c r="Q815">
        <v>-8012.82</v>
      </c>
      <c r="R815">
        <v>-9455.0400000000009</v>
      </c>
      <c r="S815">
        <v>-561.78200000000004</v>
      </c>
      <c r="T815">
        <v>1033.81</v>
      </c>
    </row>
    <row r="816" spans="1:20" x14ac:dyDescent="0.3">
      <c r="A816">
        <v>812</v>
      </c>
      <c r="B816">
        <v>1</v>
      </c>
      <c r="C816">
        <v>-11564.2</v>
      </c>
      <c r="D816">
        <v>1428.86</v>
      </c>
      <c r="E816">
        <v>-6083.76</v>
      </c>
      <c r="F816">
        <v>-12979.7</v>
      </c>
      <c r="G816">
        <v>-16891.599999999999</v>
      </c>
      <c r="H816">
        <v>-2816.51</v>
      </c>
      <c r="I816">
        <v>-8816.2800000000007</v>
      </c>
      <c r="J816">
        <v>-395.04899999999998</v>
      </c>
      <c r="K816">
        <v>2383.66</v>
      </c>
      <c r="L816">
        <v>-8500.24</v>
      </c>
      <c r="M816">
        <v>-4053.61</v>
      </c>
      <c r="N816">
        <v>-1848.02</v>
      </c>
      <c r="O816">
        <v>-8717.81</v>
      </c>
      <c r="P816">
        <v>-403.76299999999998</v>
      </c>
      <c r="Q816">
        <v>-7878.91</v>
      </c>
      <c r="R816">
        <v>-9676.68</v>
      </c>
      <c r="S816">
        <v>-498.16800000000001</v>
      </c>
      <c r="T816">
        <v>1183.1199999999999</v>
      </c>
    </row>
    <row r="817" spans="1:20" x14ac:dyDescent="0.3">
      <c r="A817">
        <v>813</v>
      </c>
      <c r="B817">
        <v>0</v>
      </c>
      <c r="C817">
        <v>-11763.8</v>
      </c>
      <c r="D817">
        <v>1516.58</v>
      </c>
      <c r="E817">
        <v>-6099.15</v>
      </c>
      <c r="F817">
        <v>-13060.7</v>
      </c>
      <c r="G817">
        <v>-19570.900000000001</v>
      </c>
      <c r="H817">
        <v>-6585.43</v>
      </c>
      <c r="I817">
        <v>-8888.61</v>
      </c>
      <c r="J817">
        <v>-395.04899999999998</v>
      </c>
      <c r="K817">
        <v>2605.29</v>
      </c>
      <c r="L817">
        <v>-8664.94</v>
      </c>
      <c r="M817">
        <v>-3983.32</v>
      </c>
      <c r="N817">
        <v>-1896.24</v>
      </c>
      <c r="O817">
        <v>-9145.68</v>
      </c>
      <c r="P817">
        <v>-324.75299999999999</v>
      </c>
      <c r="Q817">
        <v>-7628.52</v>
      </c>
      <c r="R817">
        <v>-9843.41</v>
      </c>
      <c r="S817">
        <v>-458.66399999999999</v>
      </c>
      <c r="T817">
        <v>1334.45</v>
      </c>
    </row>
    <row r="818" spans="1:20" x14ac:dyDescent="0.3">
      <c r="A818">
        <v>814</v>
      </c>
      <c r="B818">
        <v>1</v>
      </c>
      <c r="C818">
        <v>-11750.4</v>
      </c>
      <c r="D818">
        <v>1663.85</v>
      </c>
      <c r="E818">
        <v>-6107.87</v>
      </c>
      <c r="F818">
        <v>-13236.8</v>
      </c>
      <c r="G818">
        <v>-20075.2</v>
      </c>
      <c r="H818">
        <v>-10504.5</v>
      </c>
      <c r="I818">
        <v>-8888.61</v>
      </c>
      <c r="J818">
        <v>-379.654</v>
      </c>
      <c r="K818">
        <v>2802.82</v>
      </c>
      <c r="L818">
        <v>-8886.58</v>
      </c>
      <c r="M818">
        <v>-3864.8</v>
      </c>
      <c r="N818">
        <v>-1911.63</v>
      </c>
      <c r="O818">
        <v>-9547.41</v>
      </c>
      <c r="P818">
        <v>-291.93</v>
      </c>
      <c r="Q818">
        <v>-7325.84</v>
      </c>
      <c r="R818">
        <v>-9854.16</v>
      </c>
      <c r="S818">
        <v>-403.76400000000001</v>
      </c>
      <c r="T818">
        <v>1444.25</v>
      </c>
    </row>
    <row r="819" spans="1:20" x14ac:dyDescent="0.3">
      <c r="A819">
        <v>815</v>
      </c>
      <c r="B819">
        <v>0</v>
      </c>
      <c r="C819">
        <v>-11577</v>
      </c>
      <c r="D819">
        <v>1933.71</v>
      </c>
      <c r="E819">
        <v>-6099.15</v>
      </c>
      <c r="F819">
        <v>-13134.5</v>
      </c>
      <c r="G819">
        <v>-20162.900000000001</v>
      </c>
      <c r="H819">
        <v>-13264.1</v>
      </c>
      <c r="I819">
        <v>-8842.42</v>
      </c>
      <c r="J819">
        <v>-355.54399999999998</v>
      </c>
      <c r="K819">
        <v>3000.34</v>
      </c>
      <c r="L819">
        <v>-8976.33</v>
      </c>
      <c r="M819">
        <v>-3730.89</v>
      </c>
      <c r="N819">
        <v>-1951.14</v>
      </c>
      <c r="O819">
        <v>-9898.31</v>
      </c>
      <c r="P819">
        <v>-254.459</v>
      </c>
      <c r="Q819">
        <v>-7244.8</v>
      </c>
      <c r="R819">
        <v>-9696.14</v>
      </c>
      <c r="S819">
        <v>-370.93900000000002</v>
      </c>
      <c r="T819">
        <v>1571.48</v>
      </c>
    </row>
    <row r="820" spans="1:20" x14ac:dyDescent="0.3">
      <c r="A820">
        <v>816</v>
      </c>
      <c r="B820">
        <v>1</v>
      </c>
      <c r="C820">
        <v>-11471.8</v>
      </c>
      <c r="D820">
        <v>1992.68</v>
      </c>
      <c r="E820">
        <v>-6354.19</v>
      </c>
      <c r="F820">
        <v>-12021.7</v>
      </c>
      <c r="G820">
        <v>-20048.5</v>
      </c>
      <c r="H820">
        <v>-14485.5</v>
      </c>
      <c r="I820">
        <v>-8754.7000000000007</v>
      </c>
      <c r="J820">
        <v>-370.93900000000002</v>
      </c>
      <c r="K820">
        <v>3151.68</v>
      </c>
      <c r="L820">
        <v>-8897.32</v>
      </c>
      <c r="M820">
        <v>-3588.27</v>
      </c>
      <c r="N820">
        <v>-1990.64</v>
      </c>
      <c r="O820">
        <v>-9917.77</v>
      </c>
      <c r="P820">
        <v>-127.23</v>
      </c>
      <c r="Q820">
        <v>-7376.67</v>
      </c>
      <c r="R820">
        <v>-9491.93</v>
      </c>
      <c r="S820">
        <v>-425.839</v>
      </c>
      <c r="T820">
        <v>1635.1</v>
      </c>
    </row>
    <row r="821" spans="1:20" x14ac:dyDescent="0.3">
      <c r="A821">
        <v>817</v>
      </c>
      <c r="B821">
        <v>0</v>
      </c>
      <c r="C821">
        <v>-11588.3</v>
      </c>
      <c r="D821">
        <v>1788.47</v>
      </c>
      <c r="E821">
        <v>-6792.81</v>
      </c>
      <c r="F821">
        <v>-11775.7</v>
      </c>
      <c r="G821">
        <v>-16367.6</v>
      </c>
      <c r="H821">
        <v>-15744.7</v>
      </c>
      <c r="I821">
        <v>-8684.4</v>
      </c>
      <c r="J821">
        <v>-472.024</v>
      </c>
      <c r="K821">
        <v>3199.9</v>
      </c>
      <c r="L821">
        <v>-9018.4500000000007</v>
      </c>
      <c r="M821">
        <v>-3515.94</v>
      </c>
      <c r="N821">
        <v>-1830.01</v>
      </c>
      <c r="O821">
        <v>-9781.83</v>
      </c>
      <c r="P821">
        <v>-94.404700000000005</v>
      </c>
      <c r="Q821">
        <v>-7545.44</v>
      </c>
      <c r="R821">
        <v>-9138.42</v>
      </c>
      <c r="S821">
        <v>-489.45400000000001</v>
      </c>
      <c r="T821">
        <v>1720.79</v>
      </c>
    </row>
    <row r="822" spans="1:20" x14ac:dyDescent="0.3">
      <c r="A822">
        <v>818</v>
      </c>
      <c r="B822">
        <v>1</v>
      </c>
      <c r="C822">
        <v>-11963.9</v>
      </c>
      <c r="D822">
        <v>1650.49</v>
      </c>
      <c r="E822">
        <v>-7159.68</v>
      </c>
      <c r="F822">
        <v>-11229.9</v>
      </c>
      <c r="G822">
        <v>-3707.27</v>
      </c>
      <c r="H822">
        <v>-18202.7</v>
      </c>
      <c r="I822">
        <v>-8719.84</v>
      </c>
      <c r="J822">
        <v>-684.94299999999998</v>
      </c>
      <c r="K822">
        <v>3169.11</v>
      </c>
      <c r="L822">
        <v>-10515.2</v>
      </c>
      <c r="M822">
        <v>-3808.44</v>
      </c>
      <c r="N822">
        <v>-940.29200000000003</v>
      </c>
      <c r="O822">
        <v>-10096.4</v>
      </c>
      <c r="P822">
        <v>-226.279</v>
      </c>
      <c r="Q822">
        <v>-7268.33</v>
      </c>
      <c r="R822">
        <v>-8787.5300000000007</v>
      </c>
      <c r="S822">
        <v>-544.35400000000004</v>
      </c>
      <c r="T822">
        <v>1940.39</v>
      </c>
    </row>
    <row r="823" spans="1:20" x14ac:dyDescent="0.3">
      <c r="A823">
        <v>819</v>
      </c>
      <c r="B823">
        <v>0</v>
      </c>
      <c r="C823">
        <v>-12725.8</v>
      </c>
      <c r="D823">
        <v>2037.4</v>
      </c>
      <c r="E823">
        <v>-7914.91</v>
      </c>
      <c r="F823">
        <v>-12237.4</v>
      </c>
      <c r="G823">
        <v>11858</v>
      </c>
      <c r="H823">
        <v>-17672.099999999999</v>
      </c>
      <c r="I823">
        <v>-9288.8700000000008</v>
      </c>
      <c r="J823">
        <v>-952.76099999999997</v>
      </c>
      <c r="K823">
        <v>2966.94</v>
      </c>
      <c r="L823">
        <v>-14768.7</v>
      </c>
      <c r="M823">
        <v>-4774.5600000000004</v>
      </c>
      <c r="N823">
        <v>-138.55199999999999</v>
      </c>
      <c r="O823">
        <v>-11288.8</v>
      </c>
      <c r="P823">
        <v>-40.971299999999999</v>
      </c>
      <c r="Q823">
        <v>-6695.8</v>
      </c>
      <c r="R823">
        <v>-9137.5300000000007</v>
      </c>
      <c r="S823">
        <v>-700.33699999999999</v>
      </c>
      <c r="T823">
        <v>2225.63</v>
      </c>
    </row>
    <row r="824" spans="1:20" x14ac:dyDescent="0.3">
      <c r="A824">
        <v>820</v>
      </c>
      <c r="B824">
        <v>1</v>
      </c>
      <c r="C824">
        <v>-13722.1</v>
      </c>
      <c r="D824">
        <v>3214.39</v>
      </c>
      <c r="E824">
        <v>-9047.76</v>
      </c>
      <c r="F824">
        <v>-18064.7</v>
      </c>
      <c r="G824">
        <v>15578.7</v>
      </c>
      <c r="H824">
        <v>-3407.52</v>
      </c>
      <c r="I824">
        <v>-10346.799999999999</v>
      </c>
      <c r="J824">
        <v>-1268.8</v>
      </c>
      <c r="K824">
        <v>2664.26</v>
      </c>
      <c r="L824">
        <v>-17424</v>
      </c>
      <c r="M824">
        <v>-5277.7</v>
      </c>
      <c r="N824">
        <v>-1079.0899999999999</v>
      </c>
      <c r="O824">
        <v>-13587.9</v>
      </c>
      <c r="P824">
        <v>1714.34</v>
      </c>
      <c r="Q824">
        <v>-6263.28</v>
      </c>
      <c r="R824">
        <v>-10775.8</v>
      </c>
      <c r="S824">
        <v>-1069.24</v>
      </c>
      <c r="T824">
        <v>2231.7399999999998</v>
      </c>
    </row>
    <row r="825" spans="1:20" x14ac:dyDescent="0.3">
      <c r="A825">
        <v>821</v>
      </c>
      <c r="B825">
        <v>0</v>
      </c>
      <c r="C825">
        <v>-14685.6</v>
      </c>
      <c r="D825">
        <v>4873.59</v>
      </c>
      <c r="E825">
        <v>-10162</v>
      </c>
      <c r="F825">
        <v>-18905.8</v>
      </c>
      <c r="G825">
        <v>4032.81</v>
      </c>
      <c r="H825">
        <v>16056.3</v>
      </c>
      <c r="I825">
        <v>-11283.6</v>
      </c>
      <c r="J825">
        <v>-1492.47</v>
      </c>
      <c r="K825">
        <v>2644.79</v>
      </c>
      <c r="L825">
        <v>-14141.4</v>
      </c>
      <c r="M825">
        <v>-4634.87</v>
      </c>
      <c r="N825">
        <v>-1504.13</v>
      </c>
      <c r="O825">
        <v>-17027.400000000001</v>
      </c>
      <c r="P825">
        <v>4903.47</v>
      </c>
      <c r="Q825">
        <v>-5340.75</v>
      </c>
      <c r="R825">
        <v>-13185.6</v>
      </c>
      <c r="S825">
        <v>-1521.22</v>
      </c>
      <c r="T825">
        <v>1706.86</v>
      </c>
    </row>
    <row r="826" spans="1:20" x14ac:dyDescent="0.3">
      <c r="A826">
        <v>822</v>
      </c>
      <c r="B826">
        <v>1</v>
      </c>
      <c r="C826">
        <v>-15627.1</v>
      </c>
      <c r="D826">
        <v>6686.74</v>
      </c>
      <c r="E826">
        <v>-10901.9</v>
      </c>
      <c r="F826">
        <v>-14454.6</v>
      </c>
      <c r="G826">
        <v>-11254.6</v>
      </c>
      <c r="H826">
        <v>14097.2</v>
      </c>
      <c r="I826">
        <v>-11816.6</v>
      </c>
      <c r="J826">
        <v>-1571.48</v>
      </c>
      <c r="K826">
        <v>2857.71</v>
      </c>
      <c r="L826">
        <v>-12771.6</v>
      </c>
      <c r="M826">
        <v>-4437.91</v>
      </c>
      <c r="N826">
        <v>-318.07799999999997</v>
      </c>
      <c r="O826">
        <v>-19441.099999999999</v>
      </c>
      <c r="P826">
        <v>7645.61</v>
      </c>
      <c r="Q826">
        <v>-4455.34</v>
      </c>
      <c r="R826">
        <v>-14717.9</v>
      </c>
      <c r="S826">
        <v>-1769.01</v>
      </c>
      <c r="T826">
        <v>1024.53</v>
      </c>
    </row>
    <row r="827" spans="1:20" x14ac:dyDescent="0.3">
      <c r="A827">
        <v>823</v>
      </c>
      <c r="B827">
        <v>0</v>
      </c>
      <c r="C827">
        <v>-16603.900000000001</v>
      </c>
      <c r="D827">
        <v>8941.09</v>
      </c>
      <c r="E827">
        <v>-11856.7</v>
      </c>
      <c r="F827">
        <v>-7943.84</v>
      </c>
      <c r="G827">
        <v>-14636.3</v>
      </c>
      <c r="H827">
        <v>-2730.25</v>
      </c>
      <c r="I827">
        <v>-12101.9</v>
      </c>
      <c r="J827">
        <v>-1635.1</v>
      </c>
      <c r="K827">
        <v>3048.56</v>
      </c>
      <c r="L827">
        <v>-15170.4</v>
      </c>
      <c r="M827">
        <v>-4182.33</v>
      </c>
      <c r="N827">
        <v>-582.37099999999998</v>
      </c>
      <c r="O827">
        <v>-18925.8</v>
      </c>
      <c r="P827">
        <v>8669.01</v>
      </c>
      <c r="Q827">
        <v>-5103.92</v>
      </c>
      <c r="R827">
        <v>-14121.6</v>
      </c>
      <c r="S827">
        <v>-1740.26</v>
      </c>
      <c r="T827">
        <v>788.05799999999999</v>
      </c>
    </row>
    <row r="828" spans="1:20" x14ac:dyDescent="0.3">
      <c r="A828">
        <v>824</v>
      </c>
      <c r="B828">
        <v>1</v>
      </c>
      <c r="C828">
        <v>-17657.2</v>
      </c>
      <c r="D828">
        <v>11401.1</v>
      </c>
      <c r="E828">
        <v>-12575.9</v>
      </c>
      <c r="F828">
        <v>-5335.21</v>
      </c>
      <c r="G828">
        <v>-3972.97</v>
      </c>
      <c r="H828">
        <v>-17705</v>
      </c>
      <c r="I828">
        <v>-12215.7</v>
      </c>
      <c r="J828">
        <v>-1628.42</v>
      </c>
      <c r="K828">
        <v>3105.5</v>
      </c>
      <c r="L828">
        <v>-14296</v>
      </c>
      <c r="M828">
        <v>-3032.07</v>
      </c>
      <c r="N828">
        <v>-1169.75</v>
      </c>
      <c r="O828">
        <v>-16662.2</v>
      </c>
      <c r="P828">
        <v>7849.08</v>
      </c>
      <c r="Q828">
        <v>-6121.22</v>
      </c>
      <c r="R828">
        <v>-12482.5</v>
      </c>
      <c r="S828">
        <v>-1527.34</v>
      </c>
      <c r="T828">
        <v>1185.69</v>
      </c>
    </row>
    <row r="829" spans="1:20" x14ac:dyDescent="0.3">
      <c r="A829">
        <v>825</v>
      </c>
      <c r="B829">
        <v>0</v>
      </c>
      <c r="C829">
        <v>-18227.2</v>
      </c>
      <c r="D829">
        <v>13246</v>
      </c>
      <c r="E829">
        <v>-12535.9</v>
      </c>
      <c r="F829">
        <v>-6092.06</v>
      </c>
      <c r="G829">
        <v>6854.63</v>
      </c>
      <c r="H829">
        <v>-19664.7</v>
      </c>
      <c r="I829">
        <v>-11905.8</v>
      </c>
      <c r="J829">
        <v>-1610.98</v>
      </c>
      <c r="K829">
        <v>3019.81</v>
      </c>
      <c r="L829">
        <v>-11661.6</v>
      </c>
      <c r="M829">
        <v>-1781.27</v>
      </c>
      <c r="N829">
        <v>-1099.46</v>
      </c>
      <c r="O829">
        <v>-13345.3</v>
      </c>
      <c r="P829">
        <v>5592.14</v>
      </c>
      <c r="Q829">
        <v>-5887.74</v>
      </c>
      <c r="R829">
        <v>-11398.9</v>
      </c>
      <c r="S829">
        <v>-1213.3499999999999</v>
      </c>
      <c r="T829">
        <v>1727.45</v>
      </c>
    </row>
    <row r="830" spans="1:20" x14ac:dyDescent="0.3">
      <c r="A830">
        <v>826</v>
      </c>
      <c r="B830">
        <v>1</v>
      </c>
      <c r="C830">
        <v>-18005</v>
      </c>
      <c r="D830">
        <v>13714.3</v>
      </c>
      <c r="E830">
        <v>-11569.2</v>
      </c>
      <c r="F830">
        <v>-8682.49</v>
      </c>
      <c r="G830">
        <v>9399.4599999999991</v>
      </c>
      <c r="H830">
        <v>-18266</v>
      </c>
      <c r="I830">
        <v>-11111.1</v>
      </c>
      <c r="J830">
        <v>-1751.57</v>
      </c>
      <c r="K830">
        <v>2769.43</v>
      </c>
      <c r="L830">
        <v>-10499</v>
      </c>
      <c r="M830">
        <v>-782.88199999999995</v>
      </c>
      <c r="N830">
        <v>-919.37599999999998</v>
      </c>
      <c r="O830">
        <v>-9504.6299999999992</v>
      </c>
      <c r="P830">
        <v>2569.7399999999998</v>
      </c>
      <c r="Q830">
        <v>-5117.66</v>
      </c>
      <c r="R830">
        <v>-10892.1</v>
      </c>
      <c r="S830">
        <v>-778.79399999999998</v>
      </c>
      <c r="T830">
        <v>1850.06</v>
      </c>
    </row>
    <row r="831" spans="1:20" x14ac:dyDescent="0.3">
      <c r="A831">
        <v>827</v>
      </c>
      <c r="B831">
        <v>0</v>
      </c>
      <c r="C831">
        <v>-17403.7</v>
      </c>
      <c r="D831">
        <v>12198.2</v>
      </c>
      <c r="E831">
        <v>-9984.9599999999991</v>
      </c>
      <c r="F831">
        <v>-10864.4</v>
      </c>
      <c r="G831">
        <v>4781.95</v>
      </c>
      <c r="H831">
        <v>-13521.3</v>
      </c>
      <c r="I831">
        <v>-10123.5</v>
      </c>
      <c r="J831">
        <v>-2050.16</v>
      </c>
      <c r="K831">
        <v>2205.0700000000002</v>
      </c>
      <c r="L831">
        <v>-9913.16</v>
      </c>
      <c r="M831">
        <v>15.928000000000001</v>
      </c>
      <c r="N831">
        <v>-704.41499999999996</v>
      </c>
      <c r="O831">
        <v>-6404.87</v>
      </c>
      <c r="P831">
        <v>-515.70500000000004</v>
      </c>
      <c r="Q831">
        <v>-5026.38</v>
      </c>
      <c r="R831">
        <v>-10442.1</v>
      </c>
      <c r="S831">
        <v>-313.45800000000003</v>
      </c>
      <c r="T831">
        <v>1700.76</v>
      </c>
    </row>
    <row r="832" spans="1:20" x14ac:dyDescent="0.3">
      <c r="A832">
        <v>828</v>
      </c>
      <c r="B832">
        <v>1</v>
      </c>
      <c r="C832">
        <v>-16819.900000000001</v>
      </c>
      <c r="D832">
        <v>9173.7999999999993</v>
      </c>
      <c r="E832">
        <v>-8457.1</v>
      </c>
      <c r="F832">
        <v>-11390.8</v>
      </c>
      <c r="G832">
        <v>-1237.5899999999999</v>
      </c>
      <c r="H832">
        <v>-6899.37</v>
      </c>
      <c r="I832">
        <v>-9212.84</v>
      </c>
      <c r="J832">
        <v>-2445.21</v>
      </c>
      <c r="K832">
        <v>1390.87</v>
      </c>
      <c r="L832">
        <v>-9538.1299999999992</v>
      </c>
      <c r="M832">
        <v>566.41300000000001</v>
      </c>
      <c r="N832">
        <v>-662.86300000000006</v>
      </c>
      <c r="O832">
        <v>-5098.18</v>
      </c>
      <c r="P832">
        <v>-3052.18</v>
      </c>
      <c r="Q832">
        <v>-5550.71</v>
      </c>
      <c r="R832">
        <v>-9875.7099999999991</v>
      </c>
      <c r="S832">
        <v>215.49299999999999</v>
      </c>
      <c r="T832">
        <v>1610.98</v>
      </c>
    </row>
    <row r="833" spans="1:20" x14ac:dyDescent="0.3">
      <c r="A833">
        <v>829</v>
      </c>
      <c r="B833">
        <v>0</v>
      </c>
      <c r="C833">
        <v>-16018.5</v>
      </c>
      <c r="D833">
        <v>5791.28</v>
      </c>
      <c r="E833">
        <v>-5993.42</v>
      </c>
      <c r="F833">
        <v>-11104.5</v>
      </c>
      <c r="G833">
        <v>-6293.13</v>
      </c>
      <c r="H833">
        <v>-868.03300000000002</v>
      </c>
      <c r="I833">
        <v>-8468.93</v>
      </c>
      <c r="J833">
        <v>-2778.69</v>
      </c>
      <c r="K833">
        <v>693.12599999999998</v>
      </c>
      <c r="L833">
        <v>-9487.85</v>
      </c>
      <c r="M833">
        <v>557.16899999999998</v>
      </c>
      <c r="N833">
        <v>-664.91300000000001</v>
      </c>
      <c r="O833">
        <v>-5285.46</v>
      </c>
      <c r="P833">
        <v>-4444.5600000000004</v>
      </c>
      <c r="Q833">
        <v>-5382.92</v>
      </c>
      <c r="R833">
        <v>-9180.01</v>
      </c>
      <c r="S833">
        <v>753.16499999999996</v>
      </c>
      <c r="T833">
        <v>1736.17</v>
      </c>
    </row>
    <row r="834" spans="1:20" x14ac:dyDescent="0.3">
      <c r="A834">
        <v>830</v>
      </c>
      <c r="B834">
        <v>1</v>
      </c>
      <c r="C834">
        <v>-15275.1</v>
      </c>
      <c r="D834">
        <v>2583.7199999999998</v>
      </c>
      <c r="E834">
        <v>-3378.95</v>
      </c>
      <c r="F834">
        <v>-9382.67</v>
      </c>
      <c r="G834">
        <v>-8618.23</v>
      </c>
      <c r="H834">
        <v>2487.79</v>
      </c>
      <c r="I834">
        <v>-7858.92</v>
      </c>
      <c r="J834">
        <v>-2954.15</v>
      </c>
      <c r="K834">
        <v>201.62799999999999</v>
      </c>
      <c r="L834">
        <v>-9621.76</v>
      </c>
      <c r="M834">
        <v>100.557</v>
      </c>
      <c r="N834">
        <v>-438.65800000000002</v>
      </c>
      <c r="O834">
        <v>-6214.08</v>
      </c>
      <c r="P834">
        <v>-4523.0600000000004</v>
      </c>
      <c r="Q834">
        <v>-4472.26</v>
      </c>
      <c r="R834">
        <v>-8493.0499999999993</v>
      </c>
      <c r="S834">
        <v>1220.55</v>
      </c>
      <c r="T834">
        <v>1856.73</v>
      </c>
    </row>
    <row r="835" spans="1:20" x14ac:dyDescent="0.3">
      <c r="A835">
        <v>831</v>
      </c>
      <c r="B835">
        <v>0</v>
      </c>
      <c r="C835">
        <v>-15638.3</v>
      </c>
      <c r="D835">
        <v>1.27136E-2</v>
      </c>
      <c r="E835">
        <v>-3392.29</v>
      </c>
      <c r="F835">
        <v>-6419.31</v>
      </c>
      <c r="G835">
        <v>-6440.35</v>
      </c>
      <c r="H835">
        <v>2753.04</v>
      </c>
      <c r="I835">
        <v>-7406.92</v>
      </c>
      <c r="J835">
        <v>-3048.55</v>
      </c>
      <c r="K835">
        <v>-101.07</v>
      </c>
      <c r="L835">
        <v>-9872.1299999999992</v>
      </c>
      <c r="M835">
        <v>-375.55200000000002</v>
      </c>
      <c r="N835">
        <v>-43.610999999999997</v>
      </c>
      <c r="O835">
        <v>-7221.19</v>
      </c>
      <c r="P835">
        <v>-4152.12</v>
      </c>
      <c r="Q835">
        <v>-4082.35</v>
      </c>
      <c r="R835">
        <v>-7858.92</v>
      </c>
      <c r="S835">
        <v>1538.64</v>
      </c>
      <c r="T835">
        <v>1825.95</v>
      </c>
    </row>
    <row r="836" spans="1:20" x14ac:dyDescent="0.3">
      <c r="A836">
        <v>832</v>
      </c>
      <c r="B836">
        <v>1</v>
      </c>
      <c r="C836">
        <v>-16326.3</v>
      </c>
      <c r="D836">
        <v>-2610.9</v>
      </c>
      <c r="E836">
        <v>-6130.41</v>
      </c>
      <c r="F836">
        <v>-3883.81</v>
      </c>
      <c r="G836">
        <v>-1609.49</v>
      </c>
      <c r="H836">
        <v>95.975399999999993</v>
      </c>
      <c r="I836">
        <v>-7066.77</v>
      </c>
      <c r="J836">
        <v>-3120.89</v>
      </c>
      <c r="K836">
        <v>-243.69800000000001</v>
      </c>
      <c r="L836">
        <v>-10298</v>
      </c>
      <c r="M836">
        <v>-731.09500000000003</v>
      </c>
      <c r="N836">
        <v>243.69800000000001</v>
      </c>
      <c r="O836">
        <v>-8272.93</v>
      </c>
      <c r="P836">
        <v>-3726.29</v>
      </c>
      <c r="Q836">
        <v>-4750.33</v>
      </c>
      <c r="R836">
        <v>-7437.7</v>
      </c>
      <c r="S836">
        <v>1659.21</v>
      </c>
      <c r="T836">
        <v>1777.72</v>
      </c>
    </row>
    <row r="837" spans="1:20" x14ac:dyDescent="0.3">
      <c r="A837">
        <v>833</v>
      </c>
      <c r="B837">
        <v>0</v>
      </c>
      <c r="C837">
        <v>-15372.6</v>
      </c>
      <c r="D837">
        <v>-2668.99</v>
      </c>
      <c r="E837">
        <v>-9201.51</v>
      </c>
      <c r="F837">
        <v>-3929.9</v>
      </c>
      <c r="G837">
        <v>2624.67</v>
      </c>
      <c r="H837">
        <v>-3999.59</v>
      </c>
      <c r="I837">
        <v>-6750.74</v>
      </c>
      <c r="J837">
        <v>-3182.45</v>
      </c>
      <c r="K837">
        <v>-392.99</v>
      </c>
      <c r="L837">
        <v>-10587.3</v>
      </c>
      <c r="M837">
        <v>-1132.8</v>
      </c>
      <c r="N837">
        <v>316.03899999999999</v>
      </c>
      <c r="O837">
        <v>-9919.26</v>
      </c>
      <c r="P837">
        <v>-3329.2</v>
      </c>
      <c r="Q837">
        <v>-6062.68</v>
      </c>
      <c r="R837">
        <v>-7299.69</v>
      </c>
      <c r="S837">
        <v>1597.65</v>
      </c>
      <c r="T837">
        <v>1731.55</v>
      </c>
    </row>
    <row r="838" spans="1:20" x14ac:dyDescent="0.3">
      <c r="A838">
        <v>834</v>
      </c>
      <c r="B838">
        <v>1</v>
      </c>
      <c r="C838">
        <v>-12757.8</v>
      </c>
      <c r="D838">
        <v>-169.95400000000001</v>
      </c>
      <c r="E838">
        <v>-9449.02</v>
      </c>
      <c r="F838">
        <v>-6012.8</v>
      </c>
      <c r="G838">
        <v>4754.38</v>
      </c>
      <c r="H838">
        <v>-7830.49</v>
      </c>
      <c r="I838">
        <v>-6434.71</v>
      </c>
      <c r="J838">
        <v>-3355.85</v>
      </c>
      <c r="K838">
        <v>-559.73</v>
      </c>
      <c r="L838">
        <v>-10402.700000000001</v>
      </c>
      <c r="M838">
        <v>-1606.84</v>
      </c>
      <c r="N838">
        <v>300.65100000000001</v>
      </c>
      <c r="O838">
        <v>-11639.5</v>
      </c>
      <c r="P838">
        <v>-3068.06</v>
      </c>
      <c r="Q838">
        <v>-6772.8</v>
      </c>
      <c r="R838">
        <v>-7424.86</v>
      </c>
      <c r="S838">
        <v>1455.02</v>
      </c>
      <c r="T838">
        <v>1551.49</v>
      </c>
    </row>
    <row r="839" spans="1:20" x14ac:dyDescent="0.3">
      <c r="A839">
        <v>835</v>
      </c>
      <c r="B839">
        <v>0</v>
      </c>
      <c r="C839">
        <v>-9325.49</v>
      </c>
      <c r="D839">
        <v>787.57600000000002</v>
      </c>
      <c r="E839">
        <v>-6929.01</v>
      </c>
      <c r="F839">
        <v>-8172.22</v>
      </c>
      <c r="G839">
        <v>5133.12</v>
      </c>
      <c r="H839">
        <v>-9639.2000000000007</v>
      </c>
      <c r="I839">
        <v>-6118.67</v>
      </c>
      <c r="J839">
        <v>-3537.99</v>
      </c>
      <c r="K839">
        <v>-724.40800000000002</v>
      </c>
      <c r="L839">
        <v>-10236.4</v>
      </c>
      <c r="M839">
        <v>-2065.5100000000002</v>
      </c>
      <c r="N839">
        <v>184.20500000000001</v>
      </c>
      <c r="O839">
        <v>-12699</v>
      </c>
      <c r="P839">
        <v>-2646.38</v>
      </c>
      <c r="Q839">
        <v>-6137.75</v>
      </c>
      <c r="R839">
        <v>-7622.38</v>
      </c>
      <c r="S839">
        <v>1351.9</v>
      </c>
      <c r="T839">
        <v>1382.67</v>
      </c>
    </row>
    <row r="840" spans="1:20" x14ac:dyDescent="0.3">
      <c r="A840">
        <v>836</v>
      </c>
      <c r="B840">
        <v>1</v>
      </c>
      <c r="C840">
        <v>-7270.98</v>
      </c>
      <c r="D840">
        <v>-1033.93</v>
      </c>
      <c r="E840">
        <v>-4342.1400000000003</v>
      </c>
      <c r="F840">
        <v>-9894.58</v>
      </c>
      <c r="G840">
        <v>3834.79</v>
      </c>
      <c r="H840">
        <v>-9146.7999999999993</v>
      </c>
      <c r="I840">
        <v>-5833.41</v>
      </c>
      <c r="J840">
        <v>-3649.84</v>
      </c>
      <c r="K840">
        <v>-915.27099999999996</v>
      </c>
      <c r="L840">
        <v>-10321.6</v>
      </c>
      <c r="M840">
        <v>-2423.12</v>
      </c>
      <c r="N840">
        <v>-114.371</v>
      </c>
      <c r="O840">
        <v>-12852</v>
      </c>
      <c r="P840">
        <v>-1889.14</v>
      </c>
      <c r="Q840">
        <v>-4832.03</v>
      </c>
      <c r="R840">
        <v>-7819.9</v>
      </c>
      <c r="S840">
        <v>1226.72</v>
      </c>
      <c r="T840">
        <v>1351.9</v>
      </c>
    </row>
    <row r="841" spans="1:20" x14ac:dyDescent="0.3">
      <c r="A841">
        <v>837</v>
      </c>
      <c r="B841">
        <v>0</v>
      </c>
      <c r="C841">
        <v>-7211.94</v>
      </c>
      <c r="D841">
        <v>-4736.1400000000003</v>
      </c>
      <c r="E841">
        <v>-3083.46</v>
      </c>
      <c r="F841">
        <v>-10574</v>
      </c>
      <c r="G841">
        <v>983.34900000000005</v>
      </c>
      <c r="H841">
        <v>-7867.26</v>
      </c>
      <c r="I841">
        <v>-5611.77</v>
      </c>
      <c r="J841">
        <v>-3673.96</v>
      </c>
      <c r="K841">
        <v>-987.62300000000005</v>
      </c>
      <c r="L841">
        <v>-10060.4</v>
      </c>
      <c r="M841">
        <v>-2598.6</v>
      </c>
      <c r="N841">
        <v>-386.31900000000002</v>
      </c>
      <c r="O841">
        <v>-12039.4</v>
      </c>
      <c r="P841">
        <v>-1059.54</v>
      </c>
      <c r="Q841">
        <v>-4046.96</v>
      </c>
      <c r="R841">
        <v>-7986.65</v>
      </c>
      <c r="S841">
        <v>1121.53</v>
      </c>
      <c r="T841">
        <v>1242.1099999999999</v>
      </c>
    </row>
    <row r="842" spans="1:20" x14ac:dyDescent="0.3">
      <c r="A842">
        <v>838</v>
      </c>
      <c r="B842">
        <v>1</v>
      </c>
      <c r="C842">
        <v>-7016.05</v>
      </c>
      <c r="D842">
        <v>-7142.1</v>
      </c>
      <c r="E842">
        <v>-3778.41</v>
      </c>
      <c r="F842">
        <v>-10244.700000000001</v>
      </c>
      <c r="G842">
        <v>-1851.39</v>
      </c>
      <c r="H842">
        <v>-6748.25</v>
      </c>
      <c r="I842">
        <v>-5537.35</v>
      </c>
      <c r="J842">
        <v>-3612.41</v>
      </c>
      <c r="K842">
        <v>-941.46100000000001</v>
      </c>
      <c r="L842">
        <v>-9884.9599999999991</v>
      </c>
      <c r="M842">
        <v>-2692.99</v>
      </c>
      <c r="N842">
        <v>-373.00400000000002</v>
      </c>
      <c r="O842">
        <v>-10680.8</v>
      </c>
      <c r="P842">
        <v>-260.70699999999999</v>
      </c>
      <c r="Q842">
        <v>-4181.3100000000004</v>
      </c>
      <c r="R842">
        <v>-8105.17</v>
      </c>
      <c r="S842">
        <v>1145.6400000000001</v>
      </c>
      <c r="T842">
        <v>1145.6400000000001</v>
      </c>
    </row>
    <row r="843" spans="1:20" x14ac:dyDescent="0.3">
      <c r="A843">
        <v>839</v>
      </c>
      <c r="B843">
        <v>0</v>
      </c>
      <c r="C843">
        <v>-6742.46</v>
      </c>
      <c r="D843">
        <v>-6593.51</v>
      </c>
      <c r="E843">
        <v>-5225.8900000000003</v>
      </c>
      <c r="F843">
        <v>-10124.5</v>
      </c>
      <c r="G843">
        <v>-3250.64</v>
      </c>
      <c r="H843">
        <v>-5949.42</v>
      </c>
      <c r="I843">
        <v>-5717.41</v>
      </c>
      <c r="J843">
        <v>-3454.39</v>
      </c>
      <c r="K843">
        <v>-792.173</v>
      </c>
      <c r="L843">
        <v>-9790.57</v>
      </c>
      <c r="M843">
        <v>-2734.57</v>
      </c>
      <c r="N843">
        <v>-230.37299999999999</v>
      </c>
      <c r="O843">
        <v>-9605.92</v>
      </c>
      <c r="P843">
        <v>320.62200000000001</v>
      </c>
      <c r="Q843">
        <v>-4866.2</v>
      </c>
      <c r="R843">
        <v>-8131.36</v>
      </c>
      <c r="S843">
        <v>1176.42</v>
      </c>
      <c r="T843">
        <v>1084.0899999999999</v>
      </c>
    </row>
    <row r="844" spans="1:20" x14ac:dyDescent="0.3">
      <c r="A844">
        <v>840</v>
      </c>
      <c r="B844">
        <v>1</v>
      </c>
      <c r="C844">
        <v>-6016.34</v>
      </c>
      <c r="D844">
        <v>-3054.26</v>
      </c>
      <c r="E844">
        <v>-5075.74</v>
      </c>
      <c r="F844">
        <v>-10374.4</v>
      </c>
      <c r="G844">
        <v>-3023.56</v>
      </c>
      <c r="H844">
        <v>-5244.99</v>
      </c>
      <c r="I844">
        <v>-6009.33</v>
      </c>
      <c r="J844">
        <v>-3296.37</v>
      </c>
      <c r="K844">
        <v>-548.48800000000006</v>
      </c>
      <c r="L844">
        <v>-9702.83</v>
      </c>
      <c r="M844">
        <v>-2594.0100000000002</v>
      </c>
      <c r="N844">
        <v>-142.63300000000001</v>
      </c>
      <c r="O844">
        <v>-8997.9599999999991</v>
      </c>
      <c r="P844">
        <v>436.62900000000002</v>
      </c>
      <c r="Q844">
        <v>-5418.83</v>
      </c>
      <c r="R844">
        <v>-8012.85</v>
      </c>
      <c r="S844">
        <v>1240.04</v>
      </c>
      <c r="T844">
        <v>987.62300000000005</v>
      </c>
    </row>
    <row r="845" spans="1:20" x14ac:dyDescent="0.3">
      <c r="A845">
        <v>841</v>
      </c>
      <c r="B845">
        <v>0</v>
      </c>
      <c r="C845">
        <v>-2962.83</v>
      </c>
      <c r="D845">
        <v>1591.47</v>
      </c>
      <c r="E845">
        <v>-3993.73</v>
      </c>
      <c r="F845">
        <v>-10011.799999999999</v>
      </c>
      <c r="G845">
        <v>-1513.23</v>
      </c>
      <c r="H845">
        <v>-4659.08</v>
      </c>
      <c r="I845">
        <v>-6417.69</v>
      </c>
      <c r="J845">
        <v>-3184.51</v>
      </c>
      <c r="K845">
        <v>-232.452</v>
      </c>
      <c r="L845">
        <v>-9524.84</v>
      </c>
      <c r="M845">
        <v>-2310.83</v>
      </c>
      <c r="N845">
        <v>-149.28800000000001</v>
      </c>
      <c r="O845">
        <v>-8319.73</v>
      </c>
      <c r="P845">
        <v>300.65300000000002</v>
      </c>
      <c r="Q845">
        <v>-5229.6099999999997</v>
      </c>
      <c r="R845">
        <v>-7878.94</v>
      </c>
      <c r="S845">
        <v>1310.32</v>
      </c>
      <c r="T845">
        <v>972.23699999999997</v>
      </c>
    </row>
    <row r="846" spans="1:20" x14ac:dyDescent="0.3">
      <c r="A846">
        <v>842</v>
      </c>
      <c r="B846">
        <v>1</v>
      </c>
      <c r="C846">
        <v>97.726699999999994</v>
      </c>
      <c r="D846">
        <v>4778.8500000000004</v>
      </c>
      <c r="E846">
        <v>-3164.55</v>
      </c>
      <c r="F846">
        <v>-9250.39</v>
      </c>
      <c r="G846">
        <v>182.97300000000001</v>
      </c>
      <c r="H846">
        <v>-4253.22</v>
      </c>
      <c r="I846">
        <v>-7001.52</v>
      </c>
      <c r="J846">
        <v>-3098.85</v>
      </c>
      <c r="K846">
        <v>145.13</v>
      </c>
      <c r="L846">
        <v>-9114.41</v>
      </c>
      <c r="M846">
        <v>-1970.67</v>
      </c>
      <c r="N846">
        <v>-259.06900000000002</v>
      </c>
      <c r="O846">
        <v>-7769.16</v>
      </c>
      <c r="P846">
        <v>353.46600000000001</v>
      </c>
      <c r="Q846">
        <v>-4496.49</v>
      </c>
      <c r="R846">
        <v>-7767.08</v>
      </c>
      <c r="S846">
        <v>1398.06</v>
      </c>
      <c r="T846">
        <v>901.96</v>
      </c>
    </row>
    <row r="847" spans="1:20" x14ac:dyDescent="0.3">
      <c r="A847">
        <v>843</v>
      </c>
      <c r="B847">
        <v>0</v>
      </c>
      <c r="C847">
        <v>1349.82</v>
      </c>
      <c r="D847">
        <v>5198.4399999999996</v>
      </c>
      <c r="E847">
        <v>-2631.03</v>
      </c>
      <c r="F847">
        <v>-8811.68</v>
      </c>
      <c r="G847">
        <v>1411.77</v>
      </c>
      <c r="H847">
        <v>-4093.13</v>
      </c>
      <c r="I847">
        <v>-7572.05</v>
      </c>
      <c r="J847">
        <v>-3002.37</v>
      </c>
      <c r="K847">
        <v>603.798</v>
      </c>
      <c r="L847">
        <v>-8649.09</v>
      </c>
      <c r="M847">
        <v>-1716.18</v>
      </c>
      <c r="N847">
        <v>-447.85899999999998</v>
      </c>
      <c r="O847">
        <v>-7839.85</v>
      </c>
      <c r="P847">
        <v>658.68899999999996</v>
      </c>
      <c r="Q847">
        <v>-3974.61</v>
      </c>
      <c r="R847">
        <v>-7681.42</v>
      </c>
      <c r="S847">
        <v>1468.33</v>
      </c>
      <c r="T847">
        <v>798.83199999999999</v>
      </c>
    </row>
    <row r="848" spans="1:20" x14ac:dyDescent="0.3">
      <c r="A848">
        <v>844</v>
      </c>
      <c r="B848">
        <v>1</v>
      </c>
      <c r="C848">
        <v>1068.31</v>
      </c>
      <c r="D848">
        <v>3229.06</v>
      </c>
      <c r="E848">
        <v>-2111.23</v>
      </c>
      <c r="F848">
        <v>-8414.15</v>
      </c>
      <c r="G848">
        <v>2230.15</v>
      </c>
      <c r="H848">
        <v>-3945.92</v>
      </c>
      <c r="I848">
        <v>-7907.64</v>
      </c>
      <c r="J848">
        <v>-2956.22</v>
      </c>
      <c r="K848">
        <v>1053.73</v>
      </c>
      <c r="L848">
        <v>-8166.3</v>
      </c>
      <c r="M848">
        <v>-1573.55</v>
      </c>
      <c r="N848">
        <v>-638.73</v>
      </c>
      <c r="O848">
        <v>-8208.2900000000009</v>
      </c>
      <c r="P848">
        <v>932.73299999999995</v>
      </c>
      <c r="Q848">
        <v>-4135.12</v>
      </c>
      <c r="R848">
        <v>-7538.79</v>
      </c>
      <c r="S848">
        <v>1571.46</v>
      </c>
      <c r="T848">
        <v>735.20799999999997</v>
      </c>
    </row>
    <row r="849" spans="1:20" x14ac:dyDescent="0.3">
      <c r="A849">
        <v>845</v>
      </c>
      <c r="B849">
        <v>0</v>
      </c>
      <c r="C849">
        <v>113.551</v>
      </c>
      <c r="D849">
        <v>540.66099999999994</v>
      </c>
      <c r="E849">
        <v>-2399.38</v>
      </c>
      <c r="F849">
        <v>-7779.99</v>
      </c>
      <c r="G849">
        <v>2644.75</v>
      </c>
      <c r="H849">
        <v>-3522.19</v>
      </c>
      <c r="I849">
        <v>-7918.46</v>
      </c>
      <c r="J849">
        <v>-2822.32</v>
      </c>
      <c r="K849">
        <v>1435.48</v>
      </c>
      <c r="L849">
        <v>-7777.91</v>
      </c>
      <c r="M849">
        <v>-1485.8</v>
      </c>
      <c r="N849">
        <v>-757.24400000000003</v>
      </c>
      <c r="O849">
        <v>-8041.14</v>
      </c>
      <c r="P849">
        <v>939.38400000000001</v>
      </c>
      <c r="Q849">
        <v>-4547.63</v>
      </c>
      <c r="R849">
        <v>-7327.97</v>
      </c>
      <c r="S849">
        <v>1681.24</v>
      </c>
      <c r="T849">
        <v>664.93299999999999</v>
      </c>
    </row>
    <row r="850" spans="1:20" x14ac:dyDescent="0.3">
      <c r="A850">
        <v>846</v>
      </c>
      <c r="B850">
        <v>1</v>
      </c>
      <c r="C850">
        <v>-698.18200000000002</v>
      </c>
      <c r="D850">
        <v>-1657.9</v>
      </c>
      <c r="E850">
        <v>-3310.07</v>
      </c>
      <c r="F850">
        <v>-7312.58</v>
      </c>
      <c r="G850">
        <v>2903.81</v>
      </c>
      <c r="H850">
        <v>-2852.7</v>
      </c>
      <c r="I850">
        <v>-7729.67</v>
      </c>
      <c r="J850">
        <v>-2679.69</v>
      </c>
      <c r="K850">
        <v>1534.04</v>
      </c>
      <c r="L850">
        <v>-7477.25</v>
      </c>
      <c r="M850">
        <v>-1461.68</v>
      </c>
      <c r="N850">
        <v>-829.60400000000004</v>
      </c>
      <c r="O850">
        <v>-7457.31</v>
      </c>
      <c r="P850">
        <v>1095.32</v>
      </c>
      <c r="Q850">
        <v>-4725.21</v>
      </c>
      <c r="R850">
        <v>-7049.35</v>
      </c>
      <c r="S850">
        <v>1777.72</v>
      </c>
      <c r="T850">
        <v>654.11300000000006</v>
      </c>
    </row>
    <row r="851" spans="1:20" x14ac:dyDescent="0.3">
      <c r="A851">
        <v>847</v>
      </c>
      <c r="B851">
        <v>0</v>
      </c>
      <c r="C851">
        <v>-1049.1600000000001</v>
      </c>
      <c r="D851">
        <v>-2877.6</v>
      </c>
      <c r="E851">
        <v>-3900.16</v>
      </c>
      <c r="F851">
        <v>-7102.15</v>
      </c>
      <c r="G851">
        <v>3197.81</v>
      </c>
      <c r="H851">
        <v>-2231.84</v>
      </c>
      <c r="I851">
        <v>-7415.72</v>
      </c>
      <c r="J851">
        <v>-2607.33</v>
      </c>
      <c r="K851">
        <v>1323.22</v>
      </c>
      <c r="L851">
        <v>-7139.18</v>
      </c>
      <c r="M851">
        <v>-1430.91</v>
      </c>
      <c r="N851">
        <v>-783.45</v>
      </c>
      <c r="O851">
        <v>-6871.38</v>
      </c>
      <c r="P851">
        <v>1356.46</v>
      </c>
      <c r="Q851">
        <v>-4670.32</v>
      </c>
      <c r="R851">
        <v>-6906.71</v>
      </c>
      <c r="S851">
        <v>1808.49</v>
      </c>
      <c r="T851">
        <v>796.74699999999996</v>
      </c>
    </row>
    <row r="852" spans="1:20" x14ac:dyDescent="0.3">
      <c r="A852">
        <v>848</v>
      </c>
      <c r="B852">
        <v>1</v>
      </c>
      <c r="C852">
        <v>-1007.18</v>
      </c>
      <c r="D852">
        <v>-3131.71</v>
      </c>
      <c r="E852">
        <v>-3699.79</v>
      </c>
      <c r="F852">
        <v>-7304.23</v>
      </c>
      <c r="G852">
        <v>3210.72</v>
      </c>
      <c r="H852">
        <v>-2153.21</v>
      </c>
      <c r="I852">
        <v>-6996.55</v>
      </c>
      <c r="J852">
        <v>-2591.94</v>
      </c>
      <c r="K852">
        <v>936.91099999999994</v>
      </c>
      <c r="L852">
        <v>-6812.32</v>
      </c>
      <c r="M852">
        <v>-1382.67</v>
      </c>
      <c r="N852">
        <v>-757.24199999999996</v>
      </c>
      <c r="O852">
        <v>-6403.98</v>
      </c>
      <c r="P852">
        <v>1531.96</v>
      </c>
      <c r="Q852">
        <v>-4683.6099999999997</v>
      </c>
      <c r="R852">
        <v>-6788.2</v>
      </c>
      <c r="S852">
        <v>1825.96</v>
      </c>
      <c r="T852">
        <v>869.10799999999995</v>
      </c>
    </row>
    <row r="853" spans="1:20" x14ac:dyDescent="0.3">
      <c r="A853">
        <v>849</v>
      </c>
      <c r="B853">
        <v>0</v>
      </c>
      <c r="C853">
        <v>-743.947</v>
      </c>
      <c r="D853">
        <v>-2916.72</v>
      </c>
      <c r="E853">
        <v>-2751.68</v>
      </c>
      <c r="F853">
        <v>-7776.2</v>
      </c>
      <c r="G853">
        <v>2688.05</v>
      </c>
      <c r="H853">
        <v>-2677.97</v>
      </c>
      <c r="I853">
        <v>-6709.19</v>
      </c>
      <c r="J853">
        <v>-2567.8200000000002</v>
      </c>
      <c r="K853">
        <v>517.745</v>
      </c>
      <c r="L853">
        <v>-6746.61</v>
      </c>
      <c r="M853">
        <v>-1367.29</v>
      </c>
      <c r="N853">
        <v>-844.98699999999997</v>
      </c>
      <c r="O853">
        <v>-6024.31</v>
      </c>
      <c r="P853">
        <v>1580.2</v>
      </c>
      <c r="Q853">
        <v>-4810.8599999999997</v>
      </c>
      <c r="R853">
        <v>-6638.92</v>
      </c>
      <c r="S853">
        <v>1762.34</v>
      </c>
      <c r="T853">
        <v>853.72500000000002</v>
      </c>
    </row>
    <row r="854" spans="1:20" x14ac:dyDescent="0.3">
      <c r="A854">
        <v>850</v>
      </c>
      <c r="B854">
        <v>1</v>
      </c>
      <c r="C854">
        <v>-686.96699999999998</v>
      </c>
      <c r="D854">
        <v>-2705.9</v>
      </c>
      <c r="E854">
        <v>-2095.85</v>
      </c>
      <c r="F854">
        <v>-8322.6200000000008</v>
      </c>
      <c r="G854">
        <v>1656.38</v>
      </c>
      <c r="H854">
        <v>-3575.75</v>
      </c>
      <c r="I854">
        <v>-6590.68</v>
      </c>
      <c r="J854">
        <v>-2583.1999999999998</v>
      </c>
      <c r="K854">
        <v>261.15100000000001</v>
      </c>
      <c r="L854">
        <v>-6810.23</v>
      </c>
      <c r="M854">
        <v>-1343.17</v>
      </c>
      <c r="N854">
        <v>-946.02599999999995</v>
      </c>
      <c r="O854">
        <v>-5699.54</v>
      </c>
      <c r="P854">
        <v>1580.2</v>
      </c>
      <c r="Q854">
        <v>-4874.49</v>
      </c>
      <c r="R854">
        <v>-6487.55</v>
      </c>
      <c r="S854">
        <v>1676.68</v>
      </c>
      <c r="T854">
        <v>860.37099999999998</v>
      </c>
    </row>
    <row r="855" spans="1:20" x14ac:dyDescent="0.3">
      <c r="A855">
        <v>851</v>
      </c>
      <c r="B855">
        <v>0</v>
      </c>
      <c r="C855">
        <v>-695.70600000000002</v>
      </c>
      <c r="D855">
        <v>-2396.5100000000002</v>
      </c>
      <c r="E855">
        <v>-1944.48</v>
      </c>
      <c r="F855">
        <v>-8873.59</v>
      </c>
      <c r="G855">
        <v>416.358</v>
      </c>
      <c r="H855">
        <v>-4626.9799999999996</v>
      </c>
      <c r="I855">
        <v>-6426.02</v>
      </c>
      <c r="J855">
        <v>-2607.33</v>
      </c>
      <c r="K855">
        <v>252.41300000000001</v>
      </c>
      <c r="L855">
        <v>-6803.59</v>
      </c>
      <c r="M855">
        <v>-1343.17</v>
      </c>
      <c r="N855">
        <v>-1097.4000000000001</v>
      </c>
      <c r="O855">
        <v>-5684.52</v>
      </c>
      <c r="P855">
        <v>1595.58</v>
      </c>
      <c r="Q855">
        <v>-5006.29</v>
      </c>
      <c r="R855">
        <v>-6331.62</v>
      </c>
      <c r="S855">
        <v>1534.05</v>
      </c>
      <c r="T855">
        <v>923.99599999999998</v>
      </c>
    </row>
    <row r="856" spans="1:20" x14ac:dyDescent="0.3">
      <c r="A856">
        <v>852</v>
      </c>
      <c r="B856">
        <v>1</v>
      </c>
      <c r="C856">
        <v>-656.20100000000002</v>
      </c>
      <c r="D856">
        <v>-2144.1</v>
      </c>
      <c r="E856">
        <v>-1942.38</v>
      </c>
      <c r="F856">
        <v>-9375.9500000000007</v>
      </c>
      <c r="G856">
        <v>-601.66200000000003</v>
      </c>
      <c r="H856">
        <v>-5423.36</v>
      </c>
      <c r="I856">
        <v>-6173.61</v>
      </c>
      <c r="J856">
        <v>-2545.8000000000002</v>
      </c>
      <c r="K856">
        <v>322.68200000000002</v>
      </c>
      <c r="L856">
        <v>-6647.67</v>
      </c>
      <c r="M856">
        <v>-1358.55</v>
      </c>
      <c r="N856">
        <v>-1114.8800000000001</v>
      </c>
      <c r="O856">
        <v>-5710.39</v>
      </c>
      <c r="P856">
        <v>1450.5</v>
      </c>
      <c r="Q856">
        <v>-5129</v>
      </c>
      <c r="R856">
        <v>-6070.48</v>
      </c>
      <c r="S856">
        <v>1415.54</v>
      </c>
      <c r="T856">
        <v>963.50099999999998</v>
      </c>
    </row>
    <row r="857" spans="1:20" x14ac:dyDescent="0.3">
      <c r="A857">
        <v>853</v>
      </c>
      <c r="B857">
        <v>0</v>
      </c>
      <c r="C857">
        <v>-601.31500000000005</v>
      </c>
      <c r="D857">
        <v>-1836.81</v>
      </c>
      <c r="E857">
        <v>-2030.13</v>
      </c>
      <c r="F857">
        <v>-9551.4500000000007</v>
      </c>
      <c r="G857">
        <v>-987.62300000000005</v>
      </c>
      <c r="H857">
        <v>-5688.71</v>
      </c>
      <c r="I857">
        <v>-5927.84</v>
      </c>
      <c r="J857">
        <v>-2310.87</v>
      </c>
      <c r="K857">
        <v>410.43099999999998</v>
      </c>
      <c r="L857">
        <v>-6371.13</v>
      </c>
      <c r="M857">
        <v>-1413.44</v>
      </c>
      <c r="N857">
        <v>-1082.02</v>
      </c>
      <c r="O857">
        <v>-5265</v>
      </c>
      <c r="P857">
        <v>1262.06</v>
      </c>
      <c r="Q857">
        <v>-5025.87</v>
      </c>
      <c r="R857">
        <v>-5802.68</v>
      </c>
      <c r="S857">
        <v>1281.6400000000001</v>
      </c>
      <c r="T857">
        <v>972.24099999999999</v>
      </c>
    </row>
    <row r="858" spans="1:20" x14ac:dyDescent="0.3">
      <c r="A858">
        <v>854</v>
      </c>
      <c r="B858">
        <v>1</v>
      </c>
      <c r="C858">
        <v>-599.21400000000006</v>
      </c>
      <c r="D858">
        <v>-1465.88</v>
      </c>
      <c r="E858">
        <v>-2069.64</v>
      </c>
      <c r="F858">
        <v>-9461.26</v>
      </c>
      <c r="G858">
        <v>-618.46199999999999</v>
      </c>
      <c r="H858">
        <v>-5442.6</v>
      </c>
      <c r="I858">
        <v>-5699.55</v>
      </c>
      <c r="J858">
        <v>-1909.18</v>
      </c>
      <c r="K858">
        <v>403.791</v>
      </c>
      <c r="L858">
        <v>-6156.13</v>
      </c>
      <c r="M858">
        <v>-1492.45</v>
      </c>
      <c r="N858">
        <v>-1090.76</v>
      </c>
      <c r="O858">
        <v>-5126.8999999999996</v>
      </c>
      <c r="P858">
        <v>1382.67</v>
      </c>
      <c r="Q858">
        <v>-4962.24</v>
      </c>
      <c r="R858">
        <v>-5471.26</v>
      </c>
      <c r="S858">
        <v>1139</v>
      </c>
      <c r="T858">
        <v>978.88199999999995</v>
      </c>
    </row>
    <row r="859" spans="1:20" x14ac:dyDescent="0.3">
      <c r="A859">
        <v>855</v>
      </c>
      <c r="B859">
        <v>0</v>
      </c>
      <c r="C859">
        <v>-686.96500000000003</v>
      </c>
      <c r="D859">
        <v>-1009.31</v>
      </c>
      <c r="E859">
        <v>-2139.91</v>
      </c>
      <c r="F859">
        <v>-8967.2900000000009</v>
      </c>
      <c r="G859">
        <v>575.75099999999998</v>
      </c>
      <c r="H859">
        <v>-4702.8599999999997</v>
      </c>
      <c r="I859">
        <v>-5376.88</v>
      </c>
      <c r="J859">
        <v>-1435.13</v>
      </c>
      <c r="K859">
        <v>324.78199999999998</v>
      </c>
      <c r="L859">
        <v>-6083.76</v>
      </c>
      <c r="M859">
        <v>-1540.69</v>
      </c>
      <c r="N859">
        <v>-1066.6300000000001</v>
      </c>
      <c r="O859">
        <v>-5267.43</v>
      </c>
      <c r="P859">
        <v>1367.29</v>
      </c>
      <c r="Q859">
        <v>-4922.7299999999996</v>
      </c>
      <c r="R859">
        <v>-5131.1000000000004</v>
      </c>
      <c r="S859">
        <v>1051.25</v>
      </c>
      <c r="T859">
        <v>1027.1300000000001</v>
      </c>
    </row>
    <row r="860" spans="1:20" x14ac:dyDescent="0.3">
      <c r="A860">
        <v>856</v>
      </c>
      <c r="B860">
        <v>1</v>
      </c>
      <c r="C860">
        <v>-787.99400000000003</v>
      </c>
      <c r="D860">
        <v>-394.72399999999999</v>
      </c>
      <c r="E860">
        <v>-2027.7</v>
      </c>
      <c r="F860">
        <v>-8302.35</v>
      </c>
      <c r="G860">
        <v>2063.65</v>
      </c>
      <c r="H860">
        <v>-3901.92</v>
      </c>
      <c r="I860">
        <v>-4951.07</v>
      </c>
      <c r="J860">
        <v>-930.30799999999999</v>
      </c>
      <c r="K860">
        <v>153.48599999999999</v>
      </c>
      <c r="L860">
        <v>-6083.76</v>
      </c>
      <c r="M860">
        <v>-1556.07</v>
      </c>
      <c r="N860">
        <v>-1082.01</v>
      </c>
      <c r="O860">
        <v>-5581.37</v>
      </c>
      <c r="P860">
        <v>1358.55</v>
      </c>
      <c r="Q860">
        <v>-4913.99</v>
      </c>
      <c r="R860">
        <v>-4845.83</v>
      </c>
      <c r="S860">
        <v>919.46100000000001</v>
      </c>
      <c r="T860">
        <v>1042.51</v>
      </c>
    </row>
    <row r="861" spans="1:20" x14ac:dyDescent="0.3">
      <c r="A861">
        <v>857</v>
      </c>
      <c r="B861">
        <v>0</v>
      </c>
      <c r="C861">
        <v>-985.51800000000003</v>
      </c>
      <c r="D861">
        <v>177.93199999999999</v>
      </c>
      <c r="E861">
        <v>-1630.55</v>
      </c>
      <c r="F861">
        <v>-7771.3</v>
      </c>
      <c r="G861">
        <v>3206.86</v>
      </c>
      <c r="H861">
        <v>-3331.37</v>
      </c>
      <c r="I861">
        <v>-4492.3900000000003</v>
      </c>
      <c r="J861">
        <v>-331.1</v>
      </c>
      <c r="K861">
        <v>-193.31299999999999</v>
      </c>
      <c r="L861">
        <v>-6099.14</v>
      </c>
      <c r="M861">
        <v>-1580.2</v>
      </c>
      <c r="N861">
        <v>-1121.52</v>
      </c>
      <c r="O861">
        <v>-6015.92</v>
      </c>
      <c r="P861">
        <v>1351.91</v>
      </c>
      <c r="Q861">
        <v>-4891.97</v>
      </c>
      <c r="R861">
        <v>-4654.9399999999996</v>
      </c>
      <c r="S861">
        <v>750.59400000000005</v>
      </c>
      <c r="T861">
        <v>1066.6300000000001</v>
      </c>
    </row>
    <row r="862" spans="1:20" x14ac:dyDescent="0.3">
      <c r="A862">
        <v>858</v>
      </c>
      <c r="B862">
        <v>1</v>
      </c>
      <c r="C862">
        <v>-1152.28</v>
      </c>
      <c r="D862">
        <v>487.33300000000003</v>
      </c>
      <c r="E862">
        <v>-1430.92</v>
      </c>
      <c r="F862">
        <v>-7536.7</v>
      </c>
      <c r="G862">
        <v>3790.37</v>
      </c>
      <c r="H862">
        <v>-3011.12</v>
      </c>
      <c r="I862">
        <v>-4119.3599999999997</v>
      </c>
      <c r="J862">
        <v>155.91300000000001</v>
      </c>
      <c r="K862">
        <v>-526.83799999999997</v>
      </c>
      <c r="L862">
        <v>-6184.79</v>
      </c>
      <c r="M862">
        <v>-1564.82</v>
      </c>
      <c r="N862">
        <v>-1145.6400000000001</v>
      </c>
      <c r="O862">
        <v>-6373.57</v>
      </c>
      <c r="P862">
        <v>1319.04</v>
      </c>
      <c r="Q862">
        <v>-4711.9399999999996</v>
      </c>
      <c r="R862">
        <v>-4567.1899999999996</v>
      </c>
      <c r="S862">
        <v>673.69100000000003</v>
      </c>
      <c r="T862">
        <v>1051.25</v>
      </c>
    </row>
    <row r="863" spans="1:20" x14ac:dyDescent="0.3">
      <c r="A863">
        <v>859</v>
      </c>
      <c r="B863">
        <v>0</v>
      </c>
      <c r="C863">
        <v>-1455.36</v>
      </c>
      <c r="D863">
        <v>647.45899999999995</v>
      </c>
      <c r="E863">
        <v>-1505.71</v>
      </c>
      <c r="F863">
        <v>-7800.27</v>
      </c>
      <c r="G863">
        <v>3910.99</v>
      </c>
      <c r="H863">
        <v>-3178.19</v>
      </c>
      <c r="I863">
        <v>-3935.11</v>
      </c>
      <c r="J863">
        <v>261.154</v>
      </c>
      <c r="K863">
        <v>-748.48500000000001</v>
      </c>
      <c r="L863">
        <v>-6358.18</v>
      </c>
      <c r="M863">
        <v>-1556.07</v>
      </c>
      <c r="N863">
        <v>-1130.26</v>
      </c>
      <c r="O863">
        <v>-6625.98</v>
      </c>
      <c r="P863">
        <v>1420.07</v>
      </c>
      <c r="Q863">
        <v>-4512.3100000000004</v>
      </c>
      <c r="R863">
        <v>-4589.21</v>
      </c>
      <c r="S863">
        <v>553.06899999999996</v>
      </c>
      <c r="T863">
        <v>1042.51</v>
      </c>
    </row>
    <row r="864" spans="1:20" x14ac:dyDescent="0.3">
      <c r="A864">
        <v>860</v>
      </c>
      <c r="B864">
        <v>1</v>
      </c>
      <c r="C864">
        <v>-2078.6799999999998</v>
      </c>
      <c r="D864">
        <v>625.44399999999996</v>
      </c>
      <c r="E864">
        <v>-1821.75</v>
      </c>
      <c r="F864">
        <v>-8184.16</v>
      </c>
      <c r="G864">
        <v>3634.15</v>
      </c>
      <c r="H864">
        <v>-3638.98</v>
      </c>
      <c r="I864">
        <v>-3941.75</v>
      </c>
      <c r="J864">
        <v>237.03</v>
      </c>
      <c r="K864">
        <v>-915.24800000000005</v>
      </c>
      <c r="L864">
        <v>-6524.95</v>
      </c>
      <c r="M864">
        <v>-1564.82</v>
      </c>
      <c r="N864">
        <v>-1121.52</v>
      </c>
      <c r="O864">
        <v>-6856.37</v>
      </c>
      <c r="P864">
        <v>1586.83</v>
      </c>
      <c r="Q864">
        <v>-4464.0600000000004</v>
      </c>
      <c r="R864">
        <v>-4723.1000000000004</v>
      </c>
      <c r="S864">
        <v>506.92899999999997</v>
      </c>
      <c r="T864">
        <v>1066.6300000000001</v>
      </c>
    </row>
    <row r="865" spans="1:20" x14ac:dyDescent="0.3">
      <c r="A865">
        <v>861</v>
      </c>
      <c r="B865">
        <v>0</v>
      </c>
      <c r="C865">
        <v>-2734.89</v>
      </c>
      <c r="D865">
        <v>460.791</v>
      </c>
      <c r="E865">
        <v>-2107.0300000000002</v>
      </c>
      <c r="F865">
        <v>-8348.81</v>
      </c>
      <c r="G865">
        <v>2876.93</v>
      </c>
      <c r="H865">
        <v>-3878.12</v>
      </c>
      <c r="I865">
        <v>-4020.76</v>
      </c>
      <c r="J865">
        <v>237.03</v>
      </c>
      <c r="K865">
        <v>-1003</v>
      </c>
      <c r="L865">
        <v>-6628.08</v>
      </c>
      <c r="M865">
        <v>-1509.93</v>
      </c>
      <c r="N865">
        <v>-1145.6400000000001</v>
      </c>
      <c r="O865">
        <v>-6968.25</v>
      </c>
      <c r="P865">
        <v>1674.59</v>
      </c>
      <c r="Q865">
        <v>-4510.2</v>
      </c>
      <c r="R865">
        <v>-4911.88</v>
      </c>
      <c r="S865">
        <v>388.41500000000002</v>
      </c>
      <c r="T865">
        <v>1051.25</v>
      </c>
    </row>
    <row r="866" spans="1:20" x14ac:dyDescent="0.3">
      <c r="A866">
        <v>862</v>
      </c>
      <c r="B866">
        <v>1</v>
      </c>
      <c r="C866">
        <v>-3397.72</v>
      </c>
      <c r="D866">
        <v>254.52199999999999</v>
      </c>
      <c r="E866">
        <v>-2313.3000000000002</v>
      </c>
      <c r="F866">
        <v>-8493.56</v>
      </c>
      <c r="G866">
        <v>2047.33</v>
      </c>
      <c r="H866">
        <v>-3781.32</v>
      </c>
      <c r="I866">
        <v>-4176.66</v>
      </c>
      <c r="J866">
        <v>206.27099999999999</v>
      </c>
      <c r="K866">
        <v>-996.36900000000003</v>
      </c>
      <c r="L866">
        <v>-6707.09</v>
      </c>
      <c r="M866">
        <v>-1430.92</v>
      </c>
      <c r="N866">
        <v>-1176.4000000000001</v>
      </c>
      <c r="O866">
        <v>-6961.61</v>
      </c>
      <c r="P866">
        <v>1698.71</v>
      </c>
      <c r="Q866">
        <v>-4628.71</v>
      </c>
      <c r="R866">
        <v>-5195.05</v>
      </c>
      <c r="S866">
        <v>300.66000000000003</v>
      </c>
      <c r="T866">
        <v>996.36900000000003</v>
      </c>
    </row>
    <row r="867" spans="1:20" x14ac:dyDescent="0.3">
      <c r="A867">
        <v>863</v>
      </c>
      <c r="B867">
        <v>0</v>
      </c>
      <c r="C867">
        <v>-4139.5600000000004</v>
      </c>
      <c r="D867">
        <v>127.262</v>
      </c>
      <c r="E867">
        <v>-2548.21</v>
      </c>
      <c r="F867">
        <v>-8662.73</v>
      </c>
      <c r="G867">
        <v>1371.52</v>
      </c>
      <c r="H867">
        <v>-3439.04</v>
      </c>
      <c r="I867">
        <v>-4391.68</v>
      </c>
      <c r="J867">
        <v>81.124200000000002</v>
      </c>
      <c r="K867">
        <v>-871.22299999999996</v>
      </c>
      <c r="L867">
        <v>-6832.24</v>
      </c>
      <c r="M867">
        <v>-1351.91</v>
      </c>
      <c r="N867">
        <v>-1240.03</v>
      </c>
      <c r="O867">
        <v>-6821.09</v>
      </c>
      <c r="P867">
        <v>1714.09</v>
      </c>
      <c r="Q867">
        <v>-4762.6000000000004</v>
      </c>
      <c r="R867">
        <v>-5519.83</v>
      </c>
      <c r="S867">
        <v>307.29300000000001</v>
      </c>
      <c r="T867">
        <v>932.73900000000003</v>
      </c>
    </row>
    <row r="868" spans="1:20" x14ac:dyDescent="0.3">
      <c r="A868">
        <v>864</v>
      </c>
      <c r="B868">
        <v>1</v>
      </c>
      <c r="C868">
        <v>-4960.41</v>
      </c>
      <c r="D868">
        <v>2.1161599999999998</v>
      </c>
      <c r="E868">
        <v>-2873</v>
      </c>
      <c r="F868">
        <v>-8943.49</v>
      </c>
      <c r="G868">
        <v>967.72900000000004</v>
      </c>
      <c r="H868">
        <v>-3472.2</v>
      </c>
      <c r="I868">
        <v>-4494.8100000000004</v>
      </c>
      <c r="J868">
        <v>-39.504899999999999</v>
      </c>
      <c r="K868">
        <v>-596.80600000000004</v>
      </c>
      <c r="L868">
        <v>-6999</v>
      </c>
      <c r="M868">
        <v>-1272.9100000000001</v>
      </c>
      <c r="N868">
        <v>-1264.1600000000001</v>
      </c>
      <c r="O868">
        <v>-6584.06</v>
      </c>
      <c r="P868">
        <v>1722.84</v>
      </c>
      <c r="Q868">
        <v>-4936</v>
      </c>
      <c r="R868">
        <v>-5734.85</v>
      </c>
      <c r="S868">
        <v>340.166</v>
      </c>
      <c r="T868">
        <v>923.99199999999996</v>
      </c>
    </row>
    <row r="869" spans="1:20" x14ac:dyDescent="0.3">
      <c r="A869">
        <v>865</v>
      </c>
      <c r="B869">
        <v>0</v>
      </c>
      <c r="C869">
        <v>-5860.26</v>
      </c>
      <c r="D869">
        <v>-195.405</v>
      </c>
      <c r="E869">
        <v>-3211.04</v>
      </c>
      <c r="F869">
        <v>-8890.73</v>
      </c>
      <c r="G869">
        <v>612.19200000000001</v>
      </c>
      <c r="H869">
        <v>-4036.4</v>
      </c>
      <c r="I869">
        <v>-4619.96</v>
      </c>
      <c r="J869">
        <v>-54.882899999999999</v>
      </c>
      <c r="K869">
        <v>-263.27699999999999</v>
      </c>
      <c r="L869">
        <v>-7071.38</v>
      </c>
      <c r="M869">
        <v>-1178.52</v>
      </c>
      <c r="N869">
        <v>-1279.54</v>
      </c>
      <c r="O869">
        <v>-6347.04</v>
      </c>
      <c r="P869">
        <v>1698.71</v>
      </c>
      <c r="Q869">
        <v>-5133.5200000000004</v>
      </c>
      <c r="R869">
        <v>-5868.74</v>
      </c>
      <c r="S869">
        <v>331.41699999999997</v>
      </c>
      <c r="T869">
        <v>932.74</v>
      </c>
    </row>
    <row r="870" spans="1:20" x14ac:dyDescent="0.3">
      <c r="A870">
        <v>866</v>
      </c>
      <c r="B870">
        <v>1</v>
      </c>
      <c r="C870">
        <v>-6854.48</v>
      </c>
      <c r="D870">
        <v>-331.416</v>
      </c>
      <c r="E870">
        <v>-3660.96</v>
      </c>
      <c r="F870">
        <v>-8754.7199999999993</v>
      </c>
      <c r="G870">
        <v>318.16399999999999</v>
      </c>
      <c r="H870">
        <v>-4942.87</v>
      </c>
      <c r="I870">
        <v>-4863.6099999999997</v>
      </c>
      <c r="J870">
        <v>-63.632899999999999</v>
      </c>
      <c r="K870">
        <v>19.8779</v>
      </c>
      <c r="L870">
        <v>-7102.14</v>
      </c>
      <c r="M870">
        <v>-1090.76</v>
      </c>
      <c r="N870">
        <v>-1303.6600000000001</v>
      </c>
      <c r="O870">
        <v>-6202.27</v>
      </c>
      <c r="P870">
        <v>1714.09</v>
      </c>
      <c r="Q870">
        <v>-5361.79</v>
      </c>
      <c r="R870">
        <v>-6042.13</v>
      </c>
      <c r="S870">
        <v>309.41300000000001</v>
      </c>
      <c r="T870">
        <v>923.99</v>
      </c>
    </row>
    <row r="871" spans="1:20" x14ac:dyDescent="0.3">
      <c r="A871">
        <v>867</v>
      </c>
      <c r="B871">
        <v>0</v>
      </c>
      <c r="C871">
        <v>-8013.35</v>
      </c>
      <c r="D871">
        <v>-340.16800000000001</v>
      </c>
      <c r="E871">
        <v>-3950.49</v>
      </c>
      <c r="F871">
        <v>-8776.7199999999993</v>
      </c>
      <c r="G871">
        <v>105.268</v>
      </c>
      <c r="H871">
        <v>-5754.71</v>
      </c>
      <c r="I871">
        <v>-5210.3900000000003</v>
      </c>
      <c r="J871">
        <v>-24.128900000000002</v>
      </c>
      <c r="K871">
        <v>360.03800000000001</v>
      </c>
      <c r="L871">
        <v>-7196.52</v>
      </c>
      <c r="M871">
        <v>-1035.8800000000001</v>
      </c>
      <c r="N871">
        <v>-1334.41</v>
      </c>
      <c r="O871">
        <v>-6171.52</v>
      </c>
      <c r="P871">
        <v>1722.84</v>
      </c>
      <c r="Q871">
        <v>-5576.82</v>
      </c>
      <c r="R871">
        <v>-6239.65</v>
      </c>
      <c r="S871">
        <v>267.78199999999998</v>
      </c>
      <c r="T871">
        <v>932.74199999999996</v>
      </c>
    </row>
    <row r="872" spans="1:20" x14ac:dyDescent="0.3">
      <c r="A872">
        <v>868</v>
      </c>
      <c r="B872">
        <v>1</v>
      </c>
      <c r="C872">
        <v>-9301.59</v>
      </c>
      <c r="D872">
        <v>-439.03800000000001</v>
      </c>
      <c r="E872">
        <v>-3796.74</v>
      </c>
      <c r="F872">
        <v>-8879.85</v>
      </c>
      <c r="G872">
        <v>-131.75399999999999</v>
      </c>
      <c r="H872">
        <v>-6059.63</v>
      </c>
      <c r="I872">
        <v>-5636.18</v>
      </c>
      <c r="J872">
        <v>-46.124400000000001</v>
      </c>
      <c r="K872">
        <v>691.44200000000001</v>
      </c>
      <c r="L872">
        <v>-7284.28</v>
      </c>
      <c r="M872">
        <v>-987.62300000000005</v>
      </c>
      <c r="N872">
        <v>-1382.67</v>
      </c>
      <c r="O872">
        <v>-6138.64</v>
      </c>
      <c r="P872">
        <v>1621.84</v>
      </c>
      <c r="Q872">
        <v>-5664.58</v>
      </c>
      <c r="R872">
        <v>-6421.79</v>
      </c>
      <c r="S872">
        <v>285.29000000000002</v>
      </c>
      <c r="T872">
        <v>939.36300000000006</v>
      </c>
    </row>
    <row r="873" spans="1:20" x14ac:dyDescent="0.3">
      <c r="A873">
        <v>869</v>
      </c>
      <c r="B873">
        <v>0</v>
      </c>
      <c r="C873">
        <v>-10412</v>
      </c>
      <c r="D873">
        <v>-831.94799999999998</v>
      </c>
      <c r="E873">
        <v>-3524.69</v>
      </c>
      <c r="F873">
        <v>-8928.11</v>
      </c>
      <c r="G873">
        <v>-368.78199999999998</v>
      </c>
      <c r="H873">
        <v>-6006.89</v>
      </c>
      <c r="I873">
        <v>-6110.23</v>
      </c>
      <c r="J873">
        <v>-195.387</v>
      </c>
      <c r="K873">
        <v>1031.6099999999999</v>
      </c>
      <c r="L873">
        <v>-7354.54</v>
      </c>
      <c r="M873">
        <v>-956.87400000000002</v>
      </c>
      <c r="N873">
        <v>-1351.92</v>
      </c>
      <c r="O873">
        <v>-6208.89</v>
      </c>
      <c r="P873">
        <v>1439.69</v>
      </c>
      <c r="Q873">
        <v>-5719.46</v>
      </c>
      <c r="R873">
        <v>-6579.81</v>
      </c>
      <c r="S873">
        <v>252.404</v>
      </c>
      <c r="T873">
        <v>987.62300000000005</v>
      </c>
    </row>
    <row r="874" spans="1:20" x14ac:dyDescent="0.3">
      <c r="A874">
        <v>870</v>
      </c>
      <c r="B874">
        <v>1</v>
      </c>
      <c r="C874">
        <v>-11281.1</v>
      </c>
      <c r="D874">
        <v>-1314.76</v>
      </c>
      <c r="E874">
        <v>-3522.56</v>
      </c>
      <c r="F874">
        <v>-8881.99</v>
      </c>
      <c r="G874">
        <v>-667.30700000000002</v>
      </c>
      <c r="H874">
        <v>-5855.49</v>
      </c>
      <c r="I874">
        <v>-6538.17</v>
      </c>
      <c r="J874">
        <v>-531.279</v>
      </c>
      <c r="K874">
        <v>1286.1500000000001</v>
      </c>
      <c r="L874">
        <v>-7503.8</v>
      </c>
      <c r="M874">
        <v>-893.23900000000003</v>
      </c>
      <c r="N874">
        <v>-1319.04</v>
      </c>
      <c r="O874">
        <v>-6312.03</v>
      </c>
      <c r="P874">
        <v>1266.3</v>
      </c>
      <c r="Q874">
        <v>-5859.97</v>
      </c>
      <c r="R874">
        <v>-6737.83</v>
      </c>
      <c r="S874">
        <v>307.28300000000002</v>
      </c>
      <c r="T874">
        <v>972.24900000000002</v>
      </c>
    </row>
    <row r="875" spans="1:20" x14ac:dyDescent="0.3">
      <c r="A875">
        <v>871</v>
      </c>
      <c r="B875">
        <v>0</v>
      </c>
      <c r="C875">
        <v>-12150.2</v>
      </c>
      <c r="D875">
        <v>-1657.06</v>
      </c>
      <c r="E875">
        <v>-3687.19</v>
      </c>
      <c r="F875">
        <v>-8794.23</v>
      </c>
      <c r="G875">
        <v>-1031.5999999999999</v>
      </c>
      <c r="H875">
        <v>-5868.72</v>
      </c>
      <c r="I875">
        <v>-6862.96</v>
      </c>
      <c r="J875">
        <v>-992.09699999999998</v>
      </c>
      <c r="K875">
        <v>1505.66</v>
      </c>
      <c r="L875">
        <v>-7655.2</v>
      </c>
      <c r="M875">
        <v>-884.48199999999997</v>
      </c>
      <c r="N875">
        <v>-1343.17</v>
      </c>
      <c r="O875">
        <v>-6406.41</v>
      </c>
      <c r="P875">
        <v>1038.03</v>
      </c>
      <c r="Q875">
        <v>-6081.62</v>
      </c>
      <c r="R875">
        <v>-6880.47</v>
      </c>
      <c r="S875">
        <v>417.03899999999999</v>
      </c>
      <c r="T875">
        <v>978.86500000000001</v>
      </c>
    </row>
    <row r="876" spans="1:20" x14ac:dyDescent="0.3">
      <c r="A876">
        <v>872</v>
      </c>
      <c r="B876">
        <v>1</v>
      </c>
      <c r="C876">
        <v>-13065.4</v>
      </c>
      <c r="D876">
        <v>-1793.09</v>
      </c>
      <c r="E876">
        <v>-3878.1</v>
      </c>
      <c r="F876">
        <v>-8862.33</v>
      </c>
      <c r="G876">
        <v>-1286.1400000000001</v>
      </c>
      <c r="H876">
        <v>-6103.6</v>
      </c>
      <c r="I876">
        <v>-7108.74</v>
      </c>
      <c r="J876">
        <v>-1338.87</v>
      </c>
      <c r="K876">
        <v>1852.44</v>
      </c>
      <c r="L876">
        <v>-7749.58</v>
      </c>
      <c r="M876">
        <v>-954.73099999999999</v>
      </c>
      <c r="N876">
        <v>-1312.42</v>
      </c>
      <c r="O876">
        <v>-6509.55</v>
      </c>
      <c r="P876">
        <v>792.245</v>
      </c>
      <c r="Q876">
        <v>-6279.14</v>
      </c>
      <c r="R876">
        <v>-6968.24</v>
      </c>
      <c r="S876">
        <v>513.56399999999996</v>
      </c>
      <c r="T876">
        <v>1011.76</v>
      </c>
    </row>
    <row r="877" spans="1:20" x14ac:dyDescent="0.3">
      <c r="A877">
        <v>873</v>
      </c>
      <c r="B877">
        <v>0</v>
      </c>
      <c r="C877">
        <v>-14252.9</v>
      </c>
      <c r="D877">
        <v>-1940.21</v>
      </c>
      <c r="E877">
        <v>-3981.24</v>
      </c>
      <c r="F877">
        <v>-9145.48</v>
      </c>
      <c r="G877">
        <v>-1305.81</v>
      </c>
      <c r="H877">
        <v>-6536</v>
      </c>
      <c r="I877">
        <v>-7275.52</v>
      </c>
      <c r="J877">
        <v>-1872.27</v>
      </c>
      <c r="K877">
        <v>2109.13</v>
      </c>
      <c r="L877">
        <v>-7821.98</v>
      </c>
      <c r="M877">
        <v>-1042.5</v>
      </c>
      <c r="N877">
        <v>-1202.67</v>
      </c>
      <c r="O877">
        <v>-6573.19</v>
      </c>
      <c r="P877">
        <v>640.83900000000006</v>
      </c>
      <c r="Q877">
        <v>-6476.66</v>
      </c>
      <c r="R877">
        <v>-7023.12</v>
      </c>
      <c r="S877">
        <v>575.05399999999997</v>
      </c>
      <c r="T877">
        <v>987.62300000000005</v>
      </c>
    </row>
    <row r="878" spans="1:20" x14ac:dyDescent="0.3">
      <c r="A878">
        <v>874</v>
      </c>
      <c r="B878">
        <v>1</v>
      </c>
      <c r="C878">
        <v>-15984.6</v>
      </c>
      <c r="D878">
        <v>-2517.5700000000002</v>
      </c>
      <c r="E878">
        <v>-4044.88</v>
      </c>
      <c r="F878">
        <v>-9654.74</v>
      </c>
      <c r="G878">
        <v>-954.56500000000005</v>
      </c>
      <c r="H878">
        <v>-6873.86</v>
      </c>
      <c r="I878">
        <v>-7378.66</v>
      </c>
      <c r="J878">
        <v>-2607.4899999999998</v>
      </c>
      <c r="K878">
        <v>2071.7800000000002</v>
      </c>
      <c r="L878">
        <v>-7821.98</v>
      </c>
      <c r="M878">
        <v>-1097.3800000000001</v>
      </c>
      <c r="N878">
        <v>-1106.1400000000001</v>
      </c>
      <c r="O878">
        <v>-6581.95</v>
      </c>
      <c r="P878">
        <v>561.83000000000004</v>
      </c>
      <c r="Q878">
        <v>-6689.56</v>
      </c>
      <c r="R878">
        <v>-7117.5</v>
      </c>
      <c r="S878">
        <v>702.32799999999997</v>
      </c>
      <c r="T878">
        <v>1018.37</v>
      </c>
    </row>
    <row r="879" spans="1:20" x14ac:dyDescent="0.3">
      <c r="A879">
        <v>875</v>
      </c>
      <c r="B879">
        <v>0</v>
      </c>
      <c r="C879">
        <v>-18155.2</v>
      </c>
      <c r="D879">
        <v>-3766.5</v>
      </c>
      <c r="E879">
        <v>-4176.6099999999997</v>
      </c>
      <c r="F879">
        <v>-10190.1</v>
      </c>
      <c r="G879">
        <v>-285.142</v>
      </c>
      <c r="H879">
        <v>-6766.26</v>
      </c>
      <c r="I879">
        <v>-7442.3</v>
      </c>
      <c r="J879">
        <v>-3303.2</v>
      </c>
      <c r="K879">
        <v>1821.53</v>
      </c>
      <c r="L879">
        <v>-7791.23</v>
      </c>
      <c r="M879">
        <v>-1161.01</v>
      </c>
      <c r="N879">
        <v>-1060.02</v>
      </c>
      <c r="O879">
        <v>-6542.45</v>
      </c>
      <c r="P879">
        <v>528.93600000000004</v>
      </c>
      <c r="Q879">
        <v>-6849.72</v>
      </c>
      <c r="R879">
        <v>-7189.9</v>
      </c>
      <c r="S879">
        <v>765.96500000000003</v>
      </c>
      <c r="T879">
        <v>1082</v>
      </c>
    </row>
    <row r="880" spans="1:20" x14ac:dyDescent="0.3">
      <c r="A880">
        <v>876</v>
      </c>
      <c r="B880">
        <v>1</v>
      </c>
      <c r="C880">
        <v>-19770.099999999999</v>
      </c>
      <c r="D880">
        <v>-5763.83</v>
      </c>
      <c r="E880">
        <v>-4622.22</v>
      </c>
      <c r="F880">
        <v>-10249.299999999999</v>
      </c>
      <c r="G880">
        <v>381.97399999999999</v>
      </c>
      <c r="H880">
        <v>-6412.87</v>
      </c>
      <c r="I880">
        <v>-7466.43</v>
      </c>
      <c r="J880">
        <v>-3821.06</v>
      </c>
      <c r="K880">
        <v>1457.23</v>
      </c>
      <c r="L880">
        <v>-7758.34</v>
      </c>
      <c r="M880">
        <v>-1200.52</v>
      </c>
      <c r="N880">
        <v>-987.62300000000005</v>
      </c>
      <c r="O880">
        <v>-6533.68</v>
      </c>
      <c r="P880">
        <v>568.44000000000005</v>
      </c>
      <c r="Q880">
        <v>-6935.34</v>
      </c>
      <c r="R880">
        <v>-7174.53</v>
      </c>
      <c r="S880">
        <v>820.84</v>
      </c>
      <c r="T880">
        <v>1167.6199999999999</v>
      </c>
    </row>
    <row r="881" spans="1:20" x14ac:dyDescent="0.3">
      <c r="A881">
        <v>877</v>
      </c>
      <c r="B881">
        <v>0</v>
      </c>
      <c r="C881">
        <v>-20138.8</v>
      </c>
      <c r="D881">
        <v>-8322.86</v>
      </c>
      <c r="E881">
        <v>-5640.71</v>
      </c>
      <c r="F881">
        <v>-10106.700000000001</v>
      </c>
      <c r="G881">
        <v>779.17700000000002</v>
      </c>
      <c r="H881">
        <v>-5877.34</v>
      </c>
      <c r="I881">
        <v>-7497.17</v>
      </c>
      <c r="J881">
        <v>-3897.78</v>
      </c>
      <c r="K881">
        <v>1156.56</v>
      </c>
      <c r="L881">
        <v>-7843.95</v>
      </c>
      <c r="M881">
        <v>-1301.51</v>
      </c>
      <c r="N881">
        <v>-987.62300000000005</v>
      </c>
      <c r="O881">
        <v>-6588.56</v>
      </c>
      <c r="P881">
        <v>638.68499999999995</v>
      </c>
      <c r="Q881">
        <v>-7062.62</v>
      </c>
      <c r="R881">
        <v>-7211.87</v>
      </c>
      <c r="S881">
        <v>915.22</v>
      </c>
      <c r="T881">
        <v>1264.1600000000001</v>
      </c>
    </row>
    <row r="882" spans="1:20" x14ac:dyDescent="0.3">
      <c r="A882">
        <v>878</v>
      </c>
      <c r="B882">
        <v>1</v>
      </c>
      <c r="C882">
        <v>-20187</v>
      </c>
      <c r="D882">
        <v>-11022.4</v>
      </c>
      <c r="E882">
        <v>-6942.07</v>
      </c>
      <c r="F882">
        <v>-9957.4</v>
      </c>
      <c r="G882">
        <v>1009.6</v>
      </c>
      <c r="H882">
        <v>-5383.59</v>
      </c>
      <c r="I882">
        <v>-7653.03</v>
      </c>
      <c r="J882">
        <v>-3537.79</v>
      </c>
      <c r="K882">
        <v>941.51300000000003</v>
      </c>
      <c r="L882">
        <v>-7986.6</v>
      </c>
      <c r="M882">
        <v>-1422.18</v>
      </c>
      <c r="N882">
        <v>-972.25300000000004</v>
      </c>
      <c r="O882">
        <v>-6713.68</v>
      </c>
      <c r="P882">
        <v>818.67899999999997</v>
      </c>
      <c r="Q882">
        <v>-7141.63</v>
      </c>
      <c r="R882">
        <v>-7446.74</v>
      </c>
      <c r="S882">
        <v>1002.99</v>
      </c>
      <c r="T882">
        <v>1325.64</v>
      </c>
    </row>
    <row r="883" spans="1:20" x14ac:dyDescent="0.3">
      <c r="A883">
        <v>879</v>
      </c>
      <c r="B883">
        <v>0</v>
      </c>
      <c r="C883">
        <v>-20187</v>
      </c>
      <c r="D883">
        <v>-13559.3</v>
      </c>
      <c r="E883">
        <v>-7883.58</v>
      </c>
      <c r="F883">
        <v>-9836.73</v>
      </c>
      <c r="G883">
        <v>1136.8800000000001</v>
      </c>
      <c r="H883">
        <v>-5199.28</v>
      </c>
      <c r="I883">
        <v>-7806.61</v>
      </c>
      <c r="J883">
        <v>-3123.05</v>
      </c>
      <c r="K883">
        <v>945.95699999999999</v>
      </c>
      <c r="L883">
        <v>-8135.85</v>
      </c>
      <c r="M883">
        <v>-1452.92</v>
      </c>
      <c r="N883">
        <v>-948.11800000000005</v>
      </c>
      <c r="O883">
        <v>-6911.2</v>
      </c>
      <c r="P883">
        <v>1079.8399999999999</v>
      </c>
      <c r="Q883">
        <v>-7251.38</v>
      </c>
      <c r="R883">
        <v>-7771.54</v>
      </c>
      <c r="S883">
        <v>1042.5</v>
      </c>
      <c r="T883">
        <v>1406.81</v>
      </c>
    </row>
    <row r="884" spans="1:20" x14ac:dyDescent="0.3">
      <c r="A884">
        <v>880</v>
      </c>
      <c r="B884">
        <v>1</v>
      </c>
      <c r="C884">
        <v>-19311</v>
      </c>
      <c r="D884">
        <v>-14614.5</v>
      </c>
      <c r="E884">
        <v>-8645.09</v>
      </c>
      <c r="F884">
        <v>-9867.4699999999993</v>
      </c>
      <c r="G884">
        <v>1277.3599999999999</v>
      </c>
      <c r="H884">
        <v>-5175.1499999999996</v>
      </c>
      <c r="I884">
        <v>-7797.84</v>
      </c>
      <c r="J884">
        <v>-2925.53</v>
      </c>
      <c r="K884">
        <v>1204.96</v>
      </c>
      <c r="L884">
        <v>-8318.01</v>
      </c>
      <c r="M884">
        <v>-1501.19</v>
      </c>
      <c r="N884">
        <v>-978.85699999999997</v>
      </c>
      <c r="O884">
        <v>-7093.35</v>
      </c>
      <c r="P884">
        <v>1255.3900000000001</v>
      </c>
      <c r="Q884">
        <v>-7440.13</v>
      </c>
      <c r="R884">
        <v>-8063.45</v>
      </c>
      <c r="S884">
        <v>1066.6300000000001</v>
      </c>
      <c r="T884">
        <v>1413.41</v>
      </c>
    </row>
    <row r="885" spans="1:20" x14ac:dyDescent="0.3">
      <c r="A885">
        <v>881</v>
      </c>
      <c r="B885">
        <v>0</v>
      </c>
      <c r="C885">
        <v>-16874.8</v>
      </c>
      <c r="D885">
        <v>-14024.1</v>
      </c>
      <c r="E885">
        <v>-8730.48</v>
      </c>
      <c r="F885">
        <v>-9931.11</v>
      </c>
      <c r="G885">
        <v>1452.92</v>
      </c>
      <c r="H885">
        <v>-5221.25</v>
      </c>
      <c r="I885">
        <v>-7868.08</v>
      </c>
      <c r="J885">
        <v>-2743.37</v>
      </c>
      <c r="K885">
        <v>1621.98</v>
      </c>
      <c r="L885">
        <v>-8522.1299999999992</v>
      </c>
      <c r="M885">
        <v>-1516.56</v>
      </c>
      <c r="N885">
        <v>-1103.97</v>
      </c>
      <c r="O885">
        <v>-7205.27</v>
      </c>
      <c r="P885">
        <v>1257.56</v>
      </c>
      <c r="Q885">
        <v>-7631.05</v>
      </c>
      <c r="R885">
        <v>-8410.2199999999993</v>
      </c>
      <c r="S885">
        <v>1051.26</v>
      </c>
      <c r="T885">
        <v>1492.42</v>
      </c>
    </row>
    <row r="886" spans="1:20" x14ac:dyDescent="0.3">
      <c r="A886">
        <v>882</v>
      </c>
      <c r="B886">
        <v>1</v>
      </c>
      <c r="C886">
        <v>-15393.8</v>
      </c>
      <c r="D886">
        <v>-13666.5</v>
      </c>
      <c r="E886">
        <v>-7742.76</v>
      </c>
      <c r="F886">
        <v>-9970.61</v>
      </c>
      <c r="G886">
        <v>1408.97</v>
      </c>
      <c r="H886">
        <v>-5401.24</v>
      </c>
      <c r="I886">
        <v>-7986.6</v>
      </c>
      <c r="J886">
        <v>-2569.9899999999998</v>
      </c>
      <c r="K886">
        <v>2089.4299999999998</v>
      </c>
      <c r="L886">
        <v>-8721.82</v>
      </c>
      <c r="M886">
        <v>-1602.17</v>
      </c>
      <c r="N886">
        <v>-1286.1300000000001</v>
      </c>
      <c r="O886">
        <v>-7336.98</v>
      </c>
      <c r="P886">
        <v>1154.4100000000001</v>
      </c>
      <c r="Q886">
        <v>-7718.83</v>
      </c>
      <c r="R886">
        <v>-8820.64</v>
      </c>
      <c r="S886">
        <v>996.39099999999996</v>
      </c>
      <c r="T886">
        <v>1540.69</v>
      </c>
    </row>
    <row r="887" spans="1:20" x14ac:dyDescent="0.3">
      <c r="A887">
        <v>883</v>
      </c>
      <c r="B887">
        <v>0</v>
      </c>
      <c r="C887">
        <v>-15729.6</v>
      </c>
      <c r="D887">
        <v>-14171.4</v>
      </c>
      <c r="E887">
        <v>-6750.91</v>
      </c>
      <c r="F887">
        <v>-10087</v>
      </c>
      <c r="G887">
        <v>1095.0999999999999</v>
      </c>
      <c r="H887">
        <v>-5739.25</v>
      </c>
      <c r="I887">
        <v>-8135.85</v>
      </c>
      <c r="J887">
        <v>-2387.83</v>
      </c>
      <c r="K887">
        <v>2484.48</v>
      </c>
      <c r="L887">
        <v>-8831.57</v>
      </c>
      <c r="M887">
        <v>-1714.08</v>
      </c>
      <c r="N887">
        <v>-1413.41</v>
      </c>
      <c r="O887">
        <v>-7598.15</v>
      </c>
      <c r="P887">
        <v>1090.77</v>
      </c>
      <c r="Q887">
        <v>-7758.33</v>
      </c>
      <c r="R887">
        <v>-9209.08</v>
      </c>
      <c r="S887">
        <v>948.11800000000005</v>
      </c>
      <c r="T887">
        <v>1556.06</v>
      </c>
    </row>
    <row r="888" spans="1:20" x14ac:dyDescent="0.3">
      <c r="A888">
        <v>884</v>
      </c>
      <c r="B888">
        <v>1</v>
      </c>
      <c r="C888">
        <v>-16032.5</v>
      </c>
      <c r="D888">
        <v>-15758.4</v>
      </c>
      <c r="E888">
        <v>-6373.4</v>
      </c>
      <c r="F888">
        <v>-10354.700000000001</v>
      </c>
      <c r="G888">
        <v>691.28899999999999</v>
      </c>
      <c r="H888">
        <v>-6173.8</v>
      </c>
      <c r="I888">
        <v>-8333.3700000000008</v>
      </c>
      <c r="J888">
        <v>-2245.1799999999998</v>
      </c>
      <c r="K888">
        <v>2802.68</v>
      </c>
      <c r="L888">
        <v>-9020.32</v>
      </c>
      <c r="M888">
        <v>-1768.95</v>
      </c>
      <c r="N888">
        <v>-1523.16</v>
      </c>
      <c r="O888">
        <v>-7912.02</v>
      </c>
      <c r="P888">
        <v>1020.53</v>
      </c>
      <c r="Q888">
        <v>-7874.68</v>
      </c>
      <c r="R888">
        <v>-9494.3799999999992</v>
      </c>
      <c r="S888">
        <v>963.48699999999997</v>
      </c>
      <c r="T888">
        <v>1610.93</v>
      </c>
    </row>
    <row r="889" spans="1:20" x14ac:dyDescent="0.3">
      <c r="A889">
        <v>885</v>
      </c>
      <c r="B889">
        <v>0</v>
      </c>
      <c r="C889">
        <v>-16594.3</v>
      </c>
      <c r="D889">
        <v>-18148.400000000001</v>
      </c>
      <c r="E889">
        <v>-6375.75</v>
      </c>
      <c r="F889">
        <v>-10624.7</v>
      </c>
      <c r="G889">
        <v>397.221</v>
      </c>
      <c r="H889">
        <v>-6546.88</v>
      </c>
      <c r="I889">
        <v>-8530.89</v>
      </c>
      <c r="J889">
        <v>-2126.67</v>
      </c>
      <c r="K889">
        <v>3000.2</v>
      </c>
      <c r="L889">
        <v>-9149.7800000000007</v>
      </c>
      <c r="M889">
        <v>-1847.96</v>
      </c>
      <c r="N889">
        <v>-1635.07</v>
      </c>
      <c r="O889">
        <v>-8300.4599999999991</v>
      </c>
      <c r="P889">
        <v>902.01499999999999</v>
      </c>
      <c r="Q889">
        <v>-8188.55</v>
      </c>
      <c r="R889">
        <v>-9654.57</v>
      </c>
      <c r="S889">
        <v>1018.36</v>
      </c>
      <c r="T889">
        <v>1689.94</v>
      </c>
    </row>
    <row r="890" spans="1:20" x14ac:dyDescent="0.3">
      <c r="A890">
        <v>886</v>
      </c>
      <c r="B890">
        <v>1</v>
      </c>
      <c r="C890">
        <v>-16877.400000000001</v>
      </c>
      <c r="D890">
        <v>-19675.7</v>
      </c>
      <c r="E890">
        <v>-6496.28</v>
      </c>
      <c r="F890">
        <v>-10791.4</v>
      </c>
      <c r="G890">
        <v>338.00200000000001</v>
      </c>
      <c r="H890">
        <v>-6700.47</v>
      </c>
      <c r="I890">
        <v>-8651.58</v>
      </c>
      <c r="J890">
        <v>-2008.16</v>
      </c>
      <c r="K890">
        <v>3197.72</v>
      </c>
      <c r="L890">
        <v>-9094.91</v>
      </c>
      <c r="M890">
        <v>-1880.87</v>
      </c>
      <c r="N890">
        <v>-1705.31</v>
      </c>
      <c r="O890">
        <v>-8555.0300000000007</v>
      </c>
      <c r="P890">
        <v>737.40200000000004</v>
      </c>
      <c r="Q890">
        <v>-8530.89</v>
      </c>
      <c r="R890">
        <v>-9586.51</v>
      </c>
      <c r="S890">
        <v>1051.27</v>
      </c>
      <c r="T890">
        <v>1753.58</v>
      </c>
    </row>
    <row r="891" spans="1:20" x14ac:dyDescent="0.3">
      <c r="A891">
        <v>887</v>
      </c>
      <c r="B891">
        <v>0</v>
      </c>
      <c r="C891">
        <v>-16475.7</v>
      </c>
      <c r="D891">
        <v>-19252</v>
      </c>
      <c r="E891">
        <v>-5258.47</v>
      </c>
      <c r="F891">
        <v>-10817.8</v>
      </c>
      <c r="G891">
        <v>526.74300000000005</v>
      </c>
      <c r="H891">
        <v>-6568.78</v>
      </c>
      <c r="I891">
        <v>-8651.58</v>
      </c>
      <c r="J891">
        <v>-1920.38</v>
      </c>
      <c r="K891">
        <v>3364.51</v>
      </c>
      <c r="L891">
        <v>-9046.6299999999992</v>
      </c>
      <c r="M891">
        <v>-1902.83</v>
      </c>
      <c r="N891">
        <v>-1777.72</v>
      </c>
      <c r="O891">
        <v>-8651.58</v>
      </c>
      <c r="P891">
        <v>531.11500000000001</v>
      </c>
      <c r="Q891">
        <v>-8666.94</v>
      </c>
      <c r="R891">
        <v>-9272.67</v>
      </c>
      <c r="S891">
        <v>1073.22</v>
      </c>
      <c r="T891">
        <v>1823.82</v>
      </c>
    </row>
    <row r="892" spans="1:20" x14ac:dyDescent="0.3">
      <c r="A892">
        <v>888</v>
      </c>
      <c r="B892">
        <v>1</v>
      </c>
      <c r="C892">
        <v>-15490.4</v>
      </c>
      <c r="D892">
        <v>-16342</v>
      </c>
      <c r="E892">
        <v>-3656.45</v>
      </c>
      <c r="F892">
        <v>-10699.3</v>
      </c>
      <c r="G892">
        <v>763.75300000000004</v>
      </c>
      <c r="H892">
        <v>-6338.35</v>
      </c>
      <c r="I892">
        <v>-8605.49</v>
      </c>
      <c r="J892">
        <v>-1880.88</v>
      </c>
      <c r="K892">
        <v>3436.93</v>
      </c>
      <c r="L892">
        <v>-9123.44</v>
      </c>
      <c r="M892">
        <v>-2036.69</v>
      </c>
      <c r="N892">
        <v>-1716.28</v>
      </c>
      <c r="O892">
        <v>-8682.2999999999993</v>
      </c>
      <c r="P892">
        <v>388.47</v>
      </c>
      <c r="Q892">
        <v>-8675.7199999999993</v>
      </c>
      <c r="R892">
        <v>-8792.06</v>
      </c>
      <c r="S892">
        <v>1145.6400000000001</v>
      </c>
      <c r="T892">
        <v>1988.41</v>
      </c>
    </row>
    <row r="893" spans="1:20" x14ac:dyDescent="0.3">
      <c r="A893">
        <v>889</v>
      </c>
      <c r="B893">
        <v>0</v>
      </c>
      <c r="C893">
        <v>-14199.9</v>
      </c>
      <c r="D893">
        <v>-11454.5</v>
      </c>
      <c r="E893">
        <v>-3390.78</v>
      </c>
      <c r="F893">
        <v>-10642.2</v>
      </c>
      <c r="G893">
        <v>1092.95</v>
      </c>
      <c r="H893">
        <v>-6195.7</v>
      </c>
      <c r="I893">
        <v>-8502.34</v>
      </c>
      <c r="J893">
        <v>-1856.73</v>
      </c>
      <c r="K893">
        <v>3421.57</v>
      </c>
      <c r="L893">
        <v>-9397.77</v>
      </c>
      <c r="M893">
        <v>-2163.9899999999998</v>
      </c>
      <c r="N893">
        <v>-1512.17</v>
      </c>
      <c r="O893">
        <v>-8745.9500000000007</v>
      </c>
      <c r="P893">
        <v>300.678</v>
      </c>
      <c r="Q893">
        <v>-8713.02</v>
      </c>
      <c r="R893">
        <v>-8331.17</v>
      </c>
      <c r="S893">
        <v>1161</v>
      </c>
      <c r="T893">
        <v>2179.35</v>
      </c>
    </row>
    <row r="894" spans="1:20" x14ac:dyDescent="0.3">
      <c r="A894">
        <v>890</v>
      </c>
      <c r="B894">
        <v>1</v>
      </c>
      <c r="C894">
        <v>-12573.6</v>
      </c>
      <c r="D894">
        <v>-1247.56</v>
      </c>
      <c r="E894">
        <v>-8212.07</v>
      </c>
      <c r="F894">
        <v>-10712.4</v>
      </c>
      <c r="G894">
        <v>1597.72</v>
      </c>
      <c r="H894">
        <v>-6061.82</v>
      </c>
      <c r="I894">
        <v>-8515.5</v>
      </c>
      <c r="J894">
        <v>-1856.73</v>
      </c>
      <c r="K894">
        <v>3305.26</v>
      </c>
      <c r="L894">
        <v>-10253.6</v>
      </c>
      <c r="M894">
        <v>-2289.08</v>
      </c>
      <c r="N894">
        <v>-974.50599999999997</v>
      </c>
      <c r="O894">
        <v>-8846.9</v>
      </c>
      <c r="P894">
        <v>276.53500000000003</v>
      </c>
      <c r="Q894">
        <v>-8686.7099999999991</v>
      </c>
      <c r="R894">
        <v>-8230.18</v>
      </c>
      <c r="S894">
        <v>1139.07</v>
      </c>
      <c r="T894">
        <v>2359.31</v>
      </c>
    </row>
    <row r="895" spans="1:20" x14ac:dyDescent="0.3">
      <c r="A895">
        <v>891</v>
      </c>
      <c r="B895">
        <v>0</v>
      </c>
      <c r="C895">
        <v>-12027</v>
      </c>
      <c r="D895">
        <v>13053.6</v>
      </c>
      <c r="E895">
        <v>-16442.5</v>
      </c>
      <c r="F895">
        <v>-10846.3</v>
      </c>
      <c r="G895">
        <v>2135.4299999999998</v>
      </c>
      <c r="H895">
        <v>-5965.24</v>
      </c>
      <c r="I895">
        <v>-8888.56</v>
      </c>
      <c r="J895">
        <v>-1918.17</v>
      </c>
      <c r="K895">
        <v>3006.79</v>
      </c>
      <c r="L895">
        <v>-13262.4</v>
      </c>
      <c r="M895">
        <v>-2701.65</v>
      </c>
      <c r="N895">
        <v>-87.838399999999993</v>
      </c>
      <c r="O895">
        <v>-9366.99</v>
      </c>
      <c r="P895">
        <v>353.33699999999999</v>
      </c>
      <c r="Q895">
        <v>-8078.83</v>
      </c>
      <c r="R895">
        <v>-8805.14</v>
      </c>
      <c r="S895">
        <v>959.10900000000004</v>
      </c>
      <c r="T895">
        <v>2589.7600000000002</v>
      </c>
    </row>
    <row r="896" spans="1:20" x14ac:dyDescent="0.3">
      <c r="A896">
        <v>892</v>
      </c>
      <c r="B896">
        <v>1</v>
      </c>
      <c r="C896">
        <v>-15318.7</v>
      </c>
      <c r="D896">
        <v>19098.3</v>
      </c>
      <c r="E896">
        <v>-11326.2</v>
      </c>
      <c r="F896">
        <v>-11280.8</v>
      </c>
      <c r="G896">
        <v>2495.39</v>
      </c>
      <c r="H896">
        <v>-5811.64</v>
      </c>
      <c r="I896">
        <v>-9845.41</v>
      </c>
      <c r="J896">
        <v>-2060.83</v>
      </c>
      <c r="K896">
        <v>2673.18</v>
      </c>
      <c r="L896">
        <v>-17011.2</v>
      </c>
      <c r="M896">
        <v>-3037.51</v>
      </c>
      <c r="N896">
        <v>-772.327</v>
      </c>
      <c r="O896">
        <v>-11116</v>
      </c>
      <c r="P896">
        <v>-124.989</v>
      </c>
      <c r="Q896">
        <v>-7442.29</v>
      </c>
      <c r="R896">
        <v>-10525.7</v>
      </c>
      <c r="S896">
        <v>575.05600000000004</v>
      </c>
      <c r="T896">
        <v>2640.25</v>
      </c>
    </row>
    <row r="897" spans="1:20" x14ac:dyDescent="0.3">
      <c r="A897">
        <v>893</v>
      </c>
      <c r="B897">
        <v>0</v>
      </c>
      <c r="C897">
        <v>-17496.599999999999</v>
      </c>
      <c r="D897">
        <v>11407.6</v>
      </c>
      <c r="E897">
        <v>5338.98</v>
      </c>
      <c r="F897">
        <v>-12503.2</v>
      </c>
      <c r="G897">
        <v>2844.3</v>
      </c>
      <c r="H897">
        <v>-5293.71</v>
      </c>
      <c r="I897">
        <v>-11050.3</v>
      </c>
      <c r="J897">
        <v>-2210.0700000000002</v>
      </c>
      <c r="K897">
        <v>2651.2</v>
      </c>
      <c r="L897">
        <v>-15782.6</v>
      </c>
      <c r="M897">
        <v>-3013.31</v>
      </c>
      <c r="N897">
        <v>-2469.09</v>
      </c>
      <c r="O897">
        <v>-13539.1</v>
      </c>
      <c r="P897">
        <v>-1865.35</v>
      </c>
      <c r="Q897">
        <v>-7543.23</v>
      </c>
      <c r="R897">
        <v>-13534.6</v>
      </c>
      <c r="S897">
        <v>98.789400000000001</v>
      </c>
      <c r="T897">
        <v>2214.54</v>
      </c>
    </row>
    <row r="898" spans="1:20" x14ac:dyDescent="0.3">
      <c r="A898">
        <v>894</v>
      </c>
      <c r="B898">
        <v>1</v>
      </c>
      <c r="C898">
        <v>-12729.8</v>
      </c>
      <c r="D898">
        <v>-7948.04</v>
      </c>
      <c r="E898">
        <v>4783.6499999999996</v>
      </c>
      <c r="F898">
        <v>-14219.5</v>
      </c>
      <c r="G898">
        <v>3816.51</v>
      </c>
      <c r="H898">
        <v>-4597.99</v>
      </c>
      <c r="I898">
        <v>-11807.6</v>
      </c>
      <c r="J898">
        <v>-2192.5500000000002</v>
      </c>
      <c r="K898">
        <v>3090.11</v>
      </c>
      <c r="L898">
        <v>-12553.8</v>
      </c>
      <c r="M898">
        <v>-3755.07</v>
      </c>
      <c r="N898">
        <v>-1606.66</v>
      </c>
      <c r="O898">
        <v>-15222.4</v>
      </c>
      <c r="P898">
        <v>-3136.25</v>
      </c>
      <c r="Q898">
        <v>-7694.68</v>
      </c>
      <c r="R898">
        <v>-16052.1</v>
      </c>
      <c r="S898">
        <v>-164.595</v>
      </c>
      <c r="T898">
        <v>1167.69</v>
      </c>
    </row>
    <row r="899" spans="1:20" x14ac:dyDescent="0.3">
      <c r="A899">
        <v>895</v>
      </c>
      <c r="B899">
        <v>0</v>
      </c>
      <c r="C899">
        <v>-10668.2</v>
      </c>
      <c r="D899">
        <v>-14481.7</v>
      </c>
      <c r="E899">
        <v>-7748.92</v>
      </c>
      <c r="F899">
        <v>-15716.2</v>
      </c>
      <c r="G899">
        <v>5490.92</v>
      </c>
      <c r="H899">
        <v>-3849.64</v>
      </c>
      <c r="I899">
        <v>-12141.2</v>
      </c>
      <c r="J899">
        <v>-1775.59</v>
      </c>
      <c r="K899">
        <v>3568.58</v>
      </c>
      <c r="L899">
        <v>-13554.3</v>
      </c>
      <c r="M899">
        <v>-4810.72</v>
      </c>
      <c r="N899">
        <v>-592.57399999999996</v>
      </c>
      <c r="O899">
        <v>-16835.5</v>
      </c>
      <c r="P899">
        <v>-3191.11</v>
      </c>
      <c r="Q899">
        <v>-7727.61</v>
      </c>
      <c r="R899">
        <v>-15648.7</v>
      </c>
      <c r="S899">
        <v>-175.59700000000001</v>
      </c>
      <c r="T899">
        <v>302.89999999999998</v>
      </c>
    </row>
    <row r="900" spans="1:20" x14ac:dyDescent="0.3">
      <c r="A900">
        <v>896</v>
      </c>
      <c r="B900">
        <v>1</v>
      </c>
      <c r="C900">
        <v>-14758.3</v>
      </c>
      <c r="D900">
        <v>-4883.4399999999996</v>
      </c>
      <c r="E900">
        <v>-7224.59</v>
      </c>
      <c r="F900">
        <v>-16943</v>
      </c>
      <c r="G900">
        <v>7885.09</v>
      </c>
      <c r="H900">
        <v>-3134.15</v>
      </c>
      <c r="I900">
        <v>-12286</v>
      </c>
      <c r="J900">
        <v>-1338.84</v>
      </c>
      <c r="K900">
        <v>3636.69</v>
      </c>
      <c r="L900">
        <v>-14698.2</v>
      </c>
      <c r="M900">
        <v>-5293.66</v>
      </c>
      <c r="N900">
        <v>-515.79600000000005</v>
      </c>
      <c r="O900">
        <v>-18022.900000000001</v>
      </c>
      <c r="P900">
        <v>-3408.32</v>
      </c>
      <c r="Q900">
        <v>-7334.93</v>
      </c>
      <c r="R900">
        <v>-12966.9</v>
      </c>
      <c r="S900">
        <v>-63.654299999999999</v>
      </c>
      <c r="T900">
        <v>649.39800000000002</v>
      </c>
    </row>
    <row r="901" spans="1:20" x14ac:dyDescent="0.3">
      <c r="A901">
        <v>897</v>
      </c>
      <c r="B901">
        <v>0</v>
      </c>
      <c r="C901">
        <v>-19014.8</v>
      </c>
      <c r="D901">
        <v>234.00399999999999</v>
      </c>
      <c r="E901">
        <v>2951.76</v>
      </c>
      <c r="F901">
        <v>-18264.099999999999</v>
      </c>
      <c r="G901">
        <v>10689.9</v>
      </c>
      <c r="H901">
        <v>-2721.51</v>
      </c>
      <c r="I901">
        <v>-12147.8</v>
      </c>
      <c r="J901">
        <v>-1207.06</v>
      </c>
      <c r="K901">
        <v>3316.32</v>
      </c>
      <c r="L901">
        <v>-13574.6</v>
      </c>
      <c r="M901">
        <v>-5247.6</v>
      </c>
      <c r="N901">
        <v>-333.62900000000002</v>
      </c>
      <c r="O901">
        <v>-17902.599999999999</v>
      </c>
      <c r="P901">
        <v>-3597.18</v>
      </c>
      <c r="Q901">
        <v>-6079.72</v>
      </c>
      <c r="R901">
        <v>-10719.2</v>
      </c>
      <c r="S901">
        <v>-70.2149</v>
      </c>
      <c r="T901">
        <v>1744.63</v>
      </c>
    </row>
    <row r="902" spans="1:20" x14ac:dyDescent="0.3">
      <c r="A902">
        <v>898</v>
      </c>
      <c r="B902">
        <v>1</v>
      </c>
      <c r="C902">
        <v>-17045.599999999999</v>
      </c>
      <c r="D902">
        <v>-8032.5</v>
      </c>
      <c r="E902">
        <v>10538.7</v>
      </c>
      <c r="F902">
        <v>-19570.099999999999</v>
      </c>
      <c r="G902">
        <v>13249</v>
      </c>
      <c r="H902">
        <v>-2466.9</v>
      </c>
      <c r="I902">
        <v>-11715.5</v>
      </c>
      <c r="J902">
        <v>-1395.79</v>
      </c>
      <c r="K902">
        <v>2726</v>
      </c>
      <c r="L902">
        <v>-12404.7</v>
      </c>
      <c r="M902">
        <v>-5221.21</v>
      </c>
      <c r="N902">
        <v>-298.447</v>
      </c>
      <c r="O902">
        <v>-16061.5</v>
      </c>
      <c r="P902">
        <v>-2754.78</v>
      </c>
      <c r="Q902">
        <v>-4802.17</v>
      </c>
      <c r="R902">
        <v>-10179</v>
      </c>
      <c r="S902">
        <v>-225.995</v>
      </c>
      <c r="T902">
        <v>2159.66</v>
      </c>
    </row>
    <row r="903" spans="1:20" x14ac:dyDescent="0.3">
      <c r="A903">
        <v>899</v>
      </c>
      <c r="B903">
        <v>0</v>
      </c>
      <c r="C903">
        <v>-13681.5</v>
      </c>
      <c r="D903">
        <v>-13134</v>
      </c>
      <c r="E903">
        <v>8139.97</v>
      </c>
      <c r="F903">
        <v>-20075.099999999999</v>
      </c>
      <c r="G903">
        <v>15053.3</v>
      </c>
      <c r="H903">
        <v>-2293.5300000000002</v>
      </c>
      <c r="I903">
        <v>-11162.5</v>
      </c>
      <c r="J903">
        <v>-1586.75</v>
      </c>
      <c r="K903">
        <v>1984.21</v>
      </c>
      <c r="L903">
        <v>-11509.4</v>
      </c>
      <c r="M903">
        <v>-5293.66</v>
      </c>
      <c r="N903">
        <v>-579.29700000000003</v>
      </c>
      <c r="O903">
        <v>-13175.6</v>
      </c>
      <c r="P903">
        <v>-836.64800000000002</v>
      </c>
      <c r="Q903">
        <v>-4709.72</v>
      </c>
      <c r="R903">
        <v>-10806.6</v>
      </c>
      <c r="S903">
        <v>-517.88099999999997</v>
      </c>
      <c r="T903">
        <v>1753.73</v>
      </c>
    </row>
    <row r="904" spans="1:20" x14ac:dyDescent="0.3">
      <c r="A904">
        <v>900</v>
      </c>
      <c r="B904">
        <v>1</v>
      </c>
      <c r="C904">
        <v>-13836</v>
      </c>
      <c r="D904">
        <v>-8760.4</v>
      </c>
      <c r="E904">
        <v>-884.34900000000005</v>
      </c>
      <c r="F904">
        <v>-19917.2</v>
      </c>
      <c r="G904">
        <v>16032.3</v>
      </c>
      <c r="H904">
        <v>-2249.54</v>
      </c>
      <c r="I904">
        <v>-10609.4</v>
      </c>
      <c r="J904">
        <v>-1613.15</v>
      </c>
      <c r="K904">
        <v>1270.8800000000001</v>
      </c>
      <c r="L904">
        <v>-10339.6</v>
      </c>
      <c r="M904">
        <v>-5155.4799999999996</v>
      </c>
      <c r="N904">
        <v>-776.98599999999999</v>
      </c>
      <c r="O904">
        <v>-10328.9</v>
      </c>
      <c r="P904">
        <v>778.89099999999996</v>
      </c>
      <c r="Q904">
        <v>-5464.62</v>
      </c>
      <c r="R904">
        <v>-11430</v>
      </c>
      <c r="S904">
        <v>-833.91800000000001</v>
      </c>
      <c r="T904">
        <v>1251.05</v>
      </c>
    </row>
    <row r="905" spans="1:20" x14ac:dyDescent="0.3">
      <c r="A905">
        <v>901</v>
      </c>
      <c r="B905">
        <v>0</v>
      </c>
      <c r="C905">
        <v>-10027</v>
      </c>
      <c r="D905">
        <v>-4515.12</v>
      </c>
      <c r="E905">
        <v>-9345.77</v>
      </c>
      <c r="F905">
        <v>-18342</v>
      </c>
      <c r="G905">
        <v>16072.1</v>
      </c>
      <c r="H905">
        <v>-2508.48</v>
      </c>
      <c r="I905">
        <v>-10025.6</v>
      </c>
      <c r="J905">
        <v>-1494.63</v>
      </c>
      <c r="K905">
        <v>770.43200000000002</v>
      </c>
      <c r="L905">
        <v>-9255.3700000000008</v>
      </c>
      <c r="M905">
        <v>-4677.1099999999997</v>
      </c>
      <c r="N905">
        <v>-417.13</v>
      </c>
      <c r="O905">
        <v>-8298.6200000000008</v>
      </c>
      <c r="P905">
        <v>1643.68</v>
      </c>
      <c r="Q905">
        <v>-6213.14</v>
      </c>
      <c r="R905">
        <v>-11344.6</v>
      </c>
      <c r="S905">
        <v>-1057.8399999999999</v>
      </c>
      <c r="T905">
        <v>1259.67</v>
      </c>
    </row>
    <row r="906" spans="1:20" x14ac:dyDescent="0.3">
      <c r="A906">
        <v>902</v>
      </c>
      <c r="B906">
        <v>1</v>
      </c>
      <c r="C906">
        <v>-5302.98</v>
      </c>
      <c r="D906">
        <v>-3441.07</v>
      </c>
      <c r="E906">
        <v>-12236.2</v>
      </c>
      <c r="F906">
        <v>-15374.7</v>
      </c>
      <c r="G906">
        <v>13998.9</v>
      </c>
      <c r="H906">
        <v>-2357.36</v>
      </c>
      <c r="I906">
        <v>-9332.1299999999992</v>
      </c>
      <c r="J906">
        <v>-1360.76</v>
      </c>
      <c r="K906">
        <v>476.30200000000002</v>
      </c>
      <c r="L906">
        <v>-8513.4</v>
      </c>
      <c r="M906">
        <v>-4051.59</v>
      </c>
      <c r="N906">
        <v>135.93700000000001</v>
      </c>
      <c r="O906">
        <v>-6985.99</v>
      </c>
      <c r="P906">
        <v>2192.44</v>
      </c>
      <c r="Q906">
        <v>-6555.58</v>
      </c>
      <c r="R906">
        <v>-10491.1</v>
      </c>
      <c r="S906">
        <v>-1090.78</v>
      </c>
      <c r="T906">
        <v>1716.13</v>
      </c>
    </row>
    <row r="907" spans="1:20" x14ac:dyDescent="0.3">
      <c r="A907">
        <v>903</v>
      </c>
      <c r="B907">
        <v>0</v>
      </c>
      <c r="C907">
        <v>-3689.49</v>
      </c>
      <c r="D907">
        <v>-4376.07</v>
      </c>
      <c r="E907">
        <v>-8486.2099999999991</v>
      </c>
      <c r="F907">
        <v>-13600.7</v>
      </c>
      <c r="G907">
        <v>8495.5499999999993</v>
      </c>
      <c r="H907">
        <v>-1271.07</v>
      </c>
      <c r="I907">
        <v>-8588.1</v>
      </c>
      <c r="J907">
        <v>-1172.04</v>
      </c>
      <c r="K907">
        <v>294.13200000000001</v>
      </c>
      <c r="L907">
        <v>-8510.98</v>
      </c>
      <c r="M907">
        <v>-3483.17</v>
      </c>
      <c r="N907">
        <v>504.76499999999999</v>
      </c>
      <c r="O907">
        <v>-6478.81</v>
      </c>
      <c r="P907">
        <v>2501.92</v>
      </c>
      <c r="Q907">
        <v>-6737.74</v>
      </c>
      <c r="R907">
        <v>-9288.33</v>
      </c>
      <c r="S907">
        <v>-1020.57</v>
      </c>
      <c r="T907">
        <v>2177.08</v>
      </c>
    </row>
    <row r="908" spans="1:20" x14ac:dyDescent="0.3">
      <c r="A908">
        <v>904</v>
      </c>
      <c r="B908">
        <v>1</v>
      </c>
      <c r="C908">
        <v>-3033.27</v>
      </c>
      <c r="D908">
        <v>-3738.37</v>
      </c>
      <c r="E908">
        <v>-4642.1099999999997</v>
      </c>
      <c r="F908">
        <v>-14045.8</v>
      </c>
      <c r="G908">
        <v>167.02500000000001</v>
      </c>
      <c r="H908">
        <v>-827.16800000000001</v>
      </c>
      <c r="I908">
        <v>-7962.58</v>
      </c>
      <c r="J908">
        <v>-919.66</v>
      </c>
      <c r="K908">
        <v>151.46700000000001</v>
      </c>
      <c r="L908">
        <v>-8987.2800000000007</v>
      </c>
      <c r="M908">
        <v>-2875.25</v>
      </c>
      <c r="N908">
        <v>491.65899999999999</v>
      </c>
      <c r="O908">
        <v>-6770.51</v>
      </c>
      <c r="P908">
        <v>2938.53</v>
      </c>
      <c r="Q908">
        <v>-6711.53</v>
      </c>
      <c r="R908">
        <v>-8243.61</v>
      </c>
      <c r="S908">
        <v>-932.76599999999996</v>
      </c>
      <c r="T908">
        <v>2416.35</v>
      </c>
    </row>
    <row r="909" spans="1:20" x14ac:dyDescent="0.3">
      <c r="A909">
        <v>905</v>
      </c>
      <c r="B909">
        <v>0</v>
      </c>
      <c r="C909">
        <v>-3445.15</v>
      </c>
      <c r="D909">
        <v>-1975.25</v>
      </c>
      <c r="E909">
        <v>-4220.28</v>
      </c>
      <c r="F909">
        <v>-15887</v>
      </c>
      <c r="G909">
        <v>-7638.25</v>
      </c>
      <c r="H909">
        <v>-2779.73</v>
      </c>
      <c r="I909">
        <v>-7440.22</v>
      </c>
      <c r="J909">
        <v>-627.77599999999995</v>
      </c>
      <c r="K909">
        <v>-28.456</v>
      </c>
      <c r="L909">
        <v>-9220</v>
      </c>
      <c r="M909">
        <v>-2289.23</v>
      </c>
      <c r="N909">
        <v>302.93599999999998</v>
      </c>
      <c r="O909">
        <v>-7613.21</v>
      </c>
      <c r="P909">
        <v>3704.47</v>
      </c>
      <c r="Q909">
        <v>-6042.39</v>
      </c>
      <c r="R909">
        <v>-7356.91</v>
      </c>
      <c r="S909">
        <v>-908.61300000000006</v>
      </c>
      <c r="T909">
        <v>2550.2199999999998</v>
      </c>
    </row>
    <row r="910" spans="1:20" x14ac:dyDescent="0.3">
      <c r="A910">
        <v>906</v>
      </c>
      <c r="B910">
        <v>1</v>
      </c>
      <c r="C910">
        <v>-5867.84</v>
      </c>
      <c r="D910">
        <v>-2343.69</v>
      </c>
      <c r="E910">
        <v>-5073.84</v>
      </c>
      <c r="F910">
        <v>-17770.3</v>
      </c>
      <c r="G910">
        <v>-11416.7</v>
      </c>
      <c r="H910">
        <v>-6221.13</v>
      </c>
      <c r="I910">
        <v>-6950.82</v>
      </c>
      <c r="J910">
        <v>-281.03399999999999</v>
      </c>
      <c r="K910">
        <v>-335.69299999999998</v>
      </c>
      <c r="L910">
        <v>-9121.34</v>
      </c>
      <c r="M910">
        <v>-1898.49</v>
      </c>
      <c r="N910">
        <v>96.611699999999999</v>
      </c>
      <c r="O910">
        <v>-8401.25</v>
      </c>
      <c r="P910">
        <v>4279.63</v>
      </c>
      <c r="Q910">
        <v>-4633.5200000000004</v>
      </c>
      <c r="R910">
        <v>-6597.52</v>
      </c>
      <c r="S910">
        <v>-923.96500000000003</v>
      </c>
      <c r="T910">
        <v>2662.18</v>
      </c>
    </row>
    <row r="911" spans="1:20" x14ac:dyDescent="0.3">
      <c r="A911">
        <v>907</v>
      </c>
      <c r="B911">
        <v>0</v>
      </c>
      <c r="C911">
        <v>-8225.4</v>
      </c>
      <c r="D911">
        <v>-2846.61</v>
      </c>
      <c r="E911">
        <v>-5785.32</v>
      </c>
      <c r="F911">
        <v>-18505.900000000001</v>
      </c>
      <c r="G911">
        <v>-10669.4</v>
      </c>
      <c r="H911">
        <v>-8269.6299999999992</v>
      </c>
      <c r="I911">
        <v>-6452.61</v>
      </c>
      <c r="J911">
        <v>98.655900000000003</v>
      </c>
      <c r="K911">
        <v>-721.93200000000002</v>
      </c>
      <c r="L911">
        <v>-8836.01</v>
      </c>
      <c r="M911">
        <v>-1747.02</v>
      </c>
      <c r="N911">
        <v>-15.3512</v>
      </c>
      <c r="O911">
        <v>-8752.49</v>
      </c>
      <c r="P911">
        <v>4378.5</v>
      </c>
      <c r="Q911">
        <v>-3057.66</v>
      </c>
      <c r="R911">
        <v>-5978.55</v>
      </c>
      <c r="S911">
        <v>-994.17200000000003</v>
      </c>
      <c r="T911">
        <v>2686.34</v>
      </c>
    </row>
    <row r="912" spans="1:20" x14ac:dyDescent="0.3">
      <c r="A912">
        <v>908</v>
      </c>
      <c r="B912">
        <v>1</v>
      </c>
      <c r="C912">
        <v>-8969.8799999999992</v>
      </c>
      <c r="D912">
        <v>-1774.13</v>
      </c>
      <c r="E912">
        <v>-5243.56</v>
      </c>
      <c r="F912">
        <v>-17457.599999999999</v>
      </c>
      <c r="G912">
        <v>-6890.83</v>
      </c>
      <c r="H912">
        <v>-7831.25</v>
      </c>
      <c r="I912">
        <v>-6009.27</v>
      </c>
      <c r="J912">
        <v>484.89100000000002</v>
      </c>
      <c r="K912">
        <v>-1171.82</v>
      </c>
      <c r="L912">
        <v>-8706.43</v>
      </c>
      <c r="M912">
        <v>-1729.41</v>
      </c>
      <c r="N912">
        <v>-24.154800000000002</v>
      </c>
      <c r="O912">
        <v>-8787.7000000000007</v>
      </c>
      <c r="P912">
        <v>4091.14</v>
      </c>
      <c r="Q912">
        <v>-2043.42</v>
      </c>
      <c r="R912">
        <v>-5596.61</v>
      </c>
      <c r="S912">
        <v>-1112.68</v>
      </c>
      <c r="T912">
        <v>2655.64</v>
      </c>
    </row>
    <row r="913" spans="1:20" x14ac:dyDescent="0.3">
      <c r="A913">
        <v>909</v>
      </c>
      <c r="B913">
        <v>0</v>
      </c>
      <c r="C913">
        <v>-8879.7999999999993</v>
      </c>
      <c r="D913">
        <v>828.65599999999995</v>
      </c>
      <c r="E913">
        <v>-4082.57</v>
      </c>
      <c r="F913">
        <v>-14778.1</v>
      </c>
      <c r="G913">
        <v>-2213.6999999999998</v>
      </c>
      <c r="H913">
        <v>-6130.52</v>
      </c>
      <c r="I913">
        <v>-5644.92</v>
      </c>
      <c r="J913">
        <v>873.39300000000003</v>
      </c>
      <c r="K913">
        <v>-1676.58</v>
      </c>
      <c r="L913">
        <v>-8822.69</v>
      </c>
      <c r="M913">
        <v>-1839.12</v>
      </c>
      <c r="N913">
        <v>-92.099199999999996</v>
      </c>
      <c r="O913">
        <v>-8767.83</v>
      </c>
      <c r="P913">
        <v>3599.47</v>
      </c>
      <c r="Q913">
        <v>-2192.17</v>
      </c>
      <c r="R913">
        <v>-5451.68</v>
      </c>
      <c r="S913">
        <v>-1246.55</v>
      </c>
      <c r="T913">
        <v>2591.98</v>
      </c>
    </row>
    <row r="914" spans="1:20" x14ac:dyDescent="0.3">
      <c r="A914">
        <v>910</v>
      </c>
      <c r="B914">
        <v>1</v>
      </c>
      <c r="C914">
        <v>-9296.51</v>
      </c>
      <c r="D914">
        <v>3243.21</v>
      </c>
      <c r="E914">
        <v>-3511.42</v>
      </c>
      <c r="F914">
        <v>-12150.6</v>
      </c>
      <c r="G914">
        <v>1239.28</v>
      </c>
      <c r="H914">
        <v>-4085.08</v>
      </c>
      <c r="I914">
        <v>-5451.68</v>
      </c>
      <c r="J914">
        <v>1174.08</v>
      </c>
      <c r="K914">
        <v>-2152.9</v>
      </c>
      <c r="L914">
        <v>-8952.27</v>
      </c>
      <c r="M914">
        <v>-1997.14</v>
      </c>
      <c r="N914">
        <v>-283.07900000000001</v>
      </c>
      <c r="O914">
        <v>-8934.66</v>
      </c>
      <c r="P914">
        <v>2912.78</v>
      </c>
      <c r="Q914">
        <v>-3427.64</v>
      </c>
      <c r="R914">
        <v>-5620.53</v>
      </c>
      <c r="S914">
        <v>-1373.87</v>
      </c>
      <c r="T914">
        <v>2506.42</v>
      </c>
    </row>
    <row r="915" spans="1:20" x14ac:dyDescent="0.3">
      <c r="A915">
        <v>911</v>
      </c>
      <c r="B915">
        <v>0</v>
      </c>
      <c r="C915">
        <v>-10244.6</v>
      </c>
      <c r="D915">
        <v>4321.3900000000003</v>
      </c>
      <c r="E915">
        <v>-4152.05</v>
      </c>
      <c r="F915">
        <v>-10359.6</v>
      </c>
      <c r="G915">
        <v>2644.57</v>
      </c>
      <c r="H915">
        <v>-2390.42</v>
      </c>
      <c r="I915">
        <v>-5497.73</v>
      </c>
      <c r="J915">
        <v>1481.31</v>
      </c>
      <c r="K915">
        <v>-2477.7399999999998</v>
      </c>
      <c r="L915">
        <v>-9020.2099999999991</v>
      </c>
      <c r="M915">
        <v>-2139.81</v>
      </c>
      <c r="N915">
        <v>-340.19499999999999</v>
      </c>
      <c r="O915">
        <v>-8961.08</v>
      </c>
      <c r="P915">
        <v>1828.54</v>
      </c>
      <c r="Q915">
        <v>-4806.0200000000004</v>
      </c>
      <c r="R915">
        <v>-6116.48</v>
      </c>
      <c r="S915">
        <v>-1406.83</v>
      </c>
      <c r="T915">
        <v>2333.0500000000002</v>
      </c>
    </row>
    <row r="916" spans="1:20" x14ac:dyDescent="0.3">
      <c r="A916">
        <v>912</v>
      </c>
      <c r="B916">
        <v>1</v>
      </c>
      <c r="C916">
        <v>-10271.799999999999</v>
      </c>
      <c r="D916">
        <v>3731.58</v>
      </c>
      <c r="E916">
        <v>-5255.92</v>
      </c>
      <c r="F916">
        <v>-8413.2900000000009</v>
      </c>
      <c r="G916">
        <v>2274.17</v>
      </c>
      <c r="H916">
        <v>-2152.64</v>
      </c>
      <c r="I916">
        <v>-5723.69</v>
      </c>
      <c r="J916">
        <v>1806.16</v>
      </c>
      <c r="K916">
        <v>-2631.48</v>
      </c>
      <c r="L916">
        <v>-9165.14</v>
      </c>
      <c r="M916">
        <v>-2365.77</v>
      </c>
      <c r="N916">
        <v>-269.99200000000002</v>
      </c>
      <c r="O916">
        <v>-8980.7000000000007</v>
      </c>
      <c r="P916">
        <v>871.62199999999996</v>
      </c>
      <c r="Q916">
        <v>-5760.93</v>
      </c>
      <c r="R916">
        <v>-6724.4</v>
      </c>
      <c r="S916">
        <v>-1367.32</v>
      </c>
      <c r="T916">
        <v>2135.5300000000002</v>
      </c>
    </row>
    <row r="917" spans="1:20" x14ac:dyDescent="0.3">
      <c r="A917">
        <v>913</v>
      </c>
      <c r="B917">
        <v>0</v>
      </c>
      <c r="C917">
        <v>-8604.0300000000007</v>
      </c>
      <c r="D917">
        <v>2197.4299999999998</v>
      </c>
      <c r="E917">
        <v>-6096.84</v>
      </c>
      <c r="F917">
        <v>-5781.82</v>
      </c>
      <c r="G917">
        <v>933.27700000000004</v>
      </c>
      <c r="H917">
        <v>-4078.81</v>
      </c>
      <c r="I917">
        <v>-6180.13</v>
      </c>
      <c r="J917">
        <v>2036.64</v>
      </c>
      <c r="K917">
        <v>-2484.5300000000002</v>
      </c>
      <c r="L917">
        <v>-9165.14</v>
      </c>
      <c r="M917">
        <v>-2776.16</v>
      </c>
      <c r="N917">
        <v>-136.12899999999999</v>
      </c>
      <c r="O917">
        <v>-9355.8700000000008</v>
      </c>
      <c r="P917">
        <v>131.852</v>
      </c>
      <c r="Q917">
        <v>-6000.47</v>
      </c>
      <c r="R917">
        <v>-7249.03</v>
      </c>
      <c r="S917">
        <v>-1297.1199999999999</v>
      </c>
      <c r="T917">
        <v>1968.7</v>
      </c>
    </row>
    <row r="918" spans="1:20" x14ac:dyDescent="0.3">
      <c r="A918">
        <v>914</v>
      </c>
      <c r="B918">
        <v>1</v>
      </c>
      <c r="C918">
        <v>-7301.87</v>
      </c>
      <c r="D918">
        <v>1150.17</v>
      </c>
      <c r="E918">
        <v>-6088.29</v>
      </c>
      <c r="F918">
        <v>-3558.22</v>
      </c>
      <c r="G918">
        <v>-113.983</v>
      </c>
      <c r="H918">
        <v>-7020.03</v>
      </c>
      <c r="I918">
        <v>-6779.24</v>
      </c>
      <c r="J918">
        <v>2210.0100000000002</v>
      </c>
      <c r="K918">
        <v>-2107.1</v>
      </c>
      <c r="L918">
        <v>-9134.4500000000007</v>
      </c>
      <c r="M918">
        <v>-3210.72</v>
      </c>
      <c r="N918">
        <v>6.5414000000000003</v>
      </c>
      <c r="O918">
        <v>-9948.44</v>
      </c>
      <c r="P918">
        <v>-250.11199999999999</v>
      </c>
      <c r="Q918">
        <v>-5515.6</v>
      </c>
      <c r="R918">
        <v>-7481.78</v>
      </c>
      <c r="S918">
        <v>-1224.6500000000001</v>
      </c>
      <c r="T918">
        <v>1850.19</v>
      </c>
    </row>
    <row r="919" spans="1:20" x14ac:dyDescent="0.3">
      <c r="A919">
        <v>915</v>
      </c>
      <c r="B919">
        <v>0</v>
      </c>
      <c r="C919">
        <v>-7613.11</v>
      </c>
      <c r="D919">
        <v>739.78099999999995</v>
      </c>
      <c r="E919">
        <v>-5785.34</v>
      </c>
      <c r="F919">
        <v>-2306.9</v>
      </c>
      <c r="G919">
        <v>-309.49900000000002</v>
      </c>
      <c r="H919">
        <v>-8309.3799999999992</v>
      </c>
      <c r="I919">
        <v>-7481.52</v>
      </c>
      <c r="J919">
        <v>2330.79</v>
      </c>
      <c r="K919">
        <v>-1571.65</v>
      </c>
      <c r="L919">
        <v>-9055.44</v>
      </c>
      <c r="M919">
        <v>-3553.18</v>
      </c>
      <c r="N919">
        <v>48.313000000000002</v>
      </c>
      <c r="O919">
        <v>-10280.1</v>
      </c>
      <c r="P919">
        <v>-471.791</v>
      </c>
      <c r="Q919">
        <v>-4688.2700000000004</v>
      </c>
      <c r="R919">
        <v>-7429.19</v>
      </c>
      <c r="S919">
        <v>-1178.6099999999999</v>
      </c>
      <c r="T919">
        <v>1747.03</v>
      </c>
    </row>
    <row r="920" spans="1:20" x14ac:dyDescent="0.3">
      <c r="A920">
        <v>916</v>
      </c>
      <c r="B920">
        <v>1</v>
      </c>
      <c r="C920">
        <v>-8447.25</v>
      </c>
      <c r="D920">
        <v>-32.426900000000003</v>
      </c>
      <c r="E920">
        <v>-5780.8</v>
      </c>
      <c r="F920">
        <v>-2034.37</v>
      </c>
      <c r="G920">
        <v>115.976</v>
      </c>
      <c r="H920">
        <v>-7113.96</v>
      </c>
      <c r="I920">
        <v>-8170.71</v>
      </c>
      <c r="J920">
        <v>2269.4</v>
      </c>
      <c r="K920">
        <v>-970.27499999999998</v>
      </c>
      <c r="L920">
        <v>-8899.69</v>
      </c>
      <c r="M920">
        <v>-3735.35</v>
      </c>
      <c r="N920">
        <v>-30.696100000000001</v>
      </c>
      <c r="O920">
        <v>-10093.6</v>
      </c>
      <c r="P920">
        <v>-700.01</v>
      </c>
      <c r="Q920">
        <v>-3908.99</v>
      </c>
      <c r="R920">
        <v>-7247.02</v>
      </c>
      <c r="S920">
        <v>-1121.49</v>
      </c>
      <c r="T920">
        <v>1698.71</v>
      </c>
    </row>
    <row r="921" spans="1:20" x14ac:dyDescent="0.3">
      <c r="A921">
        <v>917</v>
      </c>
      <c r="B921">
        <v>0</v>
      </c>
      <c r="C921">
        <v>-8778.91</v>
      </c>
      <c r="D921">
        <v>-1366.76</v>
      </c>
      <c r="E921">
        <v>-6186.64</v>
      </c>
      <c r="F921">
        <v>-2666.16</v>
      </c>
      <c r="G921">
        <v>993.87599999999998</v>
      </c>
      <c r="H921">
        <v>-4583.71</v>
      </c>
      <c r="I921">
        <v>-8594.4500000000007</v>
      </c>
      <c r="J921">
        <v>1911.87</v>
      </c>
      <c r="K921">
        <v>-371.17500000000001</v>
      </c>
      <c r="L921">
        <v>-8623.16</v>
      </c>
      <c r="M921">
        <v>-3801.28</v>
      </c>
      <c r="N921">
        <v>-94.357100000000003</v>
      </c>
      <c r="O921">
        <v>-9707.41</v>
      </c>
      <c r="P921">
        <v>-961.19200000000001</v>
      </c>
      <c r="Q921">
        <v>-3733.07</v>
      </c>
      <c r="R921">
        <v>-7104.35</v>
      </c>
      <c r="S921">
        <v>-1176.3399999999999</v>
      </c>
      <c r="T921">
        <v>1652.67</v>
      </c>
    </row>
    <row r="922" spans="1:20" x14ac:dyDescent="0.3">
      <c r="A922">
        <v>918</v>
      </c>
      <c r="B922">
        <v>1</v>
      </c>
      <c r="C922">
        <v>-8408.32</v>
      </c>
      <c r="D922">
        <v>-2273.66</v>
      </c>
      <c r="E922">
        <v>-6842.86</v>
      </c>
      <c r="F922">
        <v>-3548.61</v>
      </c>
      <c r="G922">
        <v>1746.73</v>
      </c>
      <c r="H922">
        <v>-1938.93</v>
      </c>
      <c r="I922">
        <v>-8583.66</v>
      </c>
      <c r="J922">
        <v>1240.3</v>
      </c>
      <c r="K922">
        <v>239.006</v>
      </c>
      <c r="L922">
        <v>-8361.98</v>
      </c>
      <c r="M922">
        <v>-3706.93</v>
      </c>
      <c r="N922">
        <v>-149.20699999999999</v>
      </c>
      <c r="O922">
        <v>-9058.02</v>
      </c>
      <c r="P922">
        <v>-1244.25</v>
      </c>
      <c r="Q922">
        <v>-4180.6899999999996</v>
      </c>
      <c r="R922">
        <v>-7047.22</v>
      </c>
      <c r="S922">
        <v>-1209.31</v>
      </c>
      <c r="T922">
        <v>1595.54</v>
      </c>
    </row>
    <row r="923" spans="1:20" x14ac:dyDescent="0.3">
      <c r="A923">
        <v>919</v>
      </c>
      <c r="B923">
        <v>0</v>
      </c>
      <c r="C923">
        <v>-7670.8</v>
      </c>
      <c r="D923">
        <v>-2155.4499999999998</v>
      </c>
      <c r="E923">
        <v>-7183.36</v>
      </c>
      <c r="F923">
        <v>-3650.11</v>
      </c>
      <c r="G923">
        <v>2056.54</v>
      </c>
      <c r="H923">
        <v>-283.37700000000001</v>
      </c>
      <c r="I923">
        <v>-8368.51</v>
      </c>
      <c r="J923">
        <v>722.18299999999999</v>
      </c>
      <c r="K923">
        <v>553.06899999999996</v>
      </c>
      <c r="L923">
        <v>-8124.95</v>
      </c>
      <c r="M923">
        <v>-3542.38</v>
      </c>
      <c r="N923">
        <v>-228.21600000000001</v>
      </c>
      <c r="O923">
        <v>-8116.45</v>
      </c>
      <c r="P923">
        <v>-1645.83</v>
      </c>
      <c r="Q923">
        <v>-4757.91</v>
      </c>
      <c r="R923">
        <v>-7132.77</v>
      </c>
      <c r="S923">
        <v>-1200.49</v>
      </c>
      <c r="T923">
        <v>1604.36</v>
      </c>
    </row>
    <row r="924" spans="1:20" x14ac:dyDescent="0.3">
      <c r="A924">
        <v>920</v>
      </c>
      <c r="B924">
        <v>1</v>
      </c>
      <c r="C924">
        <v>-7323.76</v>
      </c>
      <c r="D924">
        <v>-1510.32</v>
      </c>
      <c r="E924">
        <v>-6972.78</v>
      </c>
      <c r="F924">
        <v>-2702.32</v>
      </c>
      <c r="G924">
        <v>1613.49</v>
      </c>
      <c r="H924">
        <v>-519.45600000000002</v>
      </c>
      <c r="I924">
        <v>-8234.65</v>
      </c>
      <c r="J924">
        <v>491.68799999999999</v>
      </c>
      <c r="K924">
        <v>460.99700000000001</v>
      </c>
      <c r="L924">
        <v>-7872.58</v>
      </c>
      <c r="M924">
        <v>-3320.7</v>
      </c>
      <c r="N924">
        <v>-353.26100000000002</v>
      </c>
      <c r="O924">
        <v>-7416.15</v>
      </c>
      <c r="P924">
        <v>-2119.89</v>
      </c>
      <c r="Q924">
        <v>-5172.8599999999997</v>
      </c>
      <c r="R924">
        <v>-7290.78</v>
      </c>
      <c r="S924">
        <v>-1224.6500000000001</v>
      </c>
      <c r="T924">
        <v>1595.54</v>
      </c>
    </row>
    <row r="925" spans="1:20" x14ac:dyDescent="0.3">
      <c r="A925">
        <v>921</v>
      </c>
      <c r="B925">
        <v>0</v>
      </c>
      <c r="C925">
        <v>-7516.71</v>
      </c>
      <c r="D925">
        <v>-812.298</v>
      </c>
      <c r="E925">
        <v>-6632.58</v>
      </c>
      <c r="F925">
        <v>-1534.49</v>
      </c>
      <c r="G925">
        <v>691.82299999999998</v>
      </c>
      <c r="H925">
        <v>-2735.32</v>
      </c>
      <c r="I925">
        <v>-8030.6</v>
      </c>
      <c r="J925">
        <v>272.28899999999999</v>
      </c>
      <c r="K925">
        <v>193.28</v>
      </c>
      <c r="L925">
        <v>-7596.05</v>
      </c>
      <c r="M925">
        <v>-3184.55</v>
      </c>
      <c r="N925">
        <v>-458.714</v>
      </c>
      <c r="O925">
        <v>-7012.29</v>
      </c>
      <c r="P925">
        <v>-2425.15</v>
      </c>
      <c r="Q925">
        <v>-5186.25</v>
      </c>
      <c r="R925">
        <v>-7372.08</v>
      </c>
      <c r="S925">
        <v>-1224.6500000000001</v>
      </c>
      <c r="T925">
        <v>1635.05</v>
      </c>
    </row>
    <row r="926" spans="1:20" x14ac:dyDescent="0.3">
      <c r="A926">
        <v>922</v>
      </c>
      <c r="B926">
        <v>1</v>
      </c>
      <c r="C926">
        <v>-7981.95</v>
      </c>
      <c r="D926">
        <v>-259.233</v>
      </c>
      <c r="E926">
        <v>-6331.89</v>
      </c>
      <c r="F926">
        <v>-935.06</v>
      </c>
      <c r="G926">
        <v>-252.04499999999999</v>
      </c>
      <c r="H926">
        <v>-5998.86</v>
      </c>
      <c r="I926">
        <v>-7754.07</v>
      </c>
      <c r="J926">
        <v>-28.403199999999998</v>
      </c>
      <c r="K926">
        <v>-122.758</v>
      </c>
      <c r="L926">
        <v>-7304.17</v>
      </c>
      <c r="M926">
        <v>-3145.05</v>
      </c>
      <c r="N926">
        <v>-465.24400000000003</v>
      </c>
      <c r="O926">
        <v>-6672.09</v>
      </c>
      <c r="P926">
        <v>-2418.62</v>
      </c>
      <c r="Q926">
        <v>-4909.71</v>
      </c>
      <c r="R926">
        <v>-7271.19</v>
      </c>
      <c r="S926">
        <v>-1209.31</v>
      </c>
      <c r="T926">
        <v>1643.86</v>
      </c>
    </row>
    <row r="927" spans="1:20" x14ac:dyDescent="0.3">
      <c r="A927">
        <v>923</v>
      </c>
      <c r="B927">
        <v>0</v>
      </c>
      <c r="C927">
        <v>-8449.48</v>
      </c>
      <c r="D927">
        <v>278.48599999999999</v>
      </c>
      <c r="E927">
        <v>-6009.33</v>
      </c>
      <c r="F927">
        <v>-866.82</v>
      </c>
      <c r="G927">
        <v>-987.28700000000003</v>
      </c>
      <c r="H927">
        <v>-8424.98</v>
      </c>
      <c r="I927">
        <v>-7508.23</v>
      </c>
      <c r="J927">
        <v>-320.279</v>
      </c>
      <c r="K927">
        <v>-331.38400000000001</v>
      </c>
      <c r="L927">
        <v>-6972.79</v>
      </c>
      <c r="M927">
        <v>-3074.86</v>
      </c>
      <c r="N927">
        <v>-590.28599999999994</v>
      </c>
      <c r="O927">
        <v>-6448.12</v>
      </c>
      <c r="P927">
        <v>-2278.23</v>
      </c>
      <c r="Q927">
        <v>-4755.9399999999996</v>
      </c>
      <c r="R927">
        <v>-7042.98</v>
      </c>
      <c r="S927">
        <v>-1154.46</v>
      </c>
      <c r="T927">
        <v>1681.08</v>
      </c>
    </row>
    <row r="928" spans="1:20" x14ac:dyDescent="0.3">
      <c r="A928">
        <v>924</v>
      </c>
      <c r="B928">
        <v>1</v>
      </c>
      <c r="C928">
        <v>-8752.4599999999991</v>
      </c>
      <c r="D928">
        <v>822.73299999999995</v>
      </c>
      <c r="E928">
        <v>-5752.38</v>
      </c>
      <c r="F928">
        <v>-1156.4100000000001</v>
      </c>
      <c r="G928">
        <v>-1683.02</v>
      </c>
      <c r="H928">
        <v>-8818.76</v>
      </c>
      <c r="I928">
        <v>-7310.7</v>
      </c>
      <c r="J928">
        <v>-544.25199999999995</v>
      </c>
      <c r="K928">
        <v>-309.51299999999998</v>
      </c>
      <c r="L928">
        <v>-6678.62</v>
      </c>
      <c r="M928">
        <v>-2987.03</v>
      </c>
      <c r="N928">
        <v>-772.46400000000006</v>
      </c>
      <c r="O928">
        <v>-6430.49</v>
      </c>
      <c r="P928">
        <v>-2087.23</v>
      </c>
      <c r="Q928">
        <v>-4872.16</v>
      </c>
      <c r="R928">
        <v>-6766.45</v>
      </c>
      <c r="S928">
        <v>-1106.1400000000001</v>
      </c>
      <c r="T928">
        <v>1777.72</v>
      </c>
    </row>
    <row r="929" spans="1:20" x14ac:dyDescent="0.3">
      <c r="A929">
        <v>925</v>
      </c>
      <c r="B929">
        <v>0</v>
      </c>
      <c r="C929">
        <v>-8818.42</v>
      </c>
      <c r="D929">
        <v>1338.58</v>
      </c>
      <c r="E929">
        <v>-5666.84</v>
      </c>
      <c r="F929">
        <v>-1652.33</v>
      </c>
      <c r="G929">
        <v>-2216.5100000000002</v>
      </c>
      <c r="H929">
        <v>-7706.45</v>
      </c>
      <c r="I929">
        <v>-7128.52</v>
      </c>
      <c r="J929">
        <v>-607.91800000000001</v>
      </c>
      <c r="K929">
        <v>-190.999</v>
      </c>
      <c r="L929">
        <v>-6496.44</v>
      </c>
      <c r="M929">
        <v>-2932.18</v>
      </c>
      <c r="N929">
        <v>-915.13900000000001</v>
      </c>
      <c r="O929">
        <v>-6494.15</v>
      </c>
      <c r="P929">
        <v>-1892</v>
      </c>
      <c r="Q929">
        <v>-5170.5600000000004</v>
      </c>
      <c r="R929">
        <v>-6443.89</v>
      </c>
      <c r="S929">
        <v>-1029.42</v>
      </c>
      <c r="T929">
        <v>1793.07</v>
      </c>
    </row>
    <row r="930" spans="1:20" x14ac:dyDescent="0.3">
      <c r="A930">
        <v>926</v>
      </c>
      <c r="B930">
        <v>1</v>
      </c>
      <c r="C930">
        <v>-8647.35</v>
      </c>
      <c r="D930">
        <v>1641.57</v>
      </c>
      <c r="E930">
        <v>-5493.48</v>
      </c>
      <c r="F930">
        <v>-2198.87</v>
      </c>
      <c r="G930">
        <v>-2409.8000000000002</v>
      </c>
      <c r="H930">
        <v>-6102.1</v>
      </c>
      <c r="I930">
        <v>-6909.13</v>
      </c>
      <c r="J930">
        <v>-632.07899999999995</v>
      </c>
      <c r="K930">
        <v>4.2317600000000004</v>
      </c>
      <c r="L930">
        <v>-6323.08</v>
      </c>
      <c r="M930">
        <v>-2868.52</v>
      </c>
      <c r="N930">
        <v>-1018.31</v>
      </c>
      <c r="O930">
        <v>-6518.31</v>
      </c>
      <c r="P930">
        <v>-1575.97</v>
      </c>
      <c r="Q930">
        <v>-5504.24</v>
      </c>
      <c r="R930">
        <v>-6064.18</v>
      </c>
      <c r="S930">
        <v>-893.27</v>
      </c>
      <c r="T930">
        <v>1817.23</v>
      </c>
    </row>
    <row r="931" spans="1:20" x14ac:dyDescent="0.3">
      <c r="A931">
        <v>927</v>
      </c>
      <c r="B931">
        <v>0</v>
      </c>
      <c r="C931">
        <v>-8315.9699999999993</v>
      </c>
      <c r="D931">
        <v>1600.13</v>
      </c>
      <c r="E931">
        <v>-5357.33</v>
      </c>
      <c r="F931">
        <v>-2534.84</v>
      </c>
      <c r="G931">
        <v>-2241.0300000000002</v>
      </c>
      <c r="H931">
        <v>-4767.41</v>
      </c>
      <c r="I931">
        <v>-6608.44</v>
      </c>
      <c r="J931">
        <v>-739.48</v>
      </c>
      <c r="K931">
        <v>289.58300000000003</v>
      </c>
      <c r="L931">
        <v>-6140.9</v>
      </c>
      <c r="M931">
        <v>-2829.01</v>
      </c>
      <c r="N931">
        <v>-1128.01</v>
      </c>
      <c r="O931">
        <v>-6533.66</v>
      </c>
      <c r="P931">
        <v>-1198.56</v>
      </c>
      <c r="Q931">
        <v>-5618.52</v>
      </c>
      <c r="R931">
        <v>-5708.64</v>
      </c>
      <c r="S931">
        <v>-823.07899999999995</v>
      </c>
      <c r="T931">
        <v>1801.88</v>
      </c>
    </row>
    <row r="932" spans="1:20" x14ac:dyDescent="0.3">
      <c r="A932">
        <v>928</v>
      </c>
      <c r="B932">
        <v>1</v>
      </c>
      <c r="C932">
        <v>-7991.11</v>
      </c>
      <c r="D932">
        <v>1137.19</v>
      </c>
      <c r="E932">
        <v>-5363.85</v>
      </c>
      <c r="F932">
        <v>-2453.9</v>
      </c>
      <c r="G932">
        <v>-1775.79</v>
      </c>
      <c r="H932">
        <v>-4156.84</v>
      </c>
      <c r="I932">
        <v>-6255.19</v>
      </c>
      <c r="J932">
        <v>-1000.67</v>
      </c>
      <c r="K932">
        <v>541.95299999999997</v>
      </c>
      <c r="L932">
        <v>-6013.57</v>
      </c>
      <c r="M932">
        <v>-2774.16</v>
      </c>
      <c r="N932">
        <v>-1255.3399999999999</v>
      </c>
      <c r="O932">
        <v>-6573.16</v>
      </c>
      <c r="P932">
        <v>-801.21500000000003</v>
      </c>
      <c r="Q932">
        <v>-5462.8</v>
      </c>
      <c r="R932">
        <v>-5322.42</v>
      </c>
      <c r="S932">
        <v>-689.22299999999996</v>
      </c>
      <c r="T932">
        <v>1747.04</v>
      </c>
    </row>
    <row r="933" spans="1:20" x14ac:dyDescent="0.3">
      <c r="A933">
        <v>929</v>
      </c>
      <c r="B933">
        <v>0</v>
      </c>
      <c r="C933">
        <v>-7791.29</v>
      </c>
      <c r="D933">
        <v>612.51300000000003</v>
      </c>
      <c r="E933">
        <v>-5550.26</v>
      </c>
      <c r="F933">
        <v>-1982.14</v>
      </c>
      <c r="G933">
        <v>-1246.8900000000001</v>
      </c>
      <c r="H933">
        <v>-4384.67</v>
      </c>
      <c r="I933">
        <v>-5704.42</v>
      </c>
      <c r="J933">
        <v>-1483.17</v>
      </c>
      <c r="K933">
        <v>619.03499999999997</v>
      </c>
      <c r="L933">
        <v>-5934.56</v>
      </c>
      <c r="M933">
        <v>-2710.5</v>
      </c>
      <c r="N933">
        <v>-1334.35</v>
      </c>
      <c r="O933">
        <v>-6581.98</v>
      </c>
      <c r="P933">
        <v>-555.36699999999996</v>
      </c>
      <c r="Q933">
        <v>-5186.26</v>
      </c>
      <c r="R933">
        <v>-4918.55</v>
      </c>
      <c r="S933">
        <v>-531.20500000000004</v>
      </c>
      <c r="T933">
        <v>1729.4</v>
      </c>
    </row>
    <row r="934" spans="1:20" x14ac:dyDescent="0.3">
      <c r="A934">
        <v>930</v>
      </c>
      <c r="B934">
        <v>1</v>
      </c>
      <c r="C934">
        <v>-7727.62</v>
      </c>
      <c r="D934">
        <v>364.36500000000001</v>
      </c>
      <c r="E934">
        <v>-5859.77</v>
      </c>
      <c r="F934">
        <v>-1404.91</v>
      </c>
      <c r="G934">
        <v>-739.851</v>
      </c>
      <c r="H934">
        <v>-5172.47</v>
      </c>
      <c r="I934">
        <v>-5186.2700000000004</v>
      </c>
      <c r="J934">
        <v>-2152.83</v>
      </c>
      <c r="K934">
        <v>382.00700000000001</v>
      </c>
      <c r="L934">
        <v>-5901.58</v>
      </c>
      <c r="M934">
        <v>-2701.68</v>
      </c>
      <c r="N934">
        <v>-1413.36</v>
      </c>
      <c r="O934">
        <v>-6511.79</v>
      </c>
      <c r="P934">
        <v>-388.52800000000002</v>
      </c>
      <c r="Q934">
        <v>-4925.07</v>
      </c>
      <c r="R934">
        <v>-4655.0600000000004</v>
      </c>
      <c r="S934">
        <v>-373.18599999999998</v>
      </c>
      <c r="T934">
        <v>1777.72</v>
      </c>
    </row>
    <row r="935" spans="1:20" x14ac:dyDescent="0.3">
      <c r="A935">
        <v>931</v>
      </c>
      <c r="B935">
        <v>0</v>
      </c>
      <c r="C935">
        <v>-7688.12</v>
      </c>
      <c r="D935">
        <v>346.72300000000001</v>
      </c>
      <c r="E935">
        <v>-6142.82</v>
      </c>
      <c r="F935">
        <v>-897.87400000000002</v>
      </c>
      <c r="G935">
        <v>-305.3</v>
      </c>
      <c r="H935">
        <v>-5943</v>
      </c>
      <c r="I935">
        <v>-4848.37</v>
      </c>
      <c r="J935">
        <v>-2431.66</v>
      </c>
      <c r="K935">
        <v>175.66300000000001</v>
      </c>
      <c r="L935">
        <v>-5971.76</v>
      </c>
      <c r="M935">
        <v>-2756.52</v>
      </c>
      <c r="N935">
        <v>-1477.02</v>
      </c>
      <c r="O935">
        <v>-6362.6</v>
      </c>
      <c r="P935">
        <v>-254.673</v>
      </c>
      <c r="Q935">
        <v>-4734.07</v>
      </c>
      <c r="R935">
        <v>-4536.55</v>
      </c>
      <c r="S935">
        <v>-245.851</v>
      </c>
      <c r="T935">
        <v>1762.38</v>
      </c>
    </row>
    <row r="936" spans="1:20" x14ac:dyDescent="0.3">
      <c r="A936">
        <v>932</v>
      </c>
      <c r="B936">
        <v>1</v>
      </c>
      <c r="C936">
        <v>-7679.3</v>
      </c>
      <c r="D936">
        <v>395.04899999999998</v>
      </c>
      <c r="E936">
        <v>-6406.32</v>
      </c>
      <c r="F936">
        <v>-632.07899999999995</v>
      </c>
      <c r="G936">
        <v>98.568399999999997</v>
      </c>
      <c r="H936">
        <v>-6404.02</v>
      </c>
      <c r="I936">
        <v>-4444.5</v>
      </c>
      <c r="J936">
        <v>-2635.71</v>
      </c>
      <c r="K936">
        <v>-13.039</v>
      </c>
      <c r="L936">
        <v>-6151.64</v>
      </c>
      <c r="M936">
        <v>-2850.87</v>
      </c>
      <c r="N936">
        <v>-1531.87</v>
      </c>
      <c r="O936">
        <v>-6211.1</v>
      </c>
      <c r="P936">
        <v>-188.703</v>
      </c>
      <c r="Q936">
        <v>-4661.58</v>
      </c>
      <c r="R936">
        <v>-4479.3999999999996</v>
      </c>
      <c r="S936">
        <v>-166.84200000000001</v>
      </c>
      <c r="T936">
        <v>1692.19</v>
      </c>
    </row>
    <row r="937" spans="1:20" x14ac:dyDescent="0.3">
      <c r="A937">
        <v>933</v>
      </c>
      <c r="B937">
        <v>0</v>
      </c>
      <c r="C937">
        <v>-7810.85</v>
      </c>
      <c r="D937">
        <v>395.04899999999998</v>
      </c>
      <c r="E937">
        <v>-6371.42</v>
      </c>
      <c r="F937">
        <v>-800.83199999999999</v>
      </c>
      <c r="G937">
        <v>438.76900000000001</v>
      </c>
      <c r="H937">
        <v>-6566.64</v>
      </c>
      <c r="I937">
        <v>-4165.66</v>
      </c>
      <c r="J937">
        <v>-2835.53</v>
      </c>
      <c r="K937">
        <v>-204.04300000000001</v>
      </c>
      <c r="L937">
        <v>-6397.49</v>
      </c>
      <c r="M937">
        <v>-2969.39</v>
      </c>
      <c r="N937">
        <v>-1626.22</v>
      </c>
      <c r="O937">
        <v>-6147.43</v>
      </c>
      <c r="P937">
        <v>-237.03</v>
      </c>
      <c r="Q937">
        <v>-4676.92</v>
      </c>
      <c r="R937">
        <v>-4564.93</v>
      </c>
      <c r="S937">
        <v>-87.832300000000004</v>
      </c>
      <c r="T937">
        <v>1604.36</v>
      </c>
    </row>
    <row r="938" spans="1:20" x14ac:dyDescent="0.3">
      <c r="A938">
        <v>934</v>
      </c>
      <c r="B938">
        <v>1</v>
      </c>
      <c r="C938">
        <v>-8056.7</v>
      </c>
      <c r="D938">
        <v>563.80100000000004</v>
      </c>
      <c r="E938">
        <v>-6140.91</v>
      </c>
      <c r="F938">
        <v>-1312.09</v>
      </c>
      <c r="G938">
        <v>693.44299999999998</v>
      </c>
      <c r="H938">
        <v>-6472.29</v>
      </c>
      <c r="I938">
        <v>-4099.6899999999996</v>
      </c>
      <c r="J938">
        <v>-2822.5</v>
      </c>
      <c r="K938">
        <v>-199.82900000000001</v>
      </c>
      <c r="L938">
        <v>-6549</v>
      </c>
      <c r="M938">
        <v>-3072.56</v>
      </c>
      <c r="N938">
        <v>-1698.71</v>
      </c>
      <c r="O938">
        <v>-6153.95</v>
      </c>
      <c r="P938">
        <v>-283.053</v>
      </c>
      <c r="Q938">
        <v>-4731.7700000000004</v>
      </c>
      <c r="R938">
        <v>-4753.63</v>
      </c>
      <c r="S938">
        <v>-39.504899999999999</v>
      </c>
      <c r="T938">
        <v>1549.52</v>
      </c>
    </row>
    <row r="939" spans="1:20" x14ac:dyDescent="0.3">
      <c r="A939">
        <v>935</v>
      </c>
      <c r="B939">
        <v>0</v>
      </c>
      <c r="C939">
        <v>-8177.52</v>
      </c>
      <c r="D939">
        <v>875.62400000000002</v>
      </c>
      <c r="E939">
        <v>-5967.55</v>
      </c>
      <c r="F939">
        <v>-1913.47</v>
      </c>
      <c r="G939">
        <v>820.779</v>
      </c>
      <c r="H939">
        <v>-6307.76</v>
      </c>
      <c r="I939">
        <v>-4148.0200000000004</v>
      </c>
      <c r="J939">
        <v>-2664.48</v>
      </c>
      <c r="K939">
        <v>13.030099999999999</v>
      </c>
      <c r="L939">
        <v>-6658.68</v>
      </c>
      <c r="M939">
        <v>-3212.93</v>
      </c>
      <c r="N939">
        <v>-1729.39</v>
      </c>
      <c r="O939">
        <v>-6294.31</v>
      </c>
      <c r="P939">
        <v>-432.24400000000003</v>
      </c>
      <c r="Q939">
        <v>-4749.42</v>
      </c>
      <c r="R939">
        <v>-4975.3100000000004</v>
      </c>
      <c r="S939">
        <v>-24.164899999999999</v>
      </c>
      <c r="T939">
        <v>1470.51</v>
      </c>
    </row>
    <row r="940" spans="1:20" x14ac:dyDescent="0.3">
      <c r="A940">
        <v>936</v>
      </c>
      <c r="B940">
        <v>1</v>
      </c>
      <c r="C940">
        <v>-8177.52</v>
      </c>
      <c r="D940">
        <v>994.13400000000001</v>
      </c>
      <c r="E940">
        <v>-5831.39</v>
      </c>
      <c r="F940">
        <v>-2466.52</v>
      </c>
      <c r="G940">
        <v>945.80100000000004</v>
      </c>
      <c r="H940">
        <v>-6132.09</v>
      </c>
      <c r="I940">
        <v>-4132.68</v>
      </c>
      <c r="J940">
        <v>-2460.4499999999998</v>
      </c>
      <c r="K940">
        <v>265.38900000000001</v>
      </c>
      <c r="L940">
        <v>-6832.04</v>
      </c>
      <c r="M940">
        <v>-3419.27</v>
      </c>
      <c r="N940">
        <v>-1762.38</v>
      </c>
      <c r="O940">
        <v>-6531.33</v>
      </c>
      <c r="P940">
        <v>-614.423</v>
      </c>
      <c r="Q940">
        <v>-4747.1000000000004</v>
      </c>
      <c r="R940">
        <v>-5172.83</v>
      </c>
      <c r="S940">
        <v>-15.3385</v>
      </c>
      <c r="T940">
        <v>1376.16</v>
      </c>
    </row>
    <row r="941" spans="1:20" x14ac:dyDescent="0.3">
      <c r="A941">
        <v>937</v>
      </c>
      <c r="B941">
        <v>0</v>
      </c>
      <c r="C941">
        <v>-8192.86</v>
      </c>
      <c r="D941">
        <v>1066.6300000000001</v>
      </c>
      <c r="E941">
        <v>-5822.56</v>
      </c>
      <c r="F941">
        <v>-3157.63</v>
      </c>
      <c r="G941">
        <v>989.94100000000003</v>
      </c>
      <c r="H941">
        <v>-6283.16</v>
      </c>
      <c r="I941">
        <v>-4139.1899999999996</v>
      </c>
      <c r="J941">
        <v>-2214.59</v>
      </c>
      <c r="K941">
        <v>557.26099999999997</v>
      </c>
      <c r="L941">
        <v>-7029.56</v>
      </c>
      <c r="M941">
        <v>-3515.94</v>
      </c>
      <c r="N941">
        <v>-1768.89</v>
      </c>
      <c r="O941">
        <v>-6768.36</v>
      </c>
      <c r="P941">
        <v>-833.79600000000005</v>
      </c>
      <c r="Q941">
        <v>-4880.96</v>
      </c>
      <c r="R941">
        <v>-5339.68</v>
      </c>
      <c r="S941">
        <v>-39.504899999999999</v>
      </c>
      <c r="T941">
        <v>1288.32</v>
      </c>
    </row>
    <row r="942" spans="1:20" x14ac:dyDescent="0.3">
      <c r="A942">
        <v>938</v>
      </c>
      <c r="B942">
        <v>1</v>
      </c>
      <c r="C942">
        <v>-8247.7000000000007</v>
      </c>
      <c r="D942">
        <v>959.26499999999999</v>
      </c>
      <c r="E942">
        <v>-5831.39</v>
      </c>
      <c r="F942">
        <v>-3974.21</v>
      </c>
      <c r="G942">
        <v>731.06399999999996</v>
      </c>
      <c r="H942">
        <v>-6674.01</v>
      </c>
      <c r="I942">
        <v>-4248.88</v>
      </c>
      <c r="J942">
        <v>-2032.41</v>
      </c>
      <c r="K942">
        <v>842.62300000000005</v>
      </c>
      <c r="L942">
        <v>-7181.07</v>
      </c>
      <c r="M942">
        <v>-3546.62</v>
      </c>
      <c r="N942">
        <v>-1817.23</v>
      </c>
      <c r="O942">
        <v>-7066.74</v>
      </c>
      <c r="P942">
        <v>-1134.5</v>
      </c>
      <c r="Q942">
        <v>-5054.3100000000004</v>
      </c>
      <c r="R942">
        <v>-5473.53</v>
      </c>
      <c r="S942">
        <v>-39.504899999999999</v>
      </c>
      <c r="T942">
        <v>1218.1400000000001</v>
      </c>
    </row>
    <row r="943" spans="1:20" x14ac:dyDescent="0.3">
      <c r="A943">
        <v>939</v>
      </c>
      <c r="B943">
        <v>0</v>
      </c>
      <c r="C943">
        <v>-8403.4</v>
      </c>
      <c r="D943">
        <v>713.40899999999999</v>
      </c>
      <c r="E943">
        <v>-5791.89</v>
      </c>
      <c r="F943">
        <v>-4599.78</v>
      </c>
      <c r="G943">
        <v>406.19900000000001</v>
      </c>
      <c r="H943">
        <v>-6856.2</v>
      </c>
      <c r="I943">
        <v>-4437.57</v>
      </c>
      <c r="J943">
        <v>-1920.4</v>
      </c>
      <c r="K943">
        <v>1048.97</v>
      </c>
      <c r="L943">
        <v>-7244.74</v>
      </c>
      <c r="M943">
        <v>-3594.95</v>
      </c>
      <c r="N943">
        <v>-1847.9</v>
      </c>
      <c r="O943">
        <v>-7385.1</v>
      </c>
      <c r="P943">
        <v>-1411.03</v>
      </c>
      <c r="Q943">
        <v>-5297.85</v>
      </c>
      <c r="R943">
        <v>-5646.88</v>
      </c>
      <c r="S943">
        <v>-24.167000000000002</v>
      </c>
      <c r="T943">
        <v>1130.31</v>
      </c>
    </row>
    <row r="944" spans="1:20" x14ac:dyDescent="0.3">
      <c r="A944">
        <v>940</v>
      </c>
      <c r="B944">
        <v>1</v>
      </c>
      <c r="C944">
        <v>-8679.93</v>
      </c>
      <c r="D944">
        <v>515.88599999999997</v>
      </c>
      <c r="E944">
        <v>-5783.06</v>
      </c>
      <c r="F944">
        <v>-5168.18</v>
      </c>
      <c r="G944">
        <v>114.32899999999999</v>
      </c>
      <c r="H944">
        <v>-6952.87</v>
      </c>
      <c r="I944">
        <v>-4643.92</v>
      </c>
      <c r="J944">
        <v>-1850.22</v>
      </c>
      <c r="K944">
        <v>1237.67</v>
      </c>
      <c r="L944">
        <v>-7314.92</v>
      </c>
      <c r="M944">
        <v>-3594.95</v>
      </c>
      <c r="N944">
        <v>-1911.57</v>
      </c>
      <c r="O944">
        <v>-7597.96</v>
      </c>
      <c r="P944">
        <v>-1641.55</v>
      </c>
      <c r="Q944">
        <v>-5583.21</v>
      </c>
      <c r="R944">
        <v>-5859.74</v>
      </c>
      <c r="S944">
        <v>-46.012599999999999</v>
      </c>
      <c r="T944">
        <v>1121.48</v>
      </c>
    </row>
    <row r="945" spans="1:20" x14ac:dyDescent="0.3">
      <c r="A945">
        <v>941</v>
      </c>
      <c r="B945">
        <v>0</v>
      </c>
      <c r="C945">
        <v>-8879.7800000000007</v>
      </c>
      <c r="D945">
        <v>211.00299999999999</v>
      </c>
      <c r="E945">
        <v>-5837.9</v>
      </c>
      <c r="F945">
        <v>-5806.76</v>
      </c>
      <c r="G945">
        <v>-217.04400000000001</v>
      </c>
      <c r="H945">
        <v>-7075.56</v>
      </c>
      <c r="I945">
        <v>-4863.29</v>
      </c>
      <c r="J945">
        <v>-1793.06</v>
      </c>
      <c r="K945">
        <v>1459.36</v>
      </c>
      <c r="L945">
        <v>-7387.42</v>
      </c>
      <c r="M945">
        <v>-3579.61</v>
      </c>
      <c r="N945">
        <v>-1966.42</v>
      </c>
      <c r="O945">
        <v>-7773.64</v>
      </c>
      <c r="P945">
        <v>-1799.57</v>
      </c>
      <c r="Q945">
        <v>-5804.9</v>
      </c>
      <c r="R945">
        <v>-6081.44</v>
      </c>
      <c r="S945">
        <v>-103.178</v>
      </c>
      <c r="T945">
        <v>1099.6300000000001</v>
      </c>
    </row>
    <row r="946" spans="1:20" x14ac:dyDescent="0.3">
      <c r="A946">
        <v>942</v>
      </c>
      <c r="B946">
        <v>1</v>
      </c>
      <c r="C946">
        <v>-8958.7900000000009</v>
      </c>
      <c r="D946">
        <v>-232.37799999999999</v>
      </c>
      <c r="E946">
        <v>-5947.58</v>
      </c>
      <c r="F946">
        <v>-6579.19</v>
      </c>
      <c r="G946">
        <v>-603.25900000000001</v>
      </c>
      <c r="H946">
        <v>-7376.27</v>
      </c>
      <c r="I946">
        <v>-5148.6499999999996</v>
      </c>
      <c r="J946">
        <v>-1771.22</v>
      </c>
      <c r="K946">
        <v>1672.22</v>
      </c>
      <c r="L946">
        <v>-7402.76</v>
      </c>
      <c r="M946">
        <v>-3524.77</v>
      </c>
      <c r="N946">
        <v>-2030.09</v>
      </c>
      <c r="O946">
        <v>-7806.64</v>
      </c>
      <c r="P946">
        <v>-1926.91</v>
      </c>
      <c r="Q946">
        <v>-6002.42</v>
      </c>
      <c r="R946">
        <v>-6324.97</v>
      </c>
      <c r="S946">
        <v>-94.346699999999998</v>
      </c>
      <c r="T946">
        <v>996.45500000000004</v>
      </c>
    </row>
    <row r="947" spans="1:20" x14ac:dyDescent="0.3">
      <c r="A947">
        <v>943</v>
      </c>
      <c r="B947">
        <v>0</v>
      </c>
      <c r="C947">
        <v>-8991.7900000000009</v>
      </c>
      <c r="D947">
        <v>-596.75099999999998</v>
      </c>
      <c r="E947">
        <v>-6105.6</v>
      </c>
      <c r="F947">
        <v>-7524.97</v>
      </c>
      <c r="G947">
        <v>-1053.1500000000001</v>
      </c>
      <c r="H947">
        <v>-7606.79</v>
      </c>
      <c r="I947">
        <v>-5370.34</v>
      </c>
      <c r="J947">
        <v>-1652.7</v>
      </c>
      <c r="K947">
        <v>1832.56</v>
      </c>
      <c r="L947">
        <v>-7442.26</v>
      </c>
      <c r="M947">
        <v>-3461.1</v>
      </c>
      <c r="N947">
        <v>-2084.9299999999998</v>
      </c>
      <c r="O947">
        <v>-7690.45</v>
      </c>
      <c r="P947">
        <v>-1929.24</v>
      </c>
      <c r="Q947">
        <v>-6153.94</v>
      </c>
      <c r="R947">
        <v>-6595</v>
      </c>
      <c r="S947">
        <v>-149.18799999999999</v>
      </c>
      <c r="T947">
        <v>948.11800000000005</v>
      </c>
    </row>
    <row r="948" spans="1:20" x14ac:dyDescent="0.3">
      <c r="A948">
        <v>944</v>
      </c>
      <c r="B948">
        <v>1</v>
      </c>
      <c r="C948">
        <v>-8967.6200000000008</v>
      </c>
      <c r="D948">
        <v>-790.09900000000005</v>
      </c>
      <c r="E948">
        <v>-6202.27</v>
      </c>
      <c r="F948">
        <v>-8683.61</v>
      </c>
      <c r="G948">
        <v>-1511.86</v>
      </c>
      <c r="H948">
        <v>-7856.82</v>
      </c>
      <c r="I948">
        <v>-5552.53</v>
      </c>
      <c r="J948">
        <v>-1350.16</v>
      </c>
      <c r="K948">
        <v>1841.4</v>
      </c>
      <c r="L948">
        <v>-7466.43</v>
      </c>
      <c r="M948">
        <v>-3421.59</v>
      </c>
      <c r="N948">
        <v>-2102.59</v>
      </c>
      <c r="O948">
        <v>-7422.75</v>
      </c>
      <c r="P948">
        <v>-1841.4</v>
      </c>
      <c r="Q948">
        <v>-6263.62</v>
      </c>
      <c r="R948">
        <v>-6761.85</v>
      </c>
      <c r="S948">
        <v>-212.86099999999999</v>
      </c>
      <c r="T948">
        <v>932.78200000000004</v>
      </c>
    </row>
    <row r="949" spans="1:20" x14ac:dyDescent="0.3">
      <c r="A949">
        <v>945</v>
      </c>
      <c r="B949">
        <v>0</v>
      </c>
      <c r="C949">
        <v>-9074.9699999999993</v>
      </c>
      <c r="D949">
        <v>-805.43399999999997</v>
      </c>
      <c r="E949">
        <v>-6156.27</v>
      </c>
      <c r="F949">
        <v>-10125.299999999999</v>
      </c>
      <c r="G949">
        <v>-1961.75</v>
      </c>
      <c r="H949">
        <v>-8313.2099999999991</v>
      </c>
      <c r="I949">
        <v>-5725.88</v>
      </c>
      <c r="J949">
        <v>-742.25099999999998</v>
      </c>
      <c r="K949">
        <v>1817.23</v>
      </c>
      <c r="L949">
        <v>-7543.11</v>
      </c>
      <c r="M949">
        <v>-3412.76</v>
      </c>
      <c r="N949">
        <v>-2054.2600000000002</v>
      </c>
      <c r="O949">
        <v>-7168.06</v>
      </c>
      <c r="P949">
        <v>-1771.22</v>
      </c>
      <c r="Q949">
        <v>-6390.97</v>
      </c>
      <c r="R949">
        <v>-6849.69</v>
      </c>
      <c r="S949">
        <v>-252.36500000000001</v>
      </c>
      <c r="T949">
        <v>939.28499999999997</v>
      </c>
    </row>
    <row r="950" spans="1:20" x14ac:dyDescent="0.3">
      <c r="A950">
        <v>946</v>
      </c>
      <c r="B950">
        <v>1</v>
      </c>
      <c r="C950">
        <v>-9397.51</v>
      </c>
      <c r="D950">
        <v>-814.26800000000003</v>
      </c>
      <c r="E950">
        <v>-5899.73</v>
      </c>
      <c r="F950">
        <v>-11922.5</v>
      </c>
      <c r="G950">
        <v>-2589.16</v>
      </c>
      <c r="H950">
        <v>-8927.6200000000008</v>
      </c>
      <c r="I950">
        <v>-5923.41</v>
      </c>
      <c r="J950">
        <v>-202.191</v>
      </c>
      <c r="K950">
        <v>1801.89</v>
      </c>
      <c r="L950">
        <v>-7755.97</v>
      </c>
      <c r="M950">
        <v>-3498.27</v>
      </c>
      <c r="N950">
        <v>-2054.2600000000002</v>
      </c>
      <c r="O950">
        <v>-6979.37</v>
      </c>
      <c r="P950">
        <v>-1637.37</v>
      </c>
      <c r="Q950">
        <v>-6454.64</v>
      </c>
      <c r="R950">
        <v>-6904.53</v>
      </c>
      <c r="S950">
        <v>-307.20499999999998</v>
      </c>
      <c r="T950">
        <v>987.62300000000005</v>
      </c>
    </row>
    <row r="951" spans="1:20" x14ac:dyDescent="0.3">
      <c r="A951">
        <v>947</v>
      </c>
      <c r="B951">
        <v>0</v>
      </c>
      <c r="C951">
        <v>-9823.2199999999993</v>
      </c>
      <c r="D951">
        <v>-759.42899999999997</v>
      </c>
      <c r="E951">
        <v>-5395.01</v>
      </c>
      <c r="F951">
        <v>-13783.9</v>
      </c>
      <c r="G951">
        <v>-3596.27</v>
      </c>
      <c r="H951">
        <v>-9623.36</v>
      </c>
      <c r="I951">
        <v>-6243.61</v>
      </c>
      <c r="J951">
        <v>146.84899999999999</v>
      </c>
      <c r="K951">
        <v>1808.39</v>
      </c>
      <c r="L951">
        <v>-7977.66</v>
      </c>
      <c r="M951">
        <v>-3625.62</v>
      </c>
      <c r="N951">
        <v>-2008.25</v>
      </c>
      <c r="O951">
        <v>-6788.35</v>
      </c>
      <c r="P951">
        <v>-1418.01</v>
      </c>
      <c r="Q951">
        <v>-6524.81</v>
      </c>
      <c r="R951">
        <v>-6998.87</v>
      </c>
      <c r="S951">
        <v>-386.214</v>
      </c>
      <c r="T951">
        <v>987.62300000000005</v>
      </c>
    </row>
    <row r="952" spans="1:20" x14ac:dyDescent="0.3">
      <c r="A952">
        <v>948</v>
      </c>
      <c r="B952">
        <v>1</v>
      </c>
      <c r="C952">
        <v>-10189.9</v>
      </c>
      <c r="D952">
        <v>-665.08600000000001</v>
      </c>
      <c r="E952">
        <v>-5010.63</v>
      </c>
      <c r="F952">
        <v>-15234.9</v>
      </c>
      <c r="G952">
        <v>-4851.57</v>
      </c>
      <c r="H952">
        <v>-10126.299999999999</v>
      </c>
      <c r="I952">
        <v>-6941.17</v>
      </c>
      <c r="J952">
        <v>423.37900000000002</v>
      </c>
      <c r="K952">
        <v>1826.06</v>
      </c>
      <c r="L952">
        <v>-8098.51</v>
      </c>
      <c r="M952">
        <v>-3673.96</v>
      </c>
      <c r="N952">
        <v>-1920.41</v>
      </c>
      <c r="O952">
        <v>-6669.84</v>
      </c>
      <c r="P952">
        <v>-1178.6500000000001</v>
      </c>
      <c r="Q952">
        <v>-6658.66</v>
      </c>
      <c r="R952">
        <v>-7163.39</v>
      </c>
      <c r="S952">
        <v>-449.88799999999998</v>
      </c>
      <c r="T952">
        <v>1002.96</v>
      </c>
    </row>
    <row r="953" spans="1:20" x14ac:dyDescent="0.3">
      <c r="A953">
        <v>949</v>
      </c>
      <c r="B953">
        <v>0</v>
      </c>
      <c r="C953">
        <v>-10356.799999999999</v>
      </c>
      <c r="D953">
        <v>-439.23899999999998</v>
      </c>
      <c r="E953">
        <v>-4861.45</v>
      </c>
      <c r="F953">
        <v>-16404.7</v>
      </c>
      <c r="G953">
        <v>-6247.21</v>
      </c>
      <c r="H953">
        <v>-10286.6</v>
      </c>
      <c r="I953">
        <v>-7852.11</v>
      </c>
      <c r="J953">
        <v>592.57399999999996</v>
      </c>
      <c r="K953">
        <v>1731.72</v>
      </c>
      <c r="L953">
        <v>-8021.84</v>
      </c>
      <c r="M953">
        <v>-3689.29</v>
      </c>
      <c r="N953">
        <v>-1896.24</v>
      </c>
      <c r="O953">
        <v>-6597.32</v>
      </c>
      <c r="P953">
        <v>-1044.8</v>
      </c>
      <c r="Q953">
        <v>-6862.68</v>
      </c>
      <c r="R953">
        <v>-7400.41</v>
      </c>
      <c r="S953">
        <v>-458.726</v>
      </c>
      <c r="T953">
        <v>1011.79</v>
      </c>
    </row>
    <row r="954" spans="1:20" x14ac:dyDescent="0.3">
      <c r="A954">
        <v>950</v>
      </c>
      <c r="B954">
        <v>1</v>
      </c>
      <c r="C954">
        <v>-10552</v>
      </c>
      <c r="D954">
        <v>-74.863299999999995</v>
      </c>
      <c r="E954">
        <v>-4648.6000000000004</v>
      </c>
      <c r="F954">
        <v>-17826.3</v>
      </c>
      <c r="G954">
        <v>-7833.87</v>
      </c>
      <c r="H954">
        <v>-10372.1</v>
      </c>
      <c r="I954">
        <v>-8320.2099999999991</v>
      </c>
      <c r="J954">
        <v>485.245</v>
      </c>
      <c r="K954">
        <v>1597.88</v>
      </c>
      <c r="L954">
        <v>-7900.99</v>
      </c>
      <c r="M954">
        <v>-3744.13</v>
      </c>
      <c r="N954">
        <v>-1896.24</v>
      </c>
      <c r="O954">
        <v>-6673.99</v>
      </c>
      <c r="P954">
        <v>-932.78599999999994</v>
      </c>
      <c r="Q954">
        <v>-7047.21</v>
      </c>
      <c r="R954">
        <v>-7606.77</v>
      </c>
      <c r="S954">
        <v>-449.887</v>
      </c>
      <c r="T954">
        <v>956.95799999999997</v>
      </c>
    </row>
    <row r="955" spans="1:20" x14ac:dyDescent="0.3">
      <c r="A955">
        <v>951</v>
      </c>
      <c r="B955">
        <v>0</v>
      </c>
      <c r="C955">
        <v>-10898.7</v>
      </c>
      <c r="D955">
        <v>164.512</v>
      </c>
      <c r="E955">
        <v>-4457.5600000000004</v>
      </c>
      <c r="F955">
        <v>-19376.3</v>
      </c>
      <c r="G955">
        <v>-9523.73</v>
      </c>
      <c r="H955">
        <v>-10637.5</v>
      </c>
      <c r="I955">
        <v>-8265.3700000000008</v>
      </c>
      <c r="J955">
        <v>224.04499999999999</v>
      </c>
      <c r="K955">
        <v>1424.53</v>
      </c>
      <c r="L955">
        <v>-7977.65</v>
      </c>
      <c r="M955">
        <v>-3838.47</v>
      </c>
      <c r="N955">
        <v>-1880.9</v>
      </c>
      <c r="O955">
        <v>-6825.51</v>
      </c>
      <c r="P955">
        <v>-908.61300000000006</v>
      </c>
      <c r="Q955">
        <v>-7117.38</v>
      </c>
      <c r="R955">
        <v>-7764.79</v>
      </c>
      <c r="S955">
        <v>-428.06200000000001</v>
      </c>
      <c r="T955">
        <v>908.61300000000006</v>
      </c>
    </row>
    <row r="956" spans="1:20" x14ac:dyDescent="0.3">
      <c r="A956">
        <v>952</v>
      </c>
      <c r="B956">
        <v>1</v>
      </c>
      <c r="C956">
        <v>-11201.7</v>
      </c>
      <c r="D956">
        <v>221.697</v>
      </c>
      <c r="E956">
        <v>-4492.37</v>
      </c>
      <c r="F956">
        <v>-20075</v>
      </c>
      <c r="G956">
        <v>-11001.3</v>
      </c>
      <c r="H956">
        <v>-10765.4</v>
      </c>
      <c r="I956">
        <v>-8247.69</v>
      </c>
      <c r="J956">
        <v>2.34924</v>
      </c>
      <c r="K956">
        <v>1288.33</v>
      </c>
      <c r="L956">
        <v>-8129.18</v>
      </c>
      <c r="M956">
        <v>-3941.65</v>
      </c>
      <c r="N956">
        <v>-1841.4</v>
      </c>
      <c r="O956">
        <v>-6935.19</v>
      </c>
      <c r="P956">
        <v>-893.28099999999995</v>
      </c>
      <c r="Q956">
        <v>-7266.56</v>
      </c>
      <c r="R956">
        <v>-7938.14</v>
      </c>
      <c r="S956">
        <v>-340.21199999999999</v>
      </c>
      <c r="T956">
        <v>1000.61</v>
      </c>
    </row>
    <row r="957" spans="1:20" x14ac:dyDescent="0.3">
      <c r="A957">
        <v>953</v>
      </c>
      <c r="B957">
        <v>0</v>
      </c>
      <c r="C957">
        <v>-11267.7</v>
      </c>
      <c r="D957">
        <v>212.85599999999999</v>
      </c>
      <c r="E957">
        <v>-4722.91</v>
      </c>
      <c r="F957">
        <v>-20162.8</v>
      </c>
      <c r="G957">
        <v>-11807.3</v>
      </c>
      <c r="H957">
        <v>-9873.25</v>
      </c>
      <c r="I957">
        <v>-8342.0300000000007</v>
      </c>
      <c r="J957">
        <v>-179.839</v>
      </c>
      <c r="K957">
        <v>1310.1500000000001</v>
      </c>
      <c r="L957">
        <v>-8208.18</v>
      </c>
      <c r="M957">
        <v>-4005.33</v>
      </c>
      <c r="N957">
        <v>-1771.23</v>
      </c>
      <c r="O957">
        <v>-7077.87</v>
      </c>
      <c r="P957">
        <v>-823.11500000000001</v>
      </c>
      <c r="Q957">
        <v>-7464.08</v>
      </c>
      <c r="R957">
        <v>-8181.65</v>
      </c>
      <c r="S957">
        <v>-331.37099999999998</v>
      </c>
      <c r="T957">
        <v>1176.31</v>
      </c>
    </row>
    <row r="958" spans="1:20" x14ac:dyDescent="0.3">
      <c r="A958">
        <v>954</v>
      </c>
      <c r="B958">
        <v>1</v>
      </c>
      <c r="C958">
        <v>-11127.4</v>
      </c>
      <c r="D958">
        <v>359.66800000000001</v>
      </c>
      <c r="E958">
        <v>-4896.25</v>
      </c>
      <c r="F958">
        <v>-20187</v>
      </c>
      <c r="G958">
        <v>-12095</v>
      </c>
      <c r="H958">
        <v>-8150.42</v>
      </c>
      <c r="I958">
        <v>-8429.8799999999992</v>
      </c>
      <c r="J958">
        <v>-291.86399999999998</v>
      </c>
      <c r="K958">
        <v>1520.64</v>
      </c>
      <c r="L958">
        <v>-8287.19</v>
      </c>
      <c r="M958">
        <v>-4060.16</v>
      </c>
      <c r="N958">
        <v>-1668.05</v>
      </c>
      <c r="O958">
        <v>-7227.04</v>
      </c>
      <c r="P958">
        <v>-750.59400000000005</v>
      </c>
      <c r="Q958">
        <v>-7753.57</v>
      </c>
      <c r="R958">
        <v>-8543.67</v>
      </c>
      <c r="S958">
        <v>-401.53399999999999</v>
      </c>
      <c r="T958">
        <v>1224.6500000000001</v>
      </c>
    </row>
    <row r="959" spans="1:20" x14ac:dyDescent="0.3">
      <c r="A959">
        <v>955</v>
      </c>
      <c r="B959">
        <v>0</v>
      </c>
      <c r="C959">
        <v>-10997.7</v>
      </c>
      <c r="D959">
        <v>645.04499999999996</v>
      </c>
      <c r="E959">
        <v>-4986.47</v>
      </c>
      <c r="F959">
        <v>-20110.400000000001</v>
      </c>
      <c r="G959">
        <v>-11998.9</v>
      </c>
      <c r="H959">
        <v>-6758.31</v>
      </c>
      <c r="I959">
        <v>-8484.7099999999991</v>
      </c>
      <c r="J959">
        <v>-285.38099999999997</v>
      </c>
      <c r="K959">
        <v>1860.85</v>
      </c>
      <c r="L959">
        <v>-8381.5300000000007</v>
      </c>
      <c r="M959">
        <v>-4108.51</v>
      </c>
      <c r="N959">
        <v>-1650.36</v>
      </c>
      <c r="O959">
        <v>-7439.89</v>
      </c>
      <c r="P959">
        <v>-796.58199999999999</v>
      </c>
      <c r="Q959">
        <v>-8126.81</v>
      </c>
      <c r="R959">
        <v>-8978.2199999999993</v>
      </c>
      <c r="S959">
        <v>-489.38900000000001</v>
      </c>
      <c r="T959">
        <v>1270.6400000000001</v>
      </c>
    </row>
    <row r="960" spans="1:20" x14ac:dyDescent="0.3">
      <c r="A960">
        <v>956</v>
      </c>
      <c r="B960">
        <v>1</v>
      </c>
      <c r="C960">
        <v>-11113.9</v>
      </c>
      <c r="D960">
        <v>912.73099999999999</v>
      </c>
      <c r="E960">
        <v>-4953.45</v>
      </c>
      <c r="F960">
        <v>-18778.5</v>
      </c>
      <c r="G960">
        <v>-11779</v>
      </c>
      <c r="H960">
        <v>-5849.71</v>
      </c>
      <c r="I960">
        <v>-8563.7199999999993</v>
      </c>
      <c r="J960">
        <v>-191.04300000000001</v>
      </c>
      <c r="K960">
        <v>2161.56</v>
      </c>
      <c r="L960">
        <v>-8484.7099999999991</v>
      </c>
      <c r="M960">
        <v>-4077.85</v>
      </c>
      <c r="N960">
        <v>-1698.71</v>
      </c>
      <c r="O960">
        <v>-7722.91</v>
      </c>
      <c r="P960">
        <v>-899.76599999999996</v>
      </c>
      <c r="Q960">
        <v>-8403.34</v>
      </c>
      <c r="R960">
        <v>-9382.1200000000008</v>
      </c>
      <c r="S960">
        <v>-559.55100000000004</v>
      </c>
      <c r="T960">
        <v>1327.84</v>
      </c>
    </row>
    <row r="961" spans="1:20" x14ac:dyDescent="0.3">
      <c r="A961">
        <v>957</v>
      </c>
      <c r="B961">
        <v>0</v>
      </c>
      <c r="C961">
        <v>-11335.5</v>
      </c>
      <c r="D961">
        <v>1167.45</v>
      </c>
      <c r="E961">
        <v>-5222.88</v>
      </c>
      <c r="F961">
        <v>-15795.6</v>
      </c>
      <c r="G961">
        <v>-12602.6</v>
      </c>
      <c r="H961">
        <v>-4956.43</v>
      </c>
      <c r="I961">
        <v>-8688.7199999999993</v>
      </c>
      <c r="J961">
        <v>-103.18600000000001</v>
      </c>
      <c r="K961">
        <v>2438.09</v>
      </c>
      <c r="L961">
        <v>-8548.39</v>
      </c>
      <c r="M961">
        <v>-3983.52</v>
      </c>
      <c r="N961">
        <v>-1714.04</v>
      </c>
      <c r="O961">
        <v>-8063.12</v>
      </c>
      <c r="P961">
        <v>-963.447</v>
      </c>
      <c r="Q961">
        <v>-8587.9</v>
      </c>
      <c r="R961">
        <v>-9722.33</v>
      </c>
      <c r="S961">
        <v>-662.73599999999999</v>
      </c>
      <c r="T961">
        <v>1334.32</v>
      </c>
    </row>
    <row r="962" spans="1:20" x14ac:dyDescent="0.3">
      <c r="A962">
        <v>958</v>
      </c>
      <c r="B962">
        <v>1</v>
      </c>
      <c r="C962">
        <v>-11594.4</v>
      </c>
      <c r="D962">
        <v>1340.8</v>
      </c>
      <c r="E962">
        <v>-5671.01</v>
      </c>
      <c r="F962">
        <v>-13597.4</v>
      </c>
      <c r="G962">
        <v>-15090.1</v>
      </c>
      <c r="H962">
        <v>-4209.96</v>
      </c>
      <c r="I962">
        <v>-8840.26</v>
      </c>
      <c r="J962">
        <v>-33.025399999999998</v>
      </c>
      <c r="K962">
        <v>2683.97</v>
      </c>
      <c r="L962">
        <v>-8587.9</v>
      </c>
      <c r="M962">
        <v>-3865</v>
      </c>
      <c r="N962">
        <v>-1784.2</v>
      </c>
      <c r="O962">
        <v>-8379.16</v>
      </c>
      <c r="P962">
        <v>-987.62300000000005</v>
      </c>
      <c r="Q962">
        <v>-8566.09</v>
      </c>
      <c r="R962">
        <v>-9946.39</v>
      </c>
      <c r="S962">
        <v>-711.08900000000006</v>
      </c>
      <c r="T962">
        <v>1428.66</v>
      </c>
    </row>
    <row r="963" spans="1:20" x14ac:dyDescent="0.3">
      <c r="A963">
        <v>959</v>
      </c>
      <c r="B963">
        <v>0</v>
      </c>
      <c r="C963">
        <v>-11919.3</v>
      </c>
      <c r="D963">
        <v>1477.01</v>
      </c>
      <c r="E963">
        <v>-5844.36</v>
      </c>
      <c r="F963">
        <v>-13106.2</v>
      </c>
      <c r="G963">
        <v>-17926.900000000001</v>
      </c>
      <c r="H963">
        <v>-4315.99</v>
      </c>
      <c r="I963">
        <v>-8919.26</v>
      </c>
      <c r="J963">
        <v>54.832700000000003</v>
      </c>
      <c r="K963">
        <v>2866.16</v>
      </c>
      <c r="L963">
        <v>-8658.06</v>
      </c>
      <c r="M963">
        <v>-3746.49</v>
      </c>
      <c r="N963">
        <v>-1902.72</v>
      </c>
      <c r="O963">
        <v>-8833.14</v>
      </c>
      <c r="P963">
        <v>-956.96799999999996</v>
      </c>
      <c r="Q963">
        <v>-8370.94</v>
      </c>
      <c r="R963">
        <v>-9994.75</v>
      </c>
      <c r="S963">
        <v>-695.76099999999997</v>
      </c>
      <c r="T963">
        <v>1531.84</v>
      </c>
    </row>
    <row r="964" spans="1:20" x14ac:dyDescent="0.3">
      <c r="A964">
        <v>960</v>
      </c>
      <c r="B964">
        <v>1</v>
      </c>
      <c r="C964">
        <v>-12119.2</v>
      </c>
      <c r="D964">
        <v>1547.17</v>
      </c>
      <c r="E964">
        <v>-5949.92</v>
      </c>
      <c r="F964">
        <v>-13681.7</v>
      </c>
      <c r="G964">
        <v>-19497.099999999999</v>
      </c>
      <c r="H964">
        <v>-5967.43</v>
      </c>
      <c r="I964">
        <v>-8936.9599999999991</v>
      </c>
      <c r="J964">
        <v>94.337299999999999</v>
      </c>
      <c r="K964">
        <v>3024.18</v>
      </c>
      <c r="L964">
        <v>-8853.2099999999991</v>
      </c>
      <c r="M964">
        <v>-3643.3</v>
      </c>
      <c r="N964">
        <v>-1975.25</v>
      </c>
      <c r="O964">
        <v>-9566.0300000000007</v>
      </c>
      <c r="P964">
        <v>-831.976</v>
      </c>
      <c r="Q964">
        <v>-8085.56</v>
      </c>
      <c r="R964">
        <v>-9887.4599999999991</v>
      </c>
      <c r="S964">
        <v>-656.25599999999997</v>
      </c>
      <c r="T964">
        <v>1641.51</v>
      </c>
    </row>
    <row r="965" spans="1:20" x14ac:dyDescent="0.3">
      <c r="A965">
        <v>961</v>
      </c>
      <c r="B965">
        <v>0</v>
      </c>
      <c r="C965">
        <v>-12075.6</v>
      </c>
      <c r="D965">
        <v>1665.68</v>
      </c>
      <c r="E965">
        <v>-5895.09</v>
      </c>
      <c r="F965">
        <v>-13780.7</v>
      </c>
      <c r="G965">
        <v>-20075</v>
      </c>
      <c r="H965">
        <v>-9397.6299999999992</v>
      </c>
      <c r="I965">
        <v>-8811.9699999999993</v>
      </c>
      <c r="J965">
        <v>87.860799999999998</v>
      </c>
      <c r="K965">
        <v>3151.54</v>
      </c>
      <c r="L965">
        <v>-9138.59</v>
      </c>
      <c r="M965">
        <v>-3564.29</v>
      </c>
      <c r="N965">
        <v>-2021.23</v>
      </c>
      <c r="O965">
        <v>-10165.700000000001</v>
      </c>
      <c r="P965">
        <v>-588.47299999999996</v>
      </c>
      <c r="Q965">
        <v>-7925.16</v>
      </c>
      <c r="R965">
        <v>-9580.27</v>
      </c>
      <c r="S965">
        <v>-601.42499999999995</v>
      </c>
      <c r="T965">
        <v>1814.85</v>
      </c>
    </row>
    <row r="966" spans="1:20" x14ac:dyDescent="0.3">
      <c r="A966">
        <v>962</v>
      </c>
      <c r="B966">
        <v>1</v>
      </c>
      <c r="C966">
        <v>-11823.2</v>
      </c>
      <c r="D966">
        <v>1814.85</v>
      </c>
      <c r="E966">
        <v>-5892.71</v>
      </c>
      <c r="F966">
        <v>-12758</v>
      </c>
      <c r="G966">
        <v>-20162.8</v>
      </c>
      <c r="H966">
        <v>-13149.1</v>
      </c>
      <c r="I966">
        <v>-8629.7800000000007</v>
      </c>
      <c r="J966">
        <v>-6.4744900000000003</v>
      </c>
      <c r="K966">
        <v>3199.9</v>
      </c>
      <c r="L966">
        <v>-9191.7000000000007</v>
      </c>
      <c r="M966">
        <v>-3439.31</v>
      </c>
      <c r="N966">
        <v>-2139.7399999999998</v>
      </c>
      <c r="O966">
        <v>-10234.200000000001</v>
      </c>
      <c r="P966">
        <v>-333.74299999999999</v>
      </c>
      <c r="Q966">
        <v>-8008.27</v>
      </c>
      <c r="R966">
        <v>-9178.75</v>
      </c>
      <c r="S966">
        <v>-568.39599999999996</v>
      </c>
      <c r="T966">
        <v>1981.72</v>
      </c>
    </row>
    <row r="967" spans="1:20" x14ac:dyDescent="0.3">
      <c r="A967">
        <v>963</v>
      </c>
      <c r="B967">
        <v>0</v>
      </c>
      <c r="C967">
        <v>-11592.6</v>
      </c>
      <c r="D967">
        <v>1935.74</v>
      </c>
      <c r="E967">
        <v>-6057.2</v>
      </c>
      <c r="F967">
        <v>-10630.5</v>
      </c>
      <c r="G967">
        <v>-20171.7</v>
      </c>
      <c r="H967">
        <v>-14705.7</v>
      </c>
      <c r="I967">
        <v>-8456.43</v>
      </c>
      <c r="J967">
        <v>-170.96700000000001</v>
      </c>
      <c r="K967">
        <v>3184.57</v>
      </c>
      <c r="L967">
        <v>-8939.35</v>
      </c>
      <c r="M967">
        <v>-3257.11</v>
      </c>
      <c r="N967">
        <v>-2273.58</v>
      </c>
      <c r="O967">
        <v>-9898.7000000000007</v>
      </c>
      <c r="P967">
        <v>-175.72499999999999</v>
      </c>
      <c r="Q967">
        <v>-8392.09</v>
      </c>
      <c r="R967">
        <v>-8766</v>
      </c>
      <c r="S967">
        <v>-561.92100000000005</v>
      </c>
      <c r="T967">
        <v>2130.89</v>
      </c>
    </row>
    <row r="968" spans="1:20" x14ac:dyDescent="0.3">
      <c r="A968">
        <v>964</v>
      </c>
      <c r="B968">
        <v>1</v>
      </c>
      <c r="C968">
        <v>-11526.6</v>
      </c>
      <c r="D968">
        <v>1889.76</v>
      </c>
      <c r="E968">
        <v>-6401.51</v>
      </c>
      <c r="F968">
        <v>-9348.01</v>
      </c>
      <c r="G968">
        <v>-18293.099999999999</v>
      </c>
      <c r="H968">
        <v>-16387.8</v>
      </c>
      <c r="I968">
        <v>-8274.24</v>
      </c>
      <c r="J968">
        <v>-423.322</v>
      </c>
      <c r="K968">
        <v>3114.42</v>
      </c>
      <c r="L968">
        <v>-8770.09</v>
      </c>
      <c r="M968">
        <v>-3145.07</v>
      </c>
      <c r="N968">
        <v>-2308.9899999999998</v>
      </c>
      <c r="O968">
        <v>-9207.69</v>
      </c>
      <c r="P968">
        <v>-79.009900000000002</v>
      </c>
      <c r="Q968">
        <v>-8883.85</v>
      </c>
      <c r="R968">
        <v>-8419.31</v>
      </c>
      <c r="S968">
        <v>-467.58600000000001</v>
      </c>
      <c r="T968">
        <v>2313.09</v>
      </c>
    </row>
    <row r="969" spans="1:20" x14ac:dyDescent="0.3">
      <c r="A969">
        <v>965</v>
      </c>
      <c r="B969">
        <v>0</v>
      </c>
      <c r="C969">
        <v>-11789.5</v>
      </c>
      <c r="D969">
        <v>1832.55</v>
      </c>
      <c r="E969">
        <v>-6930.4</v>
      </c>
      <c r="F969">
        <v>-9348.39</v>
      </c>
      <c r="G969">
        <v>-9436.31</v>
      </c>
      <c r="H969">
        <v>-18165.099999999999</v>
      </c>
      <c r="I969">
        <v>-8162.2</v>
      </c>
      <c r="J969">
        <v>-684.529</v>
      </c>
      <c r="K969">
        <v>3026.55</v>
      </c>
      <c r="L969">
        <v>-9015.31</v>
      </c>
      <c r="M969">
        <v>-3228.17</v>
      </c>
      <c r="N969">
        <v>-1982.39</v>
      </c>
      <c r="O969">
        <v>-8421.69</v>
      </c>
      <c r="P969">
        <v>-170.965</v>
      </c>
      <c r="Q969">
        <v>-8987.7099999999991</v>
      </c>
      <c r="R969">
        <v>-8100.89</v>
      </c>
      <c r="S969">
        <v>-364.39800000000002</v>
      </c>
      <c r="T969">
        <v>2501.7600000000002</v>
      </c>
    </row>
    <row r="970" spans="1:20" x14ac:dyDescent="0.3">
      <c r="A970">
        <v>966</v>
      </c>
      <c r="B970">
        <v>1</v>
      </c>
      <c r="C970">
        <v>-12449.9</v>
      </c>
      <c r="D970">
        <v>2101.94</v>
      </c>
      <c r="E970">
        <v>-7483.47</v>
      </c>
      <c r="F970">
        <v>-9460.73</v>
      </c>
      <c r="G970">
        <v>6158.56</v>
      </c>
      <c r="H970">
        <v>-18849.7</v>
      </c>
      <c r="I970">
        <v>-8367.9</v>
      </c>
      <c r="J970">
        <v>-890.90599999999995</v>
      </c>
      <c r="K970">
        <v>2956.4</v>
      </c>
      <c r="L970">
        <v>-10766.2</v>
      </c>
      <c r="M970">
        <v>-3765.24</v>
      </c>
      <c r="N970">
        <v>-1006.67</v>
      </c>
      <c r="O970">
        <v>-8718.01</v>
      </c>
      <c r="P970">
        <v>-453.971</v>
      </c>
      <c r="Q970">
        <v>-8356.2999999999993</v>
      </c>
      <c r="R970">
        <v>-8148.58</v>
      </c>
      <c r="S970">
        <v>-300.714</v>
      </c>
      <c r="T970">
        <v>2754.11</v>
      </c>
    </row>
    <row r="971" spans="1:20" x14ac:dyDescent="0.3">
      <c r="A971">
        <v>967</v>
      </c>
      <c r="B971">
        <v>0</v>
      </c>
      <c r="C971">
        <v>-13371.4</v>
      </c>
      <c r="D971">
        <v>3040.51</v>
      </c>
      <c r="E971">
        <v>-8297.0499999999993</v>
      </c>
      <c r="F971">
        <v>-12478.1</v>
      </c>
      <c r="G971">
        <v>17394.099999999999</v>
      </c>
      <c r="H971">
        <v>-9457.42</v>
      </c>
      <c r="I971">
        <v>-9251.64</v>
      </c>
      <c r="J971">
        <v>-1002.95</v>
      </c>
      <c r="K971">
        <v>2837.88</v>
      </c>
      <c r="L971">
        <v>-15140.2</v>
      </c>
      <c r="M971">
        <v>-4713.34</v>
      </c>
      <c r="N971">
        <v>-269.38099999999997</v>
      </c>
      <c r="O971">
        <v>-11029.7</v>
      </c>
      <c r="P971">
        <v>-319.10700000000003</v>
      </c>
      <c r="Q971">
        <v>-7596.19</v>
      </c>
      <c r="R971">
        <v>-9104.18</v>
      </c>
      <c r="S971">
        <v>-337.83499999999998</v>
      </c>
      <c r="T971">
        <v>2984.67</v>
      </c>
    </row>
    <row r="972" spans="1:20" x14ac:dyDescent="0.3">
      <c r="A972">
        <v>968</v>
      </c>
      <c r="B972">
        <v>1</v>
      </c>
      <c r="C972">
        <v>-14530</v>
      </c>
      <c r="D972">
        <v>4815.12</v>
      </c>
      <c r="E972">
        <v>-9720.89</v>
      </c>
      <c r="F972">
        <v>-19239.900000000001</v>
      </c>
      <c r="G972">
        <v>14981.9</v>
      </c>
      <c r="H972">
        <v>10821.3</v>
      </c>
      <c r="I972">
        <v>-10548.8</v>
      </c>
      <c r="J972">
        <v>-1073.0999999999999</v>
      </c>
      <c r="K972">
        <v>2780.67</v>
      </c>
      <c r="L972">
        <v>-17742.2</v>
      </c>
      <c r="M972">
        <v>-5125.09</v>
      </c>
      <c r="N972">
        <v>-1107.1300000000001</v>
      </c>
      <c r="O972">
        <v>-14140</v>
      </c>
      <c r="P972">
        <v>1539.59</v>
      </c>
      <c r="Q972">
        <v>-7089.79</v>
      </c>
      <c r="R972">
        <v>-11402.9</v>
      </c>
      <c r="S972">
        <v>-618.44500000000005</v>
      </c>
      <c r="T972">
        <v>2897.49</v>
      </c>
    </row>
    <row r="973" spans="1:20" x14ac:dyDescent="0.3">
      <c r="A973">
        <v>969</v>
      </c>
      <c r="B973">
        <v>0</v>
      </c>
      <c r="C973">
        <v>-15956.2</v>
      </c>
      <c r="D973">
        <v>7069.27</v>
      </c>
      <c r="E973">
        <v>-11030</v>
      </c>
      <c r="F973">
        <v>-17690.900000000001</v>
      </c>
      <c r="G973">
        <v>914.971</v>
      </c>
      <c r="H973">
        <v>17927.099999999999</v>
      </c>
      <c r="I973">
        <v>-11558.9</v>
      </c>
      <c r="J973">
        <v>-1176.29</v>
      </c>
      <c r="K973">
        <v>2912.12</v>
      </c>
      <c r="L973">
        <v>-14752.5</v>
      </c>
      <c r="M973">
        <v>-4767.16</v>
      </c>
      <c r="N973">
        <v>-1289.75</v>
      </c>
      <c r="O973">
        <v>-16402</v>
      </c>
      <c r="P973">
        <v>4499.0600000000004</v>
      </c>
      <c r="Q973">
        <v>-5515.79</v>
      </c>
      <c r="R973">
        <v>-14324.5</v>
      </c>
      <c r="S973">
        <v>-1000.56</v>
      </c>
      <c r="T973">
        <v>2239.5500000000002</v>
      </c>
    </row>
    <row r="974" spans="1:20" x14ac:dyDescent="0.3">
      <c r="A974">
        <v>970</v>
      </c>
      <c r="B974">
        <v>1</v>
      </c>
      <c r="C974">
        <v>-17514.599999999999</v>
      </c>
      <c r="D974">
        <v>9049.2800000000007</v>
      </c>
      <c r="E974">
        <v>-11646.8</v>
      </c>
      <c r="F974">
        <v>-10370.799999999999</v>
      </c>
      <c r="G974">
        <v>-11406.2</v>
      </c>
      <c r="H974">
        <v>5618.44</v>
      </c>
      <c r="I974">
        <v>-12153.9</v>
      </c>
      <c r="J974">
        <v>-1194.01</v>
      </c>
      <c r="K974">
        <v>3096.71</v>
      </c>
      <c r="L974">
        <v>-13511.9</v>
      </c>
      <c r="M974">
        <v>-4668.05</v>
      </c>
      <c r="N974">
        <v>-379.726</v>
      </c>
      <c r="O974">
        <v>-17193.5</v>
      </c>
      <c r="P974">
        <v>5573.3</v>
      </c>
      <c r="Q974">
        <v>-3840.84</v>
      </c>
      <c r="R974">
        <v>-15782.6</v>
      </c>
      <c r="S974">
        <v>-1115</v>
      </c>
      <c r="T974">
        <v>1337.41</v>
      </c>
    </row>
    <row r="975" spans="1:20" x14ac:dyDescent="0.3">
      <c r="A975">
        <v>971</v>
      </c>
      <c r="B975">
        <v>0</v>
      </c>
      <c r="C975">
        <v>-18746.400000000001</v>
      </c>
      <c r="D975">
        <v>10864.1</v>
      </c>
      <c r="E975">
        <v>-12193.4</v>
      </c>
      <c r="F975">
        <v>-4405.16</v>
      </c>
      <c r="G975">
        <v>-8076.47</v>
      </c>
      <c r="H975">
        <v>-15523.8</v>
      </c>
      <c r="I975">
        <v>-12490</v>
      </c>
      <c r="J975">
        <v>-1222.26</v>
      </c>
      <c r="K975">
        <v>3105.57</v>
      </c>
      <c r="L975">
        <v>-15553.7</v>
      </c>
      <c r="M975">
        <v>-4342.1899999999996</v>
      </c>
      <c r="N975">
        <v>-723.3</v>
      </c>
      <c r="O975">
        <v>-16976.599999999999</v>
      </c>
      <c r="P975">
        <v>4986.4799999999996</v>
      </c>
      <c r="Q975">
        <v>-4941.71</v>
      </c>
      <c r="R975">
        <v>-14599.6</v>
      </c>
      <c r="S975">
        <v>-1035.99</v>
      </c>
      <c r="T975">
        <v>1013.48</v>
      </c>
    </row>
    <row r="976" spans="1:20" x14ac:dyDescent="0.3">
      <c r="A976">
        <v>972</v>
      </c>
      <c r="B976">
        <v>1</v>
      </c>
      <c r="C976">
        <v>-19278.400000000001</v>
      </c>
      <c r="D976">
        <v>13029.7</v>
      </c>
      <c r="E976">
        <v>-12330.3</v>
      </c>
      <c r="F976">
        <v>-5122.21</v>
      </c>
      <c r="G976">
        <v>5965.82</v>
      </c>
      <c r="H976">
        <v>-19521.2</v>
      </c>
      <c r="I976">
        <v>-12378.7</v>
      </c>
      <c r="J976">
        <v>-1542.36</v>
      </c>
      <c r="K976">
        <v>3035.42</v>
      </c>
      <c r="L976">
        <v>-14389.9</v>
      </c>
      <c r="M976">
        <v>-3131.2</v>
      </c>
      <c r="N976">
        <v>-1257.69</v>
      </c>
      <c r="O976">
        <v>-16342.8</v>
      </c>
      <c r="P976">
        <v>4815.54</v>
      </c>
      <c r="Q976">
        <v>-7322.28</v>
      </c>
      <c r="R976">
        <v>-12264</v>
      </c>
      <c r="S976">
        <v>-911.01</v>
      </c>
      <c r="T976">
        <v>1594.79</v>
      </c>
    </row>
    <row r="977" spans="1:20" x14ac:dyDescent="0.3">
      <c r="A977">
        <v>973</v>
      </c>
      <c r="B977">
        <v>0</v>
      </c>
      <c r="C977">
        <v>-18711.5</v>
      </c>
      <c r="D977">
        <v>14715.2</v>
      </c>
      <c r="E977">
        <v>-11445</v>
      </c>
      <c r="F977">
        <v>-8344.0499999999993</v>
      </c>
      <c r="G977">
        <v>13694.6</v>
      </c>
      <c r="H977">
        <v>-19033.099999999999</v>
      </c>
      <c r="I977">
        <v>-11782.1</v>
      </c>
      <c r="J977">
        <v>-1963.99</v>
      </c>
      <c r="K977">
        <v>2840.29</v>
      </c>
      <c r="L977">
        <v>-11703.8</v>
      </c>
      <c r="M977">
        <v>-1752.61</v>
      </c>
      <c r="N977">
        <v>-1185.1500000000001</v>
      </c>
      <c r="O977">
        <v>-14889.1</v>
      </c>
      <c r="P977">
        <v>4009.19</v>
      </c>
      <c r="Q977">
        <v>-7726.72</v>
      </c>
      <c r="R977">
        <v>-10599.3</v>
      </c>
      <c r="S977">
        <v>-636.87699999999995</v>
      </c>
      <c r="T977">
        <v>2161.5100000000002</v>
      </c>
    </row>
    <row r="978" spans="1:20" x14ac:dyDescent="0.3">
      <c r="A978">
        <v>974</v>
      </c>
      <c r="B978">
        <v>1</v>
      </c>
      <c r="C978">
        <v>-17219.2</v>
      </c>
      <c r="D978">
        <v>13814.4</v>
      </c>
      <c r="E978">
        <v>-9984.9699999999993</v>
      </c>
      <c r="F978">
        <v>-12433.9</v>
      </c>
      <c r="G978">
        <v>11701.8</v>
      </c>
      <c r="H978">
        <v>-15086.3</v>
      </c>
      <c r="I978">
        <v>-10869.4</v>
      </c>
      <c r="J978">
        <v>-2240.52</v>
      </c>
      <c r="K978">
        <v>2371.04</v>
      </c>
      <c r="L978">
        <v>-10325.200000000001</v>
      </c>
      <c r="M978">
        <v>-751.33900000000006</v>
      </c>
      <c r="N978">
        <v>-1062.57</v>
      </c>
      <c r="O978">
        <v>-11947.9</v>
      </c>
      <c r="P978">
        <v>1954.04</v>
      </c>
      <c r="Q978">
        <v>-6294.04</v>
      </c>
      <c r="R978">
        <v>-9856.85</v>
      </c>
      <c r="S978">
        <v>-226.511</v>
      </c>
      <c r="T978">
        <v>2238.86</v>
      </c>
    </row>
    <row r="979" spans="1:20" x14ac:dyDescent="0.3">
      <c r="A979">
        <v>975</v>
      </c>
      <c r="B979">
        <v>0</v>
      </c>
      <c r="C979">
        <v>-16015.6</v>
      </c>
      <c r="D979">
        <v>10455.6</v>
      </c>
      <c r="E979">
        <v>-8226.48</v>
      </c>
      <c r="F979">
        <v>-13741.1</v>
      </c>
      <c r="G979">
        <v>5340.66</v>
      </c>
      <c r="H979">
        <v>-8993.75</v>
      </c>
      <c r="I979">
        <v>-9763.27</v>
      </c>
      <c r="J979">
        <v>-2455.7600000000002</v>
      </c>
      <c r="K979">
        <v>1537.39</v>
      </c>
      <c r="L979">
        <v>-9277.9500000000007</v>
      </c>
      <c r="M979">
        <v>-101.54</v>
      </c>
      <c r="N979">
        <v>-715.89499999999998</v>
      </c>
      <c r="O979">
        <v>-8500.6200000000008</v>
      </c>
      <c r="P979">
        <v>-498.39600000000002</v>
      </c>
      <c r="Q979">
        <v>-5146.91</v>
      </c>
      <c r="R979">
        <v>-9440.0300000000007</v>
      </c>
      <c r="S979">
        <v>177.39699999999999</v>
      </c>
      <c r="T979">
        <v>1971.19</v>
      </c>
    </row>
    <row r="980" spans="1:20" x14ac:dyDescent="0.3">
      <c r="A980">
        <v>976</v>
      </c>
      <c r="B980">
        <v>1</v>
      </c>
      <c r="C980">
        <v>-15742.3</v>
      </c>
      <c r="D980">
        <v>5872.13</v>
      </c>
      <c r="E980">
        <v>-5607.91</v>
      </c>
      <c r="F980">
        <v>-11457</v>
      </c>
      <c r="G980">
        <v>-1341.2</v>
      </c>
      <c r="H980">
        <v>-3776.86</v>
      </c>
      <c r="I980">
        <v>-8718.43</v>
      </c>
      <c r="J980">
        <v>-2635.56</v>
      </c>
      <c r="K980">
        <v>617.51099999999997</v>
      </c>
      <c r="L980">
        <v>-8907.99</v>
      </c>
      <c r="M980">
        <v>221.708</v>
      </c>
      <c r="N980">
        <v>-351.49</v>
      </c>
      <c r="O980">
        <v>-6477.91</v>
      </c>
      <c r="P980">
        <v>-2210.77</v>
      </c>
      <c r="Q980">
        <v>-4885.6899999999996</v>
      </c>
      <c r="R980">
        <v>-8895.82</v>
      </c>
      <c r="S980">
        <v>548.26099999999997</v>
      </c>
      <c r="T980">
        <v>1808.36</v>
      </c>
    </row>
    <row r="981" spans="1:20" x14ac:dyDescent="0.3">
      <c r="A981">
        <v>977</v>
      </c>
      <c r="B981">
        <v>0</v>
      </c>
      <c r="C981">
        <v>-16726</v>
      </c>
      <c r="D981">
        <v>431.77300000000002</v>
      </c>
      <c r="E981">
        <v>-4460.8900000000003</v>
      </c>
      <c r="F981">
        <v>-9024.7199999999993</v>
      </c>
      <c r="G981">
        <v>-6687.09</v>
      </c>
      <c r="H981">
        <v>-448.10399999999998</v>
      </c>
      <c r="I981">
        <v>-7846.92</v>
      </c>
      <c r="J981">
        <v>-2850.81</v>
      </c>
      <c r="K981">
        <v>-41.150500000000001</v>
      </c>
      <c r="L981">
        <v>-9523.98</v>
      </c>
      <c r="M981">
        <v>13.6752</v>
      </c>
      <c r="N981">
        <v>-96.736599999999996</v>
      </c>
      <c r="O981">
        <v>-5712.89</v>
      </c>
      <c r="P981">
        <v>-3311.2</v>
      </c>
      <c r="Q981">
        <v>-4510.78</v>
      </c>
      <c r="R981">
        <v>-8211.33</v>
      </c>
      <c r="S981">
        <v>1004.59</v>
      </c>
      <c r="T981">
        <v>1918.01</v>
      </c>
    </row>
    <row r="982" spans="1:20" x14ac:dyDescent="0.3">
      <c r="A982">
        <v>978</v>
      </c>
      <c r="B982">
        <v>1</v>
      </c>
      <c r="C982">
        <v>-17996.5</v>
      </c>
      <c r="D982">
        <v>-4473.13</v>
      </c>
      <c r="E982">
        <v>-6549.16</v>
      </c>
      <c r="F982">
        <v>-7084.19</v>
      </c>
      <c r="G982">
        <v>-9353.7999999999993</v>
      </c>
      <c r="H982">
        <v>1701.22</v>
      </c>
      <c r="I982">
        <v>-7218.9</v>
      </c>
      <c r="J982">
        <v>-3030.61</v>
      </c>
      <c r="K982">
        <v>-447.46699999999998</v>
      </c>
      <c r="L982">
        <v>-10260</v>
      </c>
      <c r="M982">
        <v>-460.37900000000002</v>
      </c>
      <c r="N982">
        <v>107.24299999999999</v>
      </c>
      <c r="O982">
        <v>-5964.48</v>
      </c>
      <c r="P982">
        <v>-3842.48</v>
      </c>
      <c r="Q982">
        <v>-3948.85</v>
      </c>
      <c r="R982">
        <v>-7427.69</v>
      </c>
      <c r="S982">
        <v>1465.73</v>
      </c>
      <c r="T982">
        <v>2045.39</v>
      </c>
    </row>
    <row r="983" spans="1:20" x14ac:dyDescent="0.3">
      <c r="A983">
        <v>979</v>
      </c>
      <c r="B983">
        <v>0</v>
      </c>
      <c r="C983">
        <v>-17511.099999999999</v>
      </c>
      <c r="D983">
        <v>-5569.24</v>
      </c>
      <c r="E983">
        <v>-9840.8700000000008</v>
      </c>
      <c r="F983">
        <v>-5753.17</v>
      </c>
      <c r="G983">
        <v>-8069.32</v>
      </c>
      <c r="H983">
        <v>2091.2600000000002</v>
      </c>
      <c r="I983">
        <v>-6814.99</v>
      </c>
      <c r="J983">
        <v>-3245.86</v>
      </c>
      <c r="K983">
        <v>-653.85400000000004</v>
      </c>
      <c r="L983">
        <v>-10398.700000000001</v>
      </c>
      <c r="M983">
        <v>-934.43499999999995</v>
      </c>
      <c r="N983">
        <v>368.45499999999998</v>
      </c>
      <c r="O983">
        <v>-6798.12</v>
      </c>
      <c r="P983">
        <v>-4108.51</v>
      </c>
      <c r="Q983">
        <v>-3649.77</v>
      </c>
      <c r="R983">
        <v>-6885.13</v>
      </c>
      <c r="S983">
        <v>1766.45</v>
      </c>
      <c r="T983">
        <v>2093.7600000000002</v>
      </c>
    </row>
    <row r="984" spans="1:20" x14ac:dyDescent="0.3">
      <c r="A984">
        <v>980</v>
      </c>
      <c r="B984">
        <v>1</v>
      </c>
      <c r="C984">
        <v>-14922.2</v>
      </c>
      <c r="D984">
        <v>-2087.14</v>
      </c>
      <c r="E984">
        <v>-10606.6</v>
      </c>
      <c r="F984">
        <v>-5293.66</v>
      </c>
      <c r="G984">
        <v>-4126.8500000000004</v>
      </c>
      <c r="H984">
        <v>-336.34699999999998</v>
      </c>
      <c r="I984">
        <v>-6459.44</v>
      </c>
      <c r="J984">
        <v>-3318.41</v>
      </c>
      <c r="K984">
        <v>-765.91399999999999</v>
      </c>
      <c r="L984">
        <v>-10350.299999999999</v>
      </c>
      <c r="M984">
        <v>-1423.81</v>
      </c>
      <c r="N984">
        <v>467.60399999999998</v>
      </c>
      <c r="O984">
        <v>-7978.44</v>
      </c>
      <c r="P984">
        <v>-3955.31</v>
      </c>
      <c r="Q984">
        <v>-3995.68</v>
      </c>
      <c r="R984">
        <v>-6715.84</v>
      </c>
      <c r="S984">
        <v>1981.7</v>
      </c>
      <c r="T984">
        <v>2063.12</v>
      </c>
    </row>
    <row r="985" spans="1:20" x14ac:dyDescent="0.3">
      <c r="A985">
        <v>981</v>
      </c>
      <c r="B985">
        <v>0</v>
      </c>
      <c r="C985">
        <v>-10570.3</v>
      </c>
      <c r="D985">
        <v>1044.92</v>
      </c>
      <c r="E985">
        <v>-8689.39</v>
      </c>
      <c r="F985">
        <v>-5630.69</v>
      </c>
      <c r="G985">
        <v>-259.52499999999998</v>
      </c>
      <c r="H985">
        <v>-3699.05</v>
      </c>
      <c r="I985">
        <v>-6073.26</v>
      </c>
      <c r="J985">
        <v>-3395.01</v>
      </c>
      <c r="K985">
        <v>-836.05700000000002</v>
      </c>
      <c r="L985">
        <v>-10166.5</v>
      </c>
      <c r="M985">
        <v>-1952.69</v>
      </c>
      <c r="N985">
        <v>425.68799999999999</v>
      </c>
      <c r="O985">
        <v>-9385.2900000000009</v>
      </c>
      <c r="P985">
        <v>-3652.19</v>
      </c>
      <c r="Q985">
        <v>-4809.95</v>
      </c>
      <c r="R985">
        <v>-6823.07</v>
      </c>
      <c r="S985">
        <v>2008.3</v>
      </c>
      <c r="T985">
        <v>1953.47</v>
      </c>
    </row>
    <row r="986" spans="1:20" x14ac:dyDescent="0.3">
      <c r="A986">
        <v>982</v>
      </c>
      <c r="B986">
        <v>1</v>
      </c>
      <c r="C986">
        <v>-7417.23</v>
      </c>
      <c r="D986">
        <v>1382.64</v>
      </c>
      <c r="E986">
        <v>-5918.42</v>
      </c>
      <c r="F986">
        <v>-6576.38</v>
      </c>
      <c r="G986">
        <v>1432.67</v>
      </c>
      <c r="H986">
        <v>-6283.73</v>
      </c>
      <c r="I986">
        <v>-5669.35</v>
      </c>
      <c r="J986">
        <v>-3592.53</v>
      </c>
      <c r="K986">
        <v>-969.88900000000001</v>
      </c>
      <c r="L986">
        <v>-9937.51</v>
      </c>
      <c r="M986">
        <v>-2475.11</v>
      </c>
      <c r="N986">
        <v>259.59399999999999</v>
      </c>
      <c r="O986">
        <v>-10430.9</v>
      </c>
      <c r="P986">
        <v>-3509.49</v>
      </c>
      <c r="Q986">
        <v>-5354.94</v>
      </c>
      <c r="R986">
        <v>-7160.88</v>
      </c>
      <c r="S986">
        <v>1859.15</v>
      </c>
      <c r="T986">
        <v>1856.73</v>
      </c>
    </row>
    <row r="987" spans="1:20" x14ac:dyDescent="0.3">
      <c r="A987">
        <v>983</v>
      </c>
      <c r="B987">
        <v>0</v>
      </c>
      <c r="C987">
        <v>-6761.79</v>
      </c>
      <c r="D987">
        <v>-1380.3</v>
      </c>
      <c r="E987">
        <v>-3451.43</v>
      </c>
      <c r="F987">
        <v>-7796.19</v>
      </c>
      <c r="G987">
        <v>1315.75</v>
      </c>
      <c r="H987">
        <v>-7363.24</v>
      </c>
      <c r="I987">
        <v>-5344.45</v>
      </c>
      <c r="J987">
        <v>-3790.06</v>
      </c>
      <c r="K987">
        <v>-1173.8599999999999</v>
      </c>
      <c r="L987">
        <v>-9819.7900000000009</v>
      </c>
      <c r="M987">
        <v>-2841.94</v>
      </c>
      <c r="N987">
        <v>-247.51499999999999</v>
      </c>
      <c r="O987">
        <v>-10791.3</v>
      </c>
      <c r="P987">
        <v>-3253.1</v>
      </c>
      <c r="Q987">
        <v>-5421.04</v>
      </c>
      <c r="R987">
        <v>-7626.07</v>
      </c>
      <c r="S987">
        <v>1722.9</v>
      </c>
      <c r="T987">
        <v>1826.09</v>
      </c>
    </row>
    <row r="988" spans="1:20" x14ac:dyDescent="0.3">
      <c r="A988">
        <v>984</v>
      </c>
      <c r="B988">
        <v>1</v>
      </c>
      <c r="C988">
        <v>-6512.67</v>
      </c>
      <c r="D988">
        <v>-4959.09</v>
      </c>
      <c r="E988">
        <v>-3353.9</v>
      </c>
      <c r="F988">
        <v>-9181.27</v>
      </c>
      <c r="G988">
        <v>282.173</v>
      </c>
      <c r="H988">
        <v>-6881.91</v>
      </c>
      <c r="I988">
        <v>-5129.1899999999996</v>
      </c>
      <c r="J988">
        <v>-3895.67</v>
      </c>
      <c r="K988">
        <v>-1389.12</v>
      </c>
      <c r="L988">
        <v>-9389.27</v>
      </c>
      <c r="M988">
        <v>-3039.46</v>
      </c>
      <c r="N988">
        <v>-620.79300000000001</v>
      </c>
      <c r="O988">
        <v>-10787.3</v>
      </c>
      <c r="P988">
        <v>-2641.18</v>
      </c>
      <c r="Q988">
        <v>-5326.72</v>
      </c>
      <c r="R988">
        <v>-8078.36</v>
      </c>
      <c r="S988">
        <v>1668.08</v>
      </c>
      <c r="T988">
        <v>1793.04</v>
      </c>
    </row>
    <row r="989" spans="1:20" x14ac:dyDescent="0.3">
      <c r="A989">
        <v>985</v>
      </c>
      <c r="B989">
        <v>0</v>
      </c>
      <c r="C989">
        <v>-6127.29</v>
      </c>
      <c r="D989">
        <v>-6676.33</v>
      </c>
      <c r="E989">
        <v>-5004.22</v>
      </c>
      <c r="F989">
        <v>-10231</v>
      </c>
      <c r="G989">
        <v>-456.32100000000003</v>
      </c>
      <c r="H989">
        <v>-5455.72</v>
      </c>
      <c r="I989">
        <v>-5102.59</v>
      </c>
      <c r="J989">
        <v>-3825.53</v>
      </c>
      <c r="K989">
        <v>-1431.05</v>
      </c>
      <c r="L989">
        <v>-9213.52</v>
      </c>
      <c r="M989">
        <v>-3191.03</v>
      </c>
      <c r="N989">
        <v>-774.78099999999995</v>
      </c>
      <c r="O989">
        <v>-10574.4</v>
      </c>
      <c r="P989">
        <v>-1673.73</v>
      </c>
      <c r="Q989">
        <v>-5330.75</v>
      </c>
      <c r="R989">
        <v>-8250.08</v>
      </c>
      <c r="S989">
        <v>1665.66</v>
      </c>
      <c r="T989">
        <v>1786.59</v>
      </c>
    </row>
    <row r="990" spans="1:20" x14ac:dyDescent="0.3">
      <c r="A990">
        <v>986</v>
      </c>
      <c r="B990">
        <v>1</v>
      </c>
      <c r="C990">
        <v>-6045.07</v>
      </c>
      <c r="D990">
        <v>-5496.88</v>
      </c>
      <c r="E990">
        <v>-5952.35</v>
      </c>
      <c r="F990">
        <v>-10589.7</v>
      </c>
      <c r="G990">
        <v>-93.541300000000007</v>
      </c>
      <c r="H990">
        <v>-4065.8</v>
      </c>
      <c r="I990">
        <v>-5282.37</v>
      </c>
      <c r="J990">
        <v>-3630.43</v>
      </c>
      <c r="K990">
        <v>-1244.81</v>
      </c>
      <c r="L990">
        <v>-9134.51</v>
      </c>
      <c r="M990">
        <v>-3208.77</v>
      </c>
      <c r="N990">
        <v>-674.00599999999997</v>
      </c>
      <c r="O990">
        <v>-10414</v>
      </c>
      <c r="P990">
        <v>-657.08399999999995</v>
      </c>
      <c r="Q990">
        <v>-5589.54</v>
      </c>
      <c r="R990">
        <v>-8024.34</v>
      </c>
      <c r="S990">
        <v>1738.22</v>
      </c>
      <c r="T990">
        <v>1753.53</v>
      </c>
    </row>
    <row r="991" spans="1:20" x14ac:dyDescent="0.3">
      <c r="A991">
        <v>987</v>
      </c>
      <c r="B991">
        <v>0</v>
      </c>
      <c r="C991">
        <v>-4522.18</v>
      </c>
      <c r="D991">
        <v>-2087.42</v>
      </c>
      <c r="E991">
        <v>-5454.93</v>
      </c>
      <c r="F991">
        <v>-10085.9</v>
      </c>
      <c r="G991">
        <v>1413.26</v>
      </c>
      <c r="H991">
        <v>-3436.93</v>
      </c>
      <c r="I991">
        <v>-5635.49</v>
      </c>
      <c r="J991">
        <v>-3299.07</v>
      </c>
      <c r="K991">
        <v>-904.59100000000001</v>
      </c>
      <c r="L991">
        <v>-9070.82</v>
      </c>
      <c r="M991">
        <v>-3053.17</v>
      </c>
      <c r="N991">
        <v>-522.43499999999995</v>
      </c>
      <c r="O991">
        <v>-10160</v>
      </c>
      <c r="P991">
        <v>-74.986999999999995</v>
      </c>
      <c r="Q991">
        <v>-5883.81</v>
      </c>
      <c r="R991">
        <v>-7629.3</v>
      </c>
      <c r="S991">
        <v>1784.17</v>
      </c>
      <c r="T991">
        <v>1808.36</v>
      </c>
    </row>
    <row r="992" spans="1:20" x14ac:dyDescent="0.3">
      <c r="A992">
        <v>988</v>
      </c>
      <c r="B992">
        <v>1</v>
      </c>
      <c r="C992">
        <v>-1610.14</v>
      </c>
      <c r="D992">
        <v>1534.94</v>
      </c>
      <c r="E992">
        <v>-4408.47</v>
      </c>
      <c r="F992">
        <v>-9190.16</v>
      </c>
      <c r="G992">
        <v>3106.33</v>
      </c>
      <c r="H992">
        <v>-3743.26</v>
      </c>
      <c r="I992">
        <v>-6094.22</v>
      </c>
      <c r="J992">
        <v>-2928.22</v>
      </c>
      <c r="K992">
        <v>-496.65300000000002</v>
      </c>
      <c r="L992">
        <v>-8893.4599999999991</v>
      </c>
      <c r="M992">
        <v>-2715.38</v>
      </c>
      <c r="N992">
        <v>-458.74200000000002</v>
      </c>
      <c r="O992">
        <v>-9490.89</v>
      </c>
      <c r="P992">
        <v>133.83199999999999</v>
      </c>
      <c r="Q992">
        <v>-5958.8</v>
      </c>
      <c r="R992">
        <v>-7249.57</v>
      </c>
      <c r="S992">
        <v>1856.73</v>
      </c>
      <c r="T992">
        <v>1856.73</v>
      </c>
    </row>
    <row r="993" spans="1:20" x14ac:dyDescent="0.3">
      <c r="A993">
        <v>989</v>
      </c>
      <c r="B993">
        <v>0</v>
      </c>
      <c r="C993">
        <v>935.14300000000003</v>
      </c>
      <c r="D993">
        <v>3810.97</v>
      </c>
      <c r="E993">
        <v>-3159.64</v>
      </c>
      <c r="F993">
        <v>-8822.49</v>
      </c>
      <c r="G993">
        <v>3786.03</v>
      </c>
      <c r="H993">
        <v>-4165.76</v>
      </c>
      <c r="I993">
        <v>-6590.04</v>
      </c>
      <c r="J993">
        <v>-2548.4899999999998</v>
      </c>
      <c r="K993">
        <v>-20.171500000000002</v>
      </c>
      <c r="L993">
        <v>-8467.7800000000007</v>
      </c>
      <c r="M993">
        <v>-2342.09</v>
      </c>
      <c r="N993">
        <v>-434.55399999999997</v>
      </c>
      <c r="O993">
        <v>-8685.48</v>
      </c>
      <c r="P993">
        <v>219.286</v>
      </c>
      <c r="Q993">
        <v>-5733.07</v>
      </c>
      <c r="R993">
        <v>-6894.03</v>
      </c>
      <c r="S993">
        <v>1887.36</v>
      </c>
      <c r="T993">
        <v>1826.1</v>
      </c>
    </row>
    <row r="994" spans="1:20" x14ac:dyDescent="0.3">
      <c r="A994">
        <v>990</v>
      </c>
      <c r="B994">
        <v>1</v>
      </c>
      <c r="C994">
        <v>1822.09</v>
      </c>
      <c r="D994">
        <v>4065.84</v>
      </c>
      <c r="E994">
        <v>-1935</v>
      </c>
      <c r="F994">
        <v>-8814.4599999999991</v>
      </c>
      <c r="G994">
        <v>3529.67</v>
      </c>
      <c r="H994">
        <v>-3931.16</v>
      </c>
      <c r="I994">
        <v>-7136.66</v>
      </c>
      <c r="J994">
        <v>-2162.31</v>
      </c>
      <c r="K994">
        <v>457.899</v>
      </c>
      <c r="L994">
        <v>-7963.1</v>
      </c>
      <c r="M994">
        <v>-2096.19</v>
      </c>
      <c r="N994">
        <v>-449.87</v>
      </c>
      <c r="O994">
        <v>-7855.88</v>
      </c>
      <c r="P994">
        <v>423.25200000000001</v>
      </c>
      <c r="Q994">
        <v>-5322.71</v>
      </c>
      <c r="R994">
        <v>-6538.49</v>
      </c>
      <c r="S994">
        <v>1951.06</v>
      </c>
      <c r="T994">
        <v>1777.72</v>
      </c>
    </row>
    <row r="995" spans="1:20" x14ac:dyDescent="0.3">
      <c r="A995">
        <v>991</v>
      </c>
      <c r="B995">
        <v>0</v>
      </c>
      <c r="C995">
        <v>1074.79</v>
      </c>
      <c r="D995">
        <v>2609.89</v>
      </c>
      <c r="E995">
        <v>-1047.31</v>
      </c>
      <c r="F995">
        <v>-8312.2099999999991</v>
      </c>
      <c r="G995">
        <v>2963.73</v>
      </c>
      <c r="H995">
        <v>-3590.94</v>
      </c>
      <c r="I995">
        <v>-7503.5</v>
      </c>
      <c r="J995">
        <v>-1865.61</v>
      </c>
      <c r="K995">
        <v>1160.0999999999999</v>
      </c>
      <c r="L995">
        <v>-7471.3</v>
      </c>
      <c r="M995">
        <v>-1913.98</v>
      </c>
      <c r="N995">
        <v>-520.00599999999997</v>
      </c>
      <c r="O995">
        <v>-7133.5</v>
      </c>
      <c r="P995">
        <v>776.36</v>
      </c>
      <c r="Q995">
        <v>-4888.16</v>
      </c>
      <c r="R995">
        <v>-6152.32</v>
      </c>
      <c r="S995">
        <v>2005.88</v>
      </c>
      <c r="T995">
        <v>1808.35</v>
      </c>
    </row>
    <row r="996" spans="1:20" x14ac:dyDescent="0.3">
      <c r="A996">
        <v>992</v>
      </c>
      <c r="B996">
        <v>1</v>
      </c>
      <c r="C996">
        <v>-60.387900000000002</v>
      </c>
      <c r="D996">
        <v>583.87400000000002</v>
      </c>
      <c r="E996">
        <v>-1135.9000000000001</v>
      </c>
      <c r="F996">
        <v>-7747.84</v>
      </c>
      <c r="G996">
        <v>2191.39</v>
      </c>
      <c r="H996">
        <v>-3565.89</v>
      </c>
      <c r="I996">
        <v>-7685.71</v>
      </c>
      <c r="J996">
        <v>-1801.91</v>
      </c>
      <c r="K996">
        <v>1818.79</v>
      </c>
      <c r="L996">
        <v>-7122.2</v>
      </c>
      <c r="M996">
        <v>-1801.91</v>
      </c>
      <c r="N996">
        <v>-638.51800000000003</v>
      </c>
      <c r="O996">
        <v>-6764.22</v>
      </c>
      <c r="P996">
        <v>1326.98</v>
      </c>
      <c r="Q996">
        <v>-4499.5600000000004</v>
      </c>
      <c r="R996">
        <v>-5779.03</v>
      </c>
      <c r="S996">
        <v>2069.5700000000002</v>
      </c>
      <c r="T996">
        <v>1902.68</v>
      </c>
    </row>
    <row r="997" spans="1:20" x14ac:dyDescent="0.3">
      <c r="A997">
        <v>993</v>
      </c>
      <c r="B997">
        <v>0</v>
      </c>
      <c r="C997">
        <v>-715.08900000000006</v>
      </c>
      <c r="D997">
        <v>-1089.07</v>
      </c>
      <c r="E997">
        <v>-1818.79</v>
      </c>
      <c r="F997">
        <v>-7536.57</v>
      </c>
      <c r="G997">
        <v>1475.43</v>
      </c>
      <c r="H997">
        <v>-4092.32</v>
      </c>
      <c r="I997">
        <v>-7813.1</v>
      </c>
      <c r="J997">
        <v>-1777.72</v>
      </c>
      <c r="K997">
        <v>2194.52</v>
      </c>
      <c r="L997">
        <v>-6876.3</v>
      </c>
      <c r="M997">
        <v>-1777.72</v>
      </c>
      <c r="N997">
        <v>-757.03200000000004</v>
      </c>
      <c r="O997">
        <v>-6746.47</v>
      </c>
      <c r="P997">
        <v>1860.73</v>
      </c>
      <c r="Q997">
        <v>-4397.92</v>
      </c>
      <c r="R997">
        <v>-5517.81</v>
      </c>
      <c r="S997">
        <v>2093.7600000000002</v>
      </c>
      <c r="T997">
        <v>1975.25</v>
      </c>
    </row>
    <row r="998" spans="1:20" x14ac:dyDescent="0.3">
      <c r="A998">
        <v>994</v>
      </c>
      <c r="B998">
        <v>1</v>
      </c>
      <c r="C998">
        <v>-847.35699999999997</v>
      </c>
      <c r="D998">
        <v>-2042.94</v>
      </c>
      <c r="E998">
        <v>-2194.52</v>
      </c>
      <c r="F998">
        <v>-7753.4</v>
      </c>
      <c r="G998">
        <v>1077.95</v>
      </c>
      <c r="H998">
        <v>-4580.13</v>
      </c>
      <c r="I998">
        <v>-7693.02</v>
      </c>
      <c r="J998">
        <v>-1747.09</v>
      </c>
      <c r="K998">
        <v>2214.7199999999998</v>
      </c>
      <c r="L998">
        <v>-6648.14</v>
      </c>
      <c r="M998">
        <v>-1762.41</v>
      </c>
      <c r="N998">
        <v>-875.54600000000005</v>
      </c>
      <c r="O998">
        <v>-6580.45</v>
      </c>
      <c r="P998">
        <v>1993</v>
      </c>
      <c r="Q998">
        <v>-4589.01</v>
      </c>
      <c r="R998">
        <v>-5342.04</v>
      </c>
      <c r="S998">
        <v>2078.4499999999998</v>
      </c>
      <c r="T998">
        <v>2005.87</v>
      </c>
    </row>
    <row r="999" spans="1:20" x14ac:dyDescent="0.3">
      <c r="A999">
        <v>995</v>
      </c>
      <c r="B999">
        <v>0</v>
      </c>
      <c r="C999">
        <v>-674.02800000000002</v>
      </c>
      <c r="D999">
        <v>-2043.83</v>
      </c>
      <c r="E999">
        <v>-1954.4</v>
      </c>
      <c r="F999">
        <v>-8249.2000000000007</v>
      </c>
      <c r="G999">
        <v>908.61300000000006</v>
      </c>
      <c r="H999">
        <v>-4502.0200000000004</v>
      </c>
      <c r="I999">
        <v>-7212.54</v>
      </c>
      <c r="J999">
        <v>-1775.28</v>
      </c>
      <c r="K999">
        <v>1894.69</v>
      </c>
      <c r="L999">
        <v>-6432.87</v>
      </c>
      <c r="M999">
        <v>-1722.9</v>
      </c>
      <c r="N999">
        <v>-1009.37</v>
      </c>
      <c r="O999">
        <v>-6088.65</v>
      </c>
      <c r="P999">
        <v>1880.92</v>
      </c>
      <c r="Q999">
        <v>-4722.83</v>
      </c>
      <c r="R999">
        <v>-5354.91</v>
      </c>
      <c r="S999">
        <v>2023.63</v>
      </c>
      <c r="T999">
        <v>2054.2600000000002</v>
      </c>
    </row>
    <row r="1000" spans="1:20" x14ac:dyDescent="0.3">
      <c r="A1000">
        <v>996</v>
      </c>
      <c r="B1000">
        <v>1</v>
      </c>
      <c r="C1000">
        <v>-354.01900000000001</v>
      </c>
      <c r="D1000">
        <v>-1685.85</v>
      </c>
      <c r="E1000">
        <v>-1345.62</v>
      </c>
      <c r="F1000">
        <v>-8658.01</v>
      </c>
      <c r="G1000">
        <v>939.23599999999999</v>
      </c>
      <c r="H1000">
        <v>-3911.91</v>
      </c>
      <c r="I1000">
        <v>-6812.61</v>
      </c>
      <c r="J1000">
        <v>-2003.42</v>
      </c>
      <c r="K1000">
        <v>1396.46</v>
      </c>
      <c r="L1000">
        <v>-6344.98</v>
      </c>
      <c r="M1000">
        <v>-1652.78</v>
      </c>
      <c r="N1000">
        <v>-1152.07</v>
      </c>
      <c r="O1000">
        <v>-5708.93</v>
      </c>
      <c r="P1000">
        <v>1841.42</v>
      </c>
      <c r="Q1000">
        <v>-4850.22</v>
      </c>
      <c r="R1000">
        <v>-5512.93</v>
      </c>
      <c r="S1000">
        <v>1898.69</v>
      </c>
      <c r="T1000">
        <v>2023.63</v>
      </c>
    </row>
    <row r="1001" spans="1:20" x14ac:dyDescent="0.3">
      <c r="A1001">
        <v>997</v>
      </c>
      <c r="B1001">
        <v>0</v>
      </c>
      <c r="C1001">
        <v>21.740200000000002</v>
      </c>
      <c r="D1001">
        <v>-1556</v>
      </c>
      <c r="E1001">
        <v>-1393.08</v>
      </c>
      <c r="F1001">
        <v>-8654.0300000000007</v>
      </c>
      <c r="G1001">
        <v>1033.56</v>
      </c>
      <c r="H1001">
        <v>-3353.94</v>
      </c>
      <c r="I1001">
        <v>-6731.15</v>
      </c>
      <c r="J1001">
        <v>-2279.9499999999998</v>
      </c>
      <c r="K1001">
        <v>937.71400000000006</v>
      </c>
      <c r="L1001">
        <v>-6351.41</v>
      </c>
      <c r="M1001">
        <v>-1534.26</v>
      </c>
      <c r="N1001">
        <v>-1255.28</v>
      </c>
      <c r="O1001">
        <v>-5429.94</v>
      </c>
      <c r="P1001">
        <v>1771.29</v>
      </c>
      <c r="Q1001">
        <v>-4913.92</v>
      </c>
      <c r="R1001">
        <v>-5625.01</v>
      </c>
      <c r="S1001">
        <v>1731.79</v>
      </c>
      <c r="T1001">
        <v>1959.94</v>
      </c>
    </row>
    <row r="1002" spans="1:20" x14ac:dyDescent="0.3">
      <c r="A1002">
        <v>998</v>
      </c>
      <c r="B1002">
        <v>1</v>
      </c>
      <c r="C1002">
        <v>118.515</v>
      </c>
      <c r="D1002">
        <v>-1564.89</v>
      </c>
      <c r="E1002">
        <v>-1797.01</v>
      </c>
      <c r="F1002">
        <v>-8441.2000000000007</v>
      </c>
      <c r="G1002">
        <v>1152.07</v>
      </c>
      <c r="H1002">
        <v>-3114.46</v>
      </c>
      <c r="I1002">
        <v>-6694.1</v>
      </c>
      <c r="J1002">
        <v>-2449.31</v>
      </c>
      <c r="K1002">
        <v>579.71699999999998</v>
      </c>
      <c r="L1002">
        <v>-6384.49</v>
      </c>
      <c r="M1002">
        <v>-1461.68</v>
      </c>
      <c r="N1002">
        <v>-1303.6600000000001</v>
      </c>
      <c r="O1002">
        <v>-5470.97</v>
      </c>
      <c r="P1002">
        <v>1622.16</v>
      </c>
      <c r="Q1002">
        <v>-5045.29</v>
      </c>
      <c r="R1002">
        <v>-5618.58</v>
      </c>
      <c r="S1002">
        <v>1597.96</v>
      </c>
      <c r="T1002">
        <v>1951.05</v>
      </c>
    </row>
    <row r="1003" spans="1:20" x14ac:dyDescent="0.3">
      <c r="A1003">
        <v>999</v>
      </c>
      <c r="B1003">
        <v>0</v>
      </c>
      <c r="C1003">
        <v>57.271599999999999</v>
      </c>
      <c r="D1003">
        <v>-1494.76</v>
      </c>
      <c r="E1003">
        <v>-2152.5500000000002</v>
      </c>
      <c r="F1003">
        <v>-8158.24</v>
      </c>
      <c r="G1003">
        <v>1331.83</v>
      </c>
      <c r="H1003">
        <v>-3225.61</v>
      </c>
      <c r="I1003">
        <v>-6474.84</v>
      </c>
      <c r="J1003">
        <v>-2311.5100000000002</v>
      </c>
      <c r="K1003">
        <v>312.06799999999998</v>
      </c>
      <c r="L1003">
        <v>-6344.98</v>
      </c>
      <c r="M1003">
        <v>-1461.68</v>
      </c>
      <c r="N1003">
        <v>-1288.3499999999999</v>
      </c>
      <c r="O1003">
        <v>-5550.91</v>
      </c>
      <c r="P1003">
        <v>1378.7</v>
      </c>
      <c r="Q1003">
        <v>-5168.72</v>
      </c>
      <c r="R1003">
        <v>-5539.57</v>
      </c>
      <c r="S1003">
        <v>1470.57</v>
      </c>
      <c r="T1003">
        <v>1975.25</v>
      </c>
    </row>
    <row r="1004" spans="1:20" x14ac:dyDescent="0.3">
      <c r="A1004">
        <v>1000</v>
      </c>
      <c r="B1004">
        <v>1</v>
      </c>
      <c r="C1004">
        <v>-100.747</v>
      </c>
      <c r="D1004">
        <v>-1406.87</v>
      </c>
      <c r="E1004">
        <v>-2446.85</v>
      </c>
      <c r="F1004">
        <v>-7833.32</v>
      </c>
      <c r="G1004">
        <v>1684.91</v>
      </c>
      <c r="H1004">
        <v>-3638.42</v>
      </c>
      <c r="I1004">
        <v>-6128.18</v>
      </c>
      <c r="J1004">
        <v>-1971.28</v>
      </c>
      <c r="K1004">
        <v>57.272500000000001</v>
      </c>
      <c r="L1004">
        <v>-6351.41</v>
      </c>
      <c r="M1004">
        <v>-1492.3</v>
      </c>
      <c r="N1004">
        <v>-1248.8499999999999</v>
      </c>
      <c r="O1004">
        <v>-5333.17</v>
      </c>
      <c r="P1004">
        <v>1215.77</v>
      </c>
      <c r="Q1004">
        <v>-5096.1400000000003</v>
      </c>
      <c r="R1004">
        <v>-5399.32</v>
      </c>
      <c r="S1004">
        <v>1345.62</v>
      </c>
      <c r="T1004">
        <v>1990.56</v>
      </c>
    </row>
    <row r="1005" spans="1:20" x14ac:dyDescent="0.3">
      <c r="A1005">
        <v>1001</v>
      </c>
      <c r="B1005">
        <v>0</v>
      </c>
      <c r="C1005">
        <v>-228.14500000000001</v>
      </c>
      <c r="D1005">
        <v>-1275.5</v>
      </c>
      <c r="E1005">
        <v>-2567.8200000000002</v>
      </c>
      <c r="F1005">
        <v>-7663.96</v>
      </c>
      <c r="G1005">
        <v>2113.04</v>
      </c>
      <c r="H1005">
        <v>-3908.53</v>
      </c>
      <c r="I1005">
        <v>-5748.44</v>
      </c>
      <c r="J1005">
        <v>-1578.69</v>
      </c>
      <c r="K1005">
        <v>-116.056</v>
      </c>
      <c r="L1005">
        <v>-6445.73</v>
      </c>
      <c r="M1005">
        <v>-1556</v>
      </c>
      <c r="N1005">
        <v>-1224.6500000000001</v>
      </c>
      <c r="O1005">
        <v>-5455.65</v>
      </c>
      <c r="P1005">
        <v>1233.54</v>
      </c>
      <c r="Q1005">
        <v>-5111.45</v>
      </c>
      <c r="R1005">
        <v>-5223.54</v>
      </c>
      <c r="S1005">
        <v>1194.03</v>
      </c>
      <c r="T1005">
        <v>2014.75</v>
      </c>
    </row>
    <row r="1006" spans="1:20" x14ac:dyDescent="0.3">
      <c r="A1006">
        <v>1002</v>
      </c>
      <c r="B1006">
        <v>1</v>
      </c>
      <c r="C1006">
        <v>-307.15499999999997</v>
      </c>
      <c r="D1006">
        <v>-891.798</v>
      </c>
      <c r="E1006">
        <v>-2521.89</v>
      </c>
      <c r="F1006">
        <v>-7832.37</v>
      </c>
      <c r="G1006">
        <v>2453.27</v>
      </c>
      <c r="H1006">
        <v>-4121.3599999999997</v>
      </c>
      <c r="I1006">
        <v>-5377.59</v>
      </c>
      <c r="J1006">
        <v>-1049.82</v>
      </c>
      <c r="K1006">
        <v>-267.64999999999998</v>
      </c>
      <c r="L1006">
        <v>-6564.24</v>
      </c>
      <c r="M1006">
        <v>-1564.89</v>
      </c>
      <c r="N1006">
        <v>-1209.3399999999999</v>
      </c>
      <c r="O1006">
        <v>-5741.06</v>
      </c>
      <c r="P1006">
        <v>1108.5999999999999</v>
      </c>
      <c r="Q1006">
        <v>-5135.6400000000003</v>
      </c>
      <c r="R1006">
        <v>-5175.1499999999996</v>
      </c>
      <c r="S1006">
        <v>1053.78</v>
      </c>
      <c r="T1006">
        <v>1984.13</v>
      </c>
    </row>
    <row r="1007" spans="1:20" x14ac:dyDescent="0.3">
      <c r="A1007">
        <v>1003</v>
      </c>
      <c r="B1007">
        <v>0</v>
      </c>
      <c r="C1007">
        <v>-462.71199999999999</v>
      </c>
      <c r="D1007">
        <v>-369.35300000000001</v>
      </c>
      <c r="E1007">
        <v>-2357.4499999999998</v>
      </c>
      <c r="F1007">
        <v>-8266.92</v>
      </c>
      <c r="G1007">
        <v>2799.93</v>
      </c>
      <c r="H1007">
        <v>-4297.1499999999996</v>
      </c>
      <c r="I1007">
        <v>-5013.16</v>
      </c>
      <c r="J1007">
        <v>-481.44400000000002</v>
      </c>
      <c r="K1007">
        <v>-392.58800000000002</v>
      </c>
      <c r="L1007">
        <v>-6667.45</v>
      </c>
      <c r="M1007">
        <v>-1586.62</v>
      </c>
      <c r="N1007">
        <v>-1200.46</v>
      </c>
      <c r="O1007">
        <v>-6054.64</v>
      </c>
      <c r="P1007">
        <v>972.31399999999996</v>
      </c>
      <c r="Q1007">
        <v>-5120.33</v>
      </c>
      <c r="R1007">
        <v>-5144.53</v>
      </c>
      <c r="S1007">
        <v>816.75599999999997</v>
      </c>
      <c r="T1007">
        <v>1889.81</v>
      </c>
    </row>
    <row r="1008" spans="1:20" x14ac:dyDescent="0.3">
      <c r="A1008">
        <v>1004</v>
      </c>
      <c r="B1008">
        <v>1</v>
      </c>
      <c r="C1008">
        <v>-800.48</v>
      </c>
      <c r="D1008">
        <v>43.463999999999999</v>
      </c>
      <c r="E1008">
        <v>-2135.73</v>
      </c>
      <c r="F1008">
        <v>-8594.2999999999993</v>
      </c>
      <c r="G1008">
        <v>3041.88</v>
      </c>
      <c r="H1008">
        <v>-4253.6899999999996</v>
      </c>
      <c r="I1008">
        <v>-4727.75</v>
      </c>
      <c r="J1008">
        <v>-87.896299999999997</v>
      </c>
      <c r="K1008">
        <v>-559.49199999999996</v>
      </c>
      <c r="L1008">
        <v>-6807.69</v>
      </c>
      <c r="M1008">
        <v>-1643.9</v>
      </c>
      <c r="N1008">
        <v>-1255.27</v>
      </c>
      <c r="O1008">
        <v>-6489.19</v>
      </c>
      <c r="P1008">
        <v>948.11800000000005</v>
      </c>
      <c r="Q1008">
        <v>-5080.83</v>
      </c>
      <c r="R1008">
        <v>-5111.45</v>
      </c>
      <c r="S1008">
        <v>625.65599999999995</v>
      </c>
      <c r="T1008">
        <v>1817.23</v>
      </c>
    </row>
    <row r="1009" spans="1:20" x14ac:dyDescent="0.3">
      <c r="A1009">
        <v>1005</v>
      </c>
      <c r="B1009">
        <v>0</v>
      </c>
      <c r="C1009">
        <v>-1311.58</v>
      </c>
      <c r="D1009">
        <v>328.88299999999998</v>
      </c>
      <c r="E1009">
        <v>-1999.44</v>
      </c>
      <c r="F1009">
        <v>-8675.77</v>
      </c>
      <c r="G1009">
        <v>2995.95</v>
      </c>
      <c r="H1009">
        <v>-3986.04</v>
      </c>
      <c r="I1009">
        <v>-4536.6499999999996</v>
      </c>
      <c r="J1009">
        <v>-54.813800000000001</v>
      </c>
      <c r="K1009">
        <v>-601.46100000000001</v>
      </c>
      <c r="L1009">
        <v>-7060.03</v>
      </c>
      <c r="M1009">
        <v>-1604.39</v>
      </c>
      <c r="N1009">
        <v>-1334.28</v>
      </c>
      <c r="O1009">
        <v>-6847.2</v>
      </c>
      <c r="P1009">
        <v>978.73599999999999</v>
      </c>
      <c r="Q1009">
        <v>-5010.7</v>
      </c>
      <c r="R1009">
        <v>-5120.33</v>
      </c>
      <c r="S1009">
        <v>507.142</v>
      </c>
      <c r="T1009">
        <v>1817.23</v>
      </c>
    </row>
    <row r="1010" spans="1:20" x14ac:dyDescent="0.3">
      <c r="A1010">
        <v>1006</v>
      </c>
      <c r="B1010">
        <v>1</v>
      </c>
      <c r="C1010">
        <v>-1974.27</v>
      </c>
      <c r="D1010">
        <v>474.05900000000003</v>
      </c>
      <c r="E1010">
        <v>-2036.48</v>
      </c>
      <c r="F1010">
        <v>-8544.42</v>
      </c>
      <c r="G1010">
        <v>2754.97</v>
      </c>
      <c r="H1010">
        <v>-3685.31</v>
      </c>
      <c r="I1010">
        <v>-4464.0600000000004</v>
      </c>
      <c r="J1010">
        <v>-94.318399999999997</v>
      </c>
      <c r="K1010">
        <v>-491.83499999999998</v>
      </c>
      <c r="L1010">
        <v>-7198.78</v>
      </c>
      <c r="M1010">
        <v>-1564.89</v>
      </c>
      <c r="N1010">
        <v>-1367.36</v>
      </c>
      <c r="O1010">
        <v>-7099.53</v>
      </c>
      <c r="P1010">
        <v>1027.1300000000001</v>
      </c>
      <c r="Q1010">
        <v>-4892.1899999999996</v>
      </c>
      <c r="R1010">
        <v>-5111.4399999999996</v>
      </c>
      <c r="S1010">
        <v>388.62900000000002</v>
      </c>
      <c r="T1010">
        <v>1817.23</v>
      </c>
    </row>
    <row r="1011" spans="1:20" x14ac:dyDescent="0.3">
      <c r="A1011">
        <v>1007</v>
      </c>
      <c r="B1011">
        <v>0</v>
      </c>
      <c r="C1011">
        <v>-2639.42</v>
      </c>
      <c r="D1011">
        <v>412.82600000000002</v>
      </c>
      <c r="E1011">
        <v>-2225.12</v>
      </c>
      <c r="F1011">
        <v>-8283.2000000000007</v>
      </c>
      <c r="G1011">
        <v>2259.19</v>
      </c>
      <c r="H1011">
        <v>-3623.1</v>
      </c>
      <c r="I1011">
        <v>-4448.75</v>
      </c>
      <c r="J1011">
        <v>-164.43899999999999</v>
      </c>
      <c r="K1011">
        <v>-349.125</v>
      </c>
      <c r="L1011">
        <v>-7135.08</v>
      </c>
      <c r="M1011">
        <v>-1525.38</v>
      </c>
      <c r="N1011">
        <v>-1358.48</v>
      </c>
      <c r="O1011">
        <v>-7299.52</v>
      </c>
      <c r="P1011">
        <v>1027.1300000000001</v>
      </c>
      <c r="Q1011">
        <v>-4834.91</v>
      </c>
      <c r="R1011">
        <v>-5135.6400000000003</v>
      </c>
      <c r="S1011">
        <v>316.03899999999999</v>
      </c>
      <c r="T1011">
        <v>1801.92</v>
      </c>
    </row>
    <row r="1012" spans="1:20" x14ac:dyDescent="0.3">
      <c r="A1012">
        <v>1008</v>
      </c>
      <c r="B1012">
        <v>1</v>
      </c>
      <c r="C1012">
        <v>-3262.61</v>
      </c>
      <c r="D1012">
        <v>254.80799999999999</v>
      </c>
      <c r="E1012">
        <v>-2400.91</v>
      </c>
      <c r="F1012">
        <v>-8168.63</v>
      </c>
      <c r="G1012">
        <v>1544.16</v>
      </c>
      <c r="H1012">
        <v>-3991.47</v>
      </c>
      <c r="I1012">
        <v>-4470.4799999999996</v>
      </c>
      <c r="J1012">
        <v>-267.64499999999998</v>
      </c>
      <c r="K1012">
        <v>-230.61099999999999</v>
      </c>
      <c r="L1012">
        <v>-7126.19</v>
      </c>
      <c r="M1012">
        <v>-1501.19</v>
      </c>
      <c r="N1012">
        <v>-1382.67</v>
      </c>
      <c r="O1012">
        <v>-7317.3</v>
      </c>
      <c r="P1012">
        <v>996.51300000000003</v>
      </c>
      <c r="Q1012">
        <v>-4874.41</v>
      </c>
      <c r="R1012">
        <v>-5181.5600000000004</v>
      </c>
      <c r="S1012">
        <v>270.11599999999999</v>
      </c>
      <c r="T1012">
        <v>1777.72</v>
      </c>
    </row>
    <row r="1013" spans="1:20" x14ac:dyDescent="0.3">
      <c r="A1013">
        <v>1009</v>
      </c>
      <c r="B1013">
        <v>0</v>
      </c>
      <c r="C1013">
        <v>-4010.72</v>
      </c>
      <c r="D1013">
        <v>66.174400000000006</v>
      </c>
      <c r="E1013">
        <v>-2418.69</v>
      </c>
      <c r="F1013">
        <v>-8293.56</v>
      </c>
      <c r="G1013">
        <v>758.01</v>
      </c>
      <c r="H1013">
        <v>-4489.7299999999996</v>
      </c>
      <c r="I1013">
        <v>-4558.37</v>
      </c>
      <c r="J1013">
        <v>-316.03899999999999</v>
      </c>
      <c r="K1013">
        <v>-81.481999999999999</v>
      </c>
      <c r="L1013">
        <v>-7181.01</v>
      </c>
      <c r="M1013">
        <v>-1470.57</v>
      </c>
      <c r="N1013">
        <v>-1367.36</v>
      </c>
      <c r="O1013">
        <v>-7177.06</v>
      </c>
      <c r="P1013">
        <v>917.50300000000004</v>
      </c>
      <c r="Q1013">
        <v>-4975.1499999999996</v>
      </c>
      <c r="R1013">
        <v>-5300.08</v>
      </c>
      <c r="S1013">
        <v>197.52500000000001</v>
      </c>
      <c r="T1013">
        <v>1762.41</v>
      </c>
    </row>
    <row r="1014" spans="1:20" x14ac:dyDescent="0.3">
      <c r="A1014">
        <v>1010</v>
      </c>
      <c r="B1014">
        <v>1</v>
      </c>
      <c r="C1014">
        <v>-4895.1400000000003</v>
      </c>
      <c r="D1014">
        <v>-170.85400000000001</v>
      </c>
      <c r="E1014">
        <v>-2416.2199999999998</v>
      </c>
      <c r="F1014">
        <v>-8506.39</v>
      </c>
      <c r="G1014">
        <v>226.66800000000001</v>
      </c>
      <c r="H1014">
        <v>-4856.63</v>
      </c>
      <c r="I1014">
        <v>-4643.8</v>
      </c>
      <c r="J1014">
        <v>-300.73200000000003</v>
      </c>
      <c r="K1014">
        <v>146.65700000000001</v>
      </c>
      <c r="L1014">
        <v>-7229.4</v>
      </c>
      <c r="M1014">
        <v>-1422.18</v>
      </c>
      <c r="N1014">
        <v>-1373.78</v>
      </c>
      <c r="O1014">
        <v>-7001.26</v>
      </c>
      <c r="P1014">
        <v>807.87900000000002</v>
      </c>
      <c r="Q1014">
        <v>-5172.67</v>
      </c>
      <c r="R1014">
        <v>-5449.21</v>
      </c>
      <c r="S1014">
        <v>182.21700000000001</v>
      </c>
      <c r="T1014">
        <v>1722.91</v>
      </c>
    </row>
    <row r="1015" spans="1:20" x14ac:dyDescent="0.3">
      <c r="A1015">
        <v>1011</v>
      </c>
      <c r="B1015">
        <v>0</v>
      </c>
      <c r="C1015">
        <v>-5788.42</v>
      </c>
      <c r="D1015">
        <v>-423.18200000000002</v>
      </c>
      <c r="E1015">
        <v>-2565.34</v>
      </c>
      <c r="F1015">
        <v>-8743.42</v>
      </c>
      <c r="G1015">
        <v>-70.117199999999997</v>
      </c>
      <c r="H1015">
        <v>-5023.54</v>
      </c>
      <c r="I1015">
        <v>-4832.43</v>
      </c>
      <c r="J1015">
        <v>-261.22800000000001</v>
      </c>
      <c r="K1015">
        <v>407.87599999999998</v>
      </c>
      <c r="L1015">
        <v>-7290.63</v>
      </c>
      <c r="M1015">
        <v>-1422.18</v>
      </c>
      <c r="N1015">
        <v>-1452.79</v>
      </c>
      <c r="O1015">
        <v>-6876.34</v>
      </c>
      <c r="P1015">
        <v>726.39499999999998</v>
      </c>
      <c r="Q1015">
        <v>-5400.8</v>
      </c>
      <c r="R1015">
        <v>-5646.73</v>
      </c>
      <c r="S1015">
        <v>173.32599999999999</v>
      </c>
      <c r="T1015">
        <v>1698.71</v>
      </c>
    </row>
    <row r="1016" spans="1:20" x14ac:dyDescent="0.3">
      <c r="A1016">
        <v>1012</v>
      </c>
      <c r="B1016">
        <v>1</v>
      </c>
      <c r="C1016">
        <v>-6657.49</v>
      </c>
      <c r="D1016">
        <v>-653.79200000000003</v>
      </c>
      <c r="E1016">
        <v>-2808.77</v>
      </c>
      <c r="F1016">
        <v>-9026.35</v>
      </c>
      <c r="G1016">
        <v>-149.124</v>
      </c>
      <c r="H1016">
        <v>-5111.4399999999996</v>
      </c>
      <c r="I1016">
        <v>-5145.97</v>
      </c>
      <c r="J1016">
        <v>-252.334</v>
      </c>
      <c r="K1016">
        <v>644.89499999999998</v>
      </c>
      <c r="L1016">
        <v>-7402.73</v>
      </c>
      <c r="M1016">
        <v>-1406.87</v>
      </c>
      <c r="N1016">
        <v>-1485.88</v>
      </c>
      <c r="O1016">
        <v>-6724.73</v>
      </c>
      <c r="P1016">
        <v>796.50699999999995</v>
      </c>
      <c r="Q1016">
        <v>-5692.63</v>
      </c>
      <c r="R1016">
        <v>-5874.85</v>
      </c>
      <c r="S1016">
        <v>197.52500000000001</v>
      </c>
      <c r="T1016">
        <v>1714.02</v>
      </c>
    </row>
    <row r="1017" spans="1:20" x14ac:dyDescent="0.3">
      <c r="A1017">
        <v>1013</v>
      </c>
      <c r="B1017">
        <v>0</v>
      </c>
      <c r="C1017">
        <v>-7511.28</v>
      </c>
      <c r="D1017">
        <v>-719.98599999999999</v>
      </c>
      <c r="E1017">
        <v>-3109.5</v>
      </c>
      <c r="F1017">
        <v>-9290.07</v>
      </c>
      <c r="G1017">
        <v>-228.13300000000001</v>
      </c>
      <c r="H1017">
        <v>-5166.25</v>
      </c>
      <c r="I1017">
        <v>-5595.82</v>
      </c>
      <c r="J1017">
        <v>-398.96699999999998</v>
      </c>
      <c r="K1017">
        <v>805.40300000000002</v>
      </c>
      <c r="L1017">
        <v>-7457.54</v>
      </c>
      <c r="M1017">
        <v>-1382.67</v>
      </c>
      <c r="N1017">
        <v>-1461.68</v>
      </c>
      <c r="O1017">
        <v>-6615.12</v>
      </c>
      <c r="P1017">
        <v>899.71699999999998</v>
      </c>
      <c r="Q1017">
        <v>-5947.45</v>
      </c>
      <c r="R1017">
        <v>-6136.08</v>
      </c>
      <c r="S1017">
        <v>243.43700000000001</v>
      </c>
      <c r="T1017">
        <v>1707.61</v>
      </c>
    </row>
    <row r="1018" spans="1:20" x14ac:dyDescent="0.3">
      <c r="A1018">
        <v>1014</v>
      </c>
      <c r="B1018">
        <v>1</v>
      </c>
      <c r="C1018">
        <v>-8386.7900000000009</v>
      </c>
      <c r="D1018">
        <v>-595.06500000000005</v>
      </c>
      <c r="E1018">
        <v>-3263.61</v>
      </c>
      <c r="F1018">
        <v>-9255.5400000000009</v>
      </c>
      <c r="G1018">
        <v>-261.23099999999999</v>
      </c>
      <c r="H1018">
        <v>-5275.87</v>
      </c>
      <c r="I1018">
        <v>-6039.27</v>
      </c>
      <c r="J1018">
        <v>-669.09199999999998</v>
      </c>
      <c r="K1018">
        <v>875.51499999999999</v>
      </c>
      <c r="L1018">
        <v>-7505.94</v>
      </c>
      <c r="M1018">
        <v>-1367.37</v>
      </c>
      <c r="N1018">
        <v>-1492.29</v>
      </c>
      <c r="O1018">
        <v>-6503.01</v>
      </c>
      <c r="P1018">
        <v>1009.33</v>
      </c>
      <c r="Q1018">
        <v>-6074.86</v>
      </c>
      <c r="R1018">
        <v>-6342.5</v>
      </c>
      <c r="S1018">
        <v>316.03899999999999</v>
      </c>
      <c r="T1018">
        <v>1659.21</v>
      </c>
    </row>
    <row r="1019" spans="1:20" x14ac:dyDescent="0.3">
      <c r="A1019">
        <v>1015</v>
      </c>
      <c r="B1019">
        <v>0</v>
      </c>
      <c r="C1019">
        <v>-9487.93</v>
      </c>
      <c r="D1019">
        <v>-458.75599999999997</v>
      </c>
      <c r="E1019">
        <v>-3025.16</v>
      </c>
      <c r="F1019">
        <v>-8979.01</v>
      </c>
      <c r="G1019">
        <v>-175.816</v>
      </c>
      <c r="H1019">
        <v>-5433.88</v>
      </c>
      <c r="I1019">
        <v>-6419.01</v>
      </c>
      <c r="J1019">
        <v>-820.70500000000004</v>
      </c>
      <c r="K1019">
        <v>1055.24</v>
      </c>
      <c r="L1019">
        <v>-7521.24</v>
      </c>
      <c r="M1019">
        <v>-1343.17</v>
      </c>
      <c r="N1019">
        <v>-1540.69</v>
      </c>
      <c r="O1019">
        <v>-6540.02</v>
      </c>
      <c r="P1019">
        <v>1121.44</v>
      </c>
      <c r="Q1019">
        <v>-6123.26</v>
      </c>
      <c r="R1019">
        <v>-6469.91</v>
      </c>
      <c r="S1019">
        <v>361.95</v>
      </c>
      <c r="T1019">
        <v>1643.9</v>
      </c>
    </row>
    <row r="1020" spans="1:20" x14ac:dyDescent="0.3">
      <c r="A1020">
        <v>1016</v>
      </c>
      <c r="B1020">
        <v>1</v>
      </c>
      <c r="C1020">
        <v>-10785.2</v>
      </c>
      <c r="D1020">
        <v>-602.88800000000003</v>
      </c>
      <c r="E1020">
        <v>-2533.3000000000002</v>
      </c>
      <c r="F1020">
        <v>-8763.69</v>
      </c>
      <c r="G1020">
        <v>-48.403799999999997</v>
      </c>
      <c r="H1020">
        <v>-5576.6</v>
      </c>
      <c r="I1020">
        <v>-6728.65</v>
      </c>
      <c r="J1020">
        <v>-991.53300000000002</v>
      </c>
      <c r="K1020">
        <v>1362.38</v>
      </c>
      <c r="L1020">
        <v>-7560.74</v>
      </c>
      <c r="M1020">
        <v>-1343.17</v>
      </c>
      <c r="N1020">
        <v>-1540.69</v>
      </c>
      <c r="O1020">
        <v>-6728.65</v>
      </c>
      <c r="P1020">
        <v>1130.3399999999999</v>
      </c>
      <c r="Q1020">
        <v>-6153.87</v>
      </c>
      <c r="R1020">
        <v>-6579.53</v>
      </c>
      <c r="S1020">
        <v>465.16</v>
      </c>
      <c r="T1020">
        <v>1619.7</v>
      </c>
    </row>
    <row r="1021" spans="1:20" x14ac:dyDescent="0.3">
      <c r="A1021">
        <v>1017</v>
      </c>
      <c r="B1021">
        <v>0</v>
      </c>
      <c r="C1021">
        <v>-11856.8</v>
      </c>
      <c r="D1021">
        <v>-1113.95</v>
      </c>
      <c r="E1021">
        <v>-2321.89</v>
      </c>
      <c r="F1021">
        <v>-8706.39</v>
      </c>
      <c r="G1021">
        <v>-30.605599999999999</v>
      </c>
      <c r="H1021">
        <v>-5557.39</v>
      </c>
      <c r="I1021">
        <v>-6950.37</v>
      </c>
      <c r="J1021">
        <v>-1353.48</v>
      </c>
      <c r="K1021">
        <v>1672.01</v>
      </c>
      <c r="L1021">
        <v>-7615.55</v>
      </c>
      <c r="M1021">
        <v>-1343.17</v>
      </c>
      <c r="N1021">
        <v>-1540.69</v>
      </c>
      <c r="O1021">
        <v>-6935.07</v>
      </c>
      <c r="P1021">
        <v>1090.8399999999999</v>
      </c>
      <c r="Q1021">
        <v>-6202.27</v>
      </c>
      <c r="R1021">
        <v>-6691.64</v>
      </c>
      <c r="S1021">
        <v>574.77499999999998</v>
      </c>
      <c r="T1021">
        <v>1619.7</v>
      </c>
    </row>
    <row r="1022" spans="1:20" x14ac:dyDescent="0.3">
      <c r="A1022">
        <v>1018</v>
      </c>
      <c r="B1022">
        <v>1</v>
      </c>
      <c r="C1022">
        <v>-12701.7</v>
      </c>
      <c r="D1022">
        <v>-1715.42</v>
      </c>
      <c r="E1022">
        <v>-2446.81</v>
      </c>
      <c r="F1022">
        <v>-8807.1</v>
      </c>
      <c r="G1022">
        <v>-94.3125</v>
      </c>
      <c r="H1022">
        <v>-5381.57</v>
      </c>
      <c r="I1022">
        <v>-7147.9</v>
      </c>
      <c r="J1022">
        <v>-1849.24</v>
      </c>
      <c r="K1022">
        <v>1878.44</v>
      </c>
      <c r="L1022">
        <v>-7725.17</v>
      </c>
      <c r="M1022">
        <v>-1343.17</v>
      </c>
      <c r="N1022">
        <v>-1510.09</v>
      </c>
      <c r="O1022">
        <v>-7062.48</v>
      </c>
      <c r="P1022">
        <v>1020.73</v>
      </c>
      <c r="Q1022">
        <v>-6156.37</v>
      </c>
      <c r="R1022">
        <v>-6761.75</v>
      </c>
      <c r="S1022">
        <v>671.58399999999995</v>
      </c>
      <c r="T1022">
        <v>1619.7</v>
      </c>
    </row>
    <row r="1023" spans="1:20" x14ac:dyDescent="0.3">
      <c r="A1023">
        <v>1019</v>
      </c>
      <c r="B1023">
        <v>0</v>
      </c>
      <c r="C1023">
        <v>-13555.5</v>
      </c>
      <c r="D1023">
        <v>-2299.09</v>
      </c>
      <c r="E1023">
        <v>-2644.33</v>
      </c>
      <c r="F1023">
        <v>-9050.5300000000007</v>
      </c>
      <c r="G1023">
        <v>-195.02699999999999</v>
      </c>
      <c r="H1023">
        <v>-5363.77</v>
      </c>
      <c r="I1023">
        <v>-7253.6</v>
      </c>
      <c r="J1023">
        <v>-2441.81</v>
      </c>
      <c r="K1023">
        <v>1990.55</v>
      </c>
      <c r="L1023">
        <v>-7867.88</v>
      </c>
      <c r="M1023">
        <v>-1312.56</v>
      </c>
      <c r="N1023">
        <v>-1446.38</v>
      </c>
      <c r="O1023">
        <v>-7110.89</v>
      </c>
      <c r="P1023">
        <v>932.81600000000003</v>
      </c>
      <c r="Q1023">
        <v>-6068.46</v>
      </c>
      <c r="R1023">
        <v>-6864.96</v>
      </c>
      <c r="S1023">
        <v>763.39800000000002</v>
      </c>
      <c r="T1023">
        <v>1604.4</v>
      </c>
    </row>
    <row r="1024" spans="1:20" x14ac:dyDescent="0.3">
      <c r="A1024">
        <v>1020</v>
      </c>
      <c r="B1024">
        <v>1</v>
      </c>
      <c r="C1024">
        <v>-14431</v>
      </c>
      <c r="D1024">
        <v>-2869.96</v>
      </c>
      <c r="E1024">
        <v>-2887.76</v>
      </c>
      <c r="F1024">
        <v>-9366.57</v>
      </c>
      <c r="G1024">
        <v>-254.83099999999999</v>
      </c>
      <c r="H1024">
        <v>-5458.08</v>
      </c>
      <c r="I1024">
        <v>-7122.29</v>
      </c>
      <c r="J1024">
        <v>-3003.78</v>
      </c>
      <c r="K1024">
        <v>1984.15</v>
      </c>
      <c r="L1024">
        <v>-7940.49</v>
      </c>
      <c r="M1024">
        <v>-1279.46</v>
      </c>
      <c r="N1024">
        <v>-1437.48</v>
      </c>
      <c r="O1024">
        <v>-7095.58</v>
      </c>
      <c r="P1024">
        <v>878.00900000000001</v>
      </c>
      <c r="Q1024">
        <v>-6044.25</v>
      </c>
      <c r="R1024">
        <v>-6989.87</v>
      </c>
      <c r="S1024">
        <v>939.21799999999996</v>
      </c>
      <c r="T1024">
        <v>1580.2</v>
      </c>
    </row>
    <row r="1025" spans="1:20" x14ac:dyDescent="0.3">
      <c r="A1025">
        <v>1021</v>
      </c>
      <c r="B1025">
        <v>0</v>
      </c>
      <c r="C1025">
        <v>-15608.6</v>
      </c>
      <c r="D1025">
        <v>-3236.9</v>
      </c>
      <c r="E1025">
        <v>-3326.21</v>
      </c>
      <c r="F1025">
        <v>-9667.31</v>
      </c>
      <c r="G1025">
        <v>-66.208500000000001</v>
      </c>
      <c r="H1025">
        <v>-5377.67</v>
      </c>
      <c r="I1025">
        <v>-6937.57</v>
      </c>
      <c r="J1025">
        <v>-3333.72</v>
      </c>
      <c r="K1025">
        <v>1798.02</v>
      </c>
      <c r="L1025">
        <v>-7940.49</v>
      </c>
      <c r="M1025">
        <v>-1288.3599999999999</v>
      </c>
      <c r="N1025">
        <v>-1431.08</v>
      </c>
      <c r="O1025">
        <v>-7056.08</v>
      </c>
      <c r="P1025">
        <v>844.90499999999997</v>
      </c>
      <c r="Q1025">
        <v>-6074.86</v>
      </c>
      <c r="R1025">
        <v>-7095.59</v>
      </c>
      <c r="S1025">
        <v>1033.53</v>
      </c>
      <c r="T1025">
        <v>1549.59</v>
      </c>
    </row>
    <row r="1026" spans="1:20" x14ac:dyDescent="0.3">
      <c r="A1026">
        <v>1022</v>
      </c>
      <c r="B1026">
        <v>1</v>
      </c>
      <c r="C1026">
        <v>-17470.7</v>
      </c>
      <c r="D1026">
        <v>-3434.43</v>
      </c>
      <c r="E1026">
        <v>-3927.69</v>
      </c>
      <c r="F1026">
        <v>-9836.73</v>
      </c>
      <c r="G1026">
        <v>140.21600000000001</v>
      </c>
      <c r="H1026">
        <v>-4952.0200000000004</v>
      </c>
      <c r="I1026">
        <v>-7081.68</v>
      </c>
      <c r="J1026">
        <v>-3189.6</v>
      </c>
      <c r="K1026">
        <v>1427.18</v>
      </c>
      <c r="L1026">
        <v>-7940.49</v>
      </c>
      <c r="M1026">
        <v>-1264.1600000000001</v>
      </c>
      <c r="N1026">
        <v>-1367.37</v>
      </c>
      <c r="O1026">
        <v>-7001.27</v>
      </c>
      <c r="P1026">
        <v>899.71199999999999</v>
      </c>
      <c r="Q1026">
        <v>-6184.47</v>
      </c>
      <c r="R1026">
        <v>-7056.08</v>
      </c>
      <c r="S1026">
        <v>1152.04</v>
      </c>
      <c r="T1026">
        <v>1501.19</v>
      </c>
    </row>
    <row r="1027" spans="1:20" x14ac:dyDescent="0.3">
      <c r="A1027">
        <v>1023</v>
      </c>
      <c r="B1027">
        <v>0</v>
      </c>
      <c r="C1027">
        <v>-19351.3</v>
      </c>
      <c r="D1027">
        <v>-4121.54</v>
      </c>
      <c r="E1027">
        <v>-4419.53</v>
      </c>
      <c r="F1027">
        <v>-9790.83</v>
      </c>
      <c r="G1027">
        <v>359.42899999999997</v>
      </c>
      <c r="H1027">
        <v>-4447.38</v>
      </c>
      <c r="I1027">
        <v>-7332.62</v>
      </c>
      <c r="J1027">
        <v>-2892.76</v>
      </c>
      <c r="K1027">
        <v>1139.25</v>
      </c>
      <c r="L1027">
        <v>-7986.39</v>
      </c>
      <c r="M1027">
        <v>-1264.1600000000001</v>
      </c>
      <c r="N1027">
        <v>-1312.57</v>
      </c>
      <c r="O1027">
        <v>-6937.57</v>
      </c>
      <c r="P1027">
        <v>994.01800000000003</v>
      </c>
      <c r="Q1027">
        <v>-6311.88</v>
      </c>
      <c r="R1027">
        <v>-7001.28</v>
      </c>
      <c r="S1027">
        <v>1270.55</v>
      </c>
      <c r="T1027">
        <v>1501.19</v>
      </c>
    </row>
    <row r="1028" spans="1:20" x14ac:dyDescent="0.3">
      <c r="A1028">
        <v>1024</v>
      </c>
      <c r="B1028">
        <v>1</v>
      </c>
      <c r="C1028">
        <v>-20074.900000000001</v>
      </c>
      <c r="D1028">
        <v>-5797.3</v>
      </c>
      <c r="E1028">
        <v>-5013.43</v>
      </c>
      <c r="F1028">
        <v>-9611.1299999999992</v>
      </c>
      <c r="G1028">
        <v>690.74699999999996</v>
      </c>
      <c r="H1028">
        <v>-4337.9799999999996</v>
      </c>
      <c r="I1028">
        <v>-7277.82</v>
      </c>
      <c r="J1028">
        <v>-2783.16</v>
      </c>
      <c r="K1028">
        <v>1051.3399999999999</v>
      </c>
      <c r="L1028">
        <v>-8074.3</v>
      </c>
      <c r="M1028">
        <v>-1279.46</v>
      </c>
      <c r="N1028">
        <v>-1218.27</v>
      </c>
      <c r="O1028">
        <v>-6913.36</v>
      </c>
      <c r="P1028">
        <v>1143.1199999999999</v>
      </c>
      <c r="Q1028">
        <v>-6360.29</v>
      </c>
      <c r="R1028">
        <v>-6983.46</v>
      </c>
      <c r="S1028">
        <v>1358.47</v>
      </c>
      <c r="T1028">
        <v>1562.38</v>
      </c>
    </row>
    <row r="1029" spans="1:20" x14ac:dyDescent="0.3">
      <c r="A1029">
        <v>1025</v>
      </c>
      <c r="B1029">
        <v>0</v>
      </c>
      <c r="C1029">
        <v>-20162.8</v>
      </c>
      <c r="D1029">
        <v>-7812.04</v>
      </c>
      <c r="E1029">
        <v>-5860.85</v>
      </c>
      <c r="F1029">
        <v>-9456.9699999999993</v>
      </c>
      <c r="G1029">
        <v>1046.29</v>
      </c>
      <c r="H1029">
        <v>-5160.01</v>
      </c>
      <c r="I1029">
        <v>-7198.81</v>
      </c>
      <c r="J1029">
        <v>-2640.44</v>
      </c>
      <c r="K1029">
        <v>1042.43</v>
      </c>
      <c r="L1029">
        <v>-8220.89</v>
      </c>
      <c r="M1029">
        <v>-1318.96</v>
      </c>
      <c r="N1029">
        <v>-1099.75</v>
      </c>
      <c r="O1029">
        <v>-6974.55</v>
      </c>
      <c r="P1029">
        <v>1386.54</v>
      </c>
      <c r="Q1029">
        <v>-6421.48</v>
      </c>
      <c r="R1029">
        <v>-7077.77</v>
      </c>
      <c r="S1029">
        <v>1413.27</v>
      </c>
      <c r="T1029">
        <v>1659.21</v>
      </c>
    </row>
    <row r="1030" spans="1:20" x14ac:dyDescent="0.3">
      <c r="A1030">
        <v>1026</v>
      </c>
      <c r="B1030">
        <v>1</v>
      </c>
      <c r="C1030">
        <v>-20187</v>
      </c>
      <c r="D1030">
        <v>-9857.39</v>
      </c>
      <c r="E1030">
        <v>-6397.28</v>
      </c>
      <c r="F1030">
        <v>-9634.16</v>
      </c>
      <c r="G1030">
        <v>1417.13</v>
      </c>
      <c r="H1030">
        <v>-6023.91</v>
      </c>
      <c r="I1030">
        <v>-7165.69</v>
      </c>
      <c r="J1030">
        <v>-2460.7399999999998</v>
      </c>
      <c r="K1030">
        <v>1127.82</v>
      </c>
      <c r="L1030">
        <v>-8475.74</v>
      </c>
      <c r="M1030">
        <v>-1343.17</v>
      </c>
      <c r="N1030">
        <v>-1088.32</v>
      </c>
      <c r="O1030">
        <v>-7147.87</v>
      </c>
      <c r="P1030">
        <v>1641.39</v>
      </c>
      <c r="Q1030">
        <v>-6594.8</v>
      </c>
      <c r="R1030">
        <v>-7272.77</v>
      </c>
      <c r="S1030">
        <v>1461.68</v>
      </c>
      <c r="T1030">
        <v>1643.91</v>
      </c>
    </row>
    <row r="1031" spans="1:20" x14ac:dyDescent="0.3">
      <c r="A1031">
        <v>1027</v>
      </c>
      <c r="B1031">
        <v>0</v>
      </c>
      <c r="C1031">
        <v>-19972.900000000001</v>
      </c>
      <c r="D1031">
        <v>-11369.8</v>
      </c>
      <c r="E1031">
        <v>-6579.5</v>
      </c>
      <c r="F1031">
        <v>-9906.83</v>
      </c>
      <c r="G1031">
        <v>1598.02</v>
      </c>
      <c r="H1031">
        <v>-6195.89</v>
      </c>
      <c r="I1031">
        <v>-7220.49</v>
      </c>
      <c r="J1031">
        <v>-2214.8000000000002</v>
      </c>
      <c r="K1031">
        <v>1270.54</v>
      </c>
      <c r="L1031">
        <v>-8541.98</v>
      </c>
      <c r="M1031">
        <v>-1343.17</v>
      </c>
      <c r="N1031">
        <v>-1200.44</v>
      </c>
      <c r="O1031">
        <v>-7253.61</v>
      </c>
      <c r="P1031">
        <v>1707.62</v>
      </c>
      <c r="Q1031">
        <v>-6807.62</v>
      </c>
      <c r="R1031">
        <v>-7588.81</v>
      </c>
      <c r="S1031">
        <v>1492.28</v>
      </c>
      <c r="T1031">
        <v>1604.41</v>
      </c>
    </row>
    <row r="1032" spans="1:20" x14ac:dyDescent="0.3">
      <c r="A1032">
        <v>1028</v>
      </c>
      <c r="B1032">
        <v>1</v>
      </c>
      <c r="C1032">
        <v>-18670.3</v>
      </c>
      <c r="D1032">
        <v>-11977.7</v>
      </c>
      <c r="E1032">
        <v>-6676.33</v>
      </c>
      <c r="F1032">
        <v>-9924.65</v>
      </c>
      <c r="G1032">
        <v>1225.8499999999999</v>
      </c>
      <c r="H1032">
        <v>-6031.49</v>
      </c>
      <c r="I1032">
        <v>-7314.8</v>
      </c>
      <c r="J1032">
        <v>-2032.58</v>
      </c>
      <c r="K1032">
        <v>1419.65</v>
      </c>
      <c r="L1032">
        <v>-8508.86</v>
      </c>
      <c r="M1032">
        <v>-1358.46</v>
      </c>
      <c r="N1032">
        <v>-1285.8399999999999</v>
      </c>
      <c r="O1032">
        <v>-7229.4</v>
      </c>
      <c r="P1032">
        <v>1628.61</v>
      </c>
      <c r="Q1032">
        <v>-7014.05</v>
      </c>
      <c r="R1032">
        <v>-7904.84</v>
      </c>
      <c r="S1032">
        <v>1555.99</v>
      </c>
      <c r="T1032">
        <v>1610.79</v>
      </c>
    </row>
    <row r="1033" spans="1:20" x14ac:dyDescent="0.3">
      <c r="A1033">
        <v>1029</v>
      </c>
      <c r="B1033">
        <v>0</v>
      </c>
      <c r="C1033">
        <v>-16716.8</v>
      </c>
      <c r="D1033">
        <v>-13221.6</v>
      </c>
      <c r="E1033">
        <v>-6569.26</v>
      </c>
      <c r="F1033">
        <v>-9891.5300000000007</v>
      </c>
      <c r="G1033">
        <v>591.25</v>
      </c>
      <c r="H1033">
        <v>-6008.6</v>
      </c>
      <c r="I1033">
        <v>-7479.2</v>
      </c>
      <c r="J1033">
        <v>-1889.85</v>
      </c>
      <c r="K1033">
        <v>1632.47</v>
      </c>
      <c r="L1033">
        <v>-8624.84</v>
      </c>
      <c r="M1033">
        <v>-1367.38</v>
      </c>
      <c r="N1033">
        <v>-1382.67</v>
      </c>
      <c r="O1033">
        <v>-7259.99</v>
      </c>
      <c r="P1033">
        <v>1519.01</v>
      </c>
      <c r="Q1033">
        <v>-7141.48</v>
      </c>
      <c r="R1033">
        <v>-8205.58</v>
      </c>
      <c r="S1033">
        <v>1549.6</v>
      </c>
      <c r="T1033">
        <v>1674.5</v>
      </c>
    </row>
    <row r="1034" spans="1:20" x14ac:dyDescent="0.3">
      <c r="A1034">
        <v>1030</v>
      </c>
      <c r="B1034">
        <v>1</v>
      </c>
      <c r="C1034">
        <v>-16574.400000000001</v>
      </c>
      <c r="D1034">
        <v>-15112.7</v>
      </c>
      <c r="E1034">
        <v>-6568.05</v>
      </c>
      <c r="F1034">
        <v>-9992.2199999999993</v>
      </c>
      <c r="G1034">
        <v>184.75899999999999</v>
      </c>
      <c r="H1034">
        <v>-6385.82</v>
      </c>
      <c r="I1034">
        <v>-7731.52</v>
      </c>
      <c r="J1034">
        <v>-1725.45</v>
      </c>
      <c r="K1034">
        <v>1854.2</v>
      </c>
      <c r="L1034">
        <v>-8770.09</v>
      </c>
      <c r="M1034">
        <v>-1373.76</v>
      </c>
      <c r="N1034">
        <v>-1413.26</v>
      </c>
      <c r="O1034">
        <v>-7308.41</v>
      </c>
      <c r="P1034">
        <v>1299.81</v>
      </c>
      <c r="Q1034">
        <v>-7220.49</v>
      </c>
      <c r="R1034">
        <v>-8497.41</v>
      </c>
      <c r="S1034">
        <v>1470.6</v>
      </c>
      <c r="T1034">
        <v>1714.01</v>
      </c>
    </row>
    <row r="1035" spans="1:20" x14ac:dyDescent="0.3">
      <c r="A1035">
        <v>1031</v>
      </c>
      <c r="B1035">
        <v>0</v>
      </c>
      <c r="C1035">
        <v>-17069.900000000001</v>
      </c>
      <c r="D1035">
        <v>-17000.099999999999</v>
      </c>
      <c r="E1035">
        <v>-6864.94</v>
      </c>
      <c r="F1035">
        <v>-10220.299999999999</v>
      </c>
      <c r="G1035">
        <v>70.096000000000004</v>
      </c>
      <c r="H1035">
        <v>-6722.22</v>
      </c>
      <c r="I1035">
        <v>-8008.05</v>
      </c>
      <c r="J1035">
        <v>-1534.31</v>
      </c>
      <c r="K1035">
        <v>2051.7199999999998</v>
      </c>
      <c r="L1035">
        <v>-8815.98</v>
      </c>
      <c r="M1035">
        <v>-1437.47</v>
      </c>
      <c r="N1035">
        <v>-1507.57</v>
      </c>
      <c r="O1035">
        <v>-7339</v>
      </c>
      <c r="P1035">
        <v>999.06899999999996</v>
      </c>
      <c r="Q1035">
        <v>-7299.5</v>
      </c>
      <c r="R1035">
        <v>-8828.74</v>
      </c>
      <c r="S1035">
        <v>1437.47</v>
      </c>
      <c r="T1035">
        <v>1753.51</v>
      </c>
    </row>
    <row r="1036" spans="1:20" x14ac:dyDescent="0.3">
      <c r="A1036">
        <v>1032</v>
      </c>
      <c r="B1036">
        <v>1</v>
      </c>
      <c r="C1036">
        <v>-16558.900000000001</v>
      </c>
      <c r="D1036">
        <v>-19151.099999999999</v>
      </c>
      <c r="E1036">
        <v>-7066.31</v>
      </c>
      <c r="F1036">
        <v>-10405.1</v>
      </c>
      <c r="G1036">
        <v>164.4</v>
      </c>
      <c r="H1036">
        <v>-6733.67</v>
      </c>
      <c r="I1036">
        <v>-8223.41</v>
      </c>
      <c r="J1036">
        <v>-1446.39</v>
      </c>
      <c r="K1036">
        <v>2279.84</v>
      </c>
      <c r="L1036">
        <v>-8888.61</v>
      </c>
      <c r="M1036">
        <v>-1476.98</v>
      </c>
      <c r="N1036">
        <v>-1641.38</v>
      </c>
      <c r="O1036">
        <v>-7555.67</v>
      </c>
      <c r="P1036">
        <v>768.423</v>
      </c>
      <c r="Q1036">
        <v>-7439.69</v>
      </c>
      <c r="R1036">
        <v>-9123.11</v>
      </c>
      <c r="S1036">
        <v>1461.68</v>
      </c>
      <c r="T1036">
        <v>1777.72</v>
      </c>
    </row>
    <row r="1037" spans="1:20" x14ac:dyDescent="0.3">
      <c r="A1037">
        <v>1033</v>
      </c>
      <c r="B1037">
        <v>0</v>
      </c>
      <c r="C1037">
        <v>-16448</v>
      </c>
      <c r="D1037">
        <v>-20011.2</v>
      </c>
      <c r="E1037">
        <v>-6987.22</v>
      </c>
      <c r="F1037">
        <v>-10414</v>
      </c>
      <c r="G1037">
        <v>282.91300000000001</v>
      </c>
      <c r="H1037">
        <v>-6621.53</v>
      </c>
      <c r="I1037">
        <v>-8341.92</v>
      </c>
      <c r="J1037">
        <v>-1437.47</v>
      </c>
      <c r="K1037">
        <v>2510.48</v>
      </c>
      <c r="L1037">
        <v>-8858.02</v>
      </c>
      <c r="M1037">
        <v>-1531.78</v>
      </c>
      <c r="N1037">
        <v>-1784.1</v>
      </c>
      <c r="O1037">
        <v>-7913.74</v>
      </c>
      <c r="P1037">
        <v>579.81600000000003</v>
      </c>
      <c r="Q1037">
        <v>-7707.3</v>
      </c>
      <c r="R1037">
        <v>-9259.4500000000007</v>
      </c>
      <c r="S1037">
        <v>1461.68</v>
      </c>
      <c r="T1037">
        <v>1793.02</v>
      </c>
    </row>
    <row r="1038" spans="1:20" x14ac:dyDescent="0.3">
      <c r="A1038">
        <v>1034</v>
      </c>
      <c r="B1038">
        <v>1</v>
      </c>
      <c r="C1038">
        <v>-15775.2</v>
      </c>
      <c r="D1038">
        <v>-19741</v>
      </c>
      <c r="E1038">
        <v>-5637.64</v>
      </c>
      <c r="F1038">
        <v>-10374.5</v>
      </c>
      <c r="G1038">
        <v>416.72</v>
      </c>
      <c r="H1038">
        <v>-6582.03</v>
      </c>
      <c r="I1038">
        <v>-8399.26</v>
      </c>
      <c r="J1038">
        <v>-1492.27</v>
      </c>
      <c r="K1038">
        <v>2668.5</v>
      </c>
      <c r="L1038">
        <v>-8794.31</v>
      </c>
      <c r="M1038">
        <v>-1610.79</v>
      </c>
      <c r="N1038">
        <v>-1826.14</v>
      </c>
      <c r="O1038">
        <v>-8104.89</v>
      </c>
      <c r="P1038">
        <v>342.791</v>
      </c>
      <c r="Q1038">
        <v>-8008.04</v>
      </c>
      <c r="R1038">
        <v>-9222.48</v>
      </c>
      <c r="S1038">
        <v>1461.68</v>
      </c>
      <c r="T1038">
        <v>1847.81</v>
      </c>
    </row>
    <row r="1039" spans="1:20" x14ac:dyDescent="0.3">
      <c r="A1039">
        <v>1035</v>
      </c>
      <c r="B1039">
        <v>0</v>
      </c>
      <c r="C1039">
        <v>-14909.9</v>
      </c>
      <c r="D1039">
        <v>-17661.099999999999</v>
      </c>
      <c r="E1039">
        <v>-3694.3</v>
      </c>
      <c r="F1039">
        <v>-10335</v>
      </c>
      <c r="G1039">
        <v>574.73800000000006</v>
      </c>
      <c r="H1039">
        <v>-6511.94</v>
      </c>
      <c r="I1039">
        <v>-8344.4599999999991</v>
      </c>
      <c r="J1039">
        <v>-1540.69</v>
      </c>
      <c r="K1039">
        <v>2811.23</v>
      </c>
      <c r="L1039">
        <v>-8785.39</v>
      </c>
      <c r="M1039">
        <v>-1750.97</v>
      </c>
      <c r="N1039">
        <v>-1716.55</v>
      </c>
      <c r="O1039">
        <v>-8253.99</v>
      </c>
      <c r="P1039">
        <v>136.351</v>
      </c>
      <c r="Q1039">
        <v>-8284.57</v>
      </c>
      <c r="R1039">
        <v>-8942.1200000000008</v>
      </c>
      <c r="S1039">
        <v>1446.39</v>
      </c>
      <c r="T1039">
        <v>1957.41</v>
      </c>
    </row>
    <row r="1040" spans="1:20" x14ac:dyDescent="0.3">
      <c r="A1040">
        <v>1036</v>
      </c>
      <c r="B1040">
        <v>1</v>
      </c>
      <c r="C1040">
        <v>-14146.6</v>
      </c>
      <c r="D1040">
        <v>-13055.6</v>
      </c>
      <c r="E1040">
        <v>-3016.41</v>
      </c>
      <c r="F1040">
        <v>-10387.299999999999</v>
      </c>
      <c r="G1040">
        <v>702.17</v>
      </c>
      <c r="H1040">
        <v>-6301.67</v>
      </c>
      <c r="I1040">
        <v>-8280.74</v>
      </c>
      <c r="J1040">
        <v>-1525.4</v>
      </c>
      <c r="K1040">
        <v>2899.15</v>
      </c>
      <c r="L1040">
        <v>-8886.06</v>
      </c>
      <c r="M1040">
        <v>-1957.41</v>
      </c>
      <c r="N1040">
        <v>-1527.94</v>
      </c>
      <c r="O1040">
        <v>-8466.7999999999993</v>
      </c>
      <c r="P1040">
        <v>8.9188799999999997</v>
      </c>
      <c r="Q1040">
        <v>-8561.11</v>
      </c>
      <c r="R1040">
        <v>-8468.06</v>
      </c>
      <c r="S1040">
        <v>1376.3</v>
      </c>
      <c r="T1040">
        <v>2146.0100000000002</v>
      </c>
    </row>
    <row r="1041" spans="1:20" x14ac:dyDescent="0.3">
      <c r="A1041">
        <v>1037</v>
      </c>
      <c r="B1041">
        <v>0</v>
      </c>
      <c r="C1041">
        <v>-12779.2</v>
      </c>
      <c r="D1041">
        <v>-3847.04</v>
      </c>
      <c r="E1041">
        <v>-7345.53</v>
      </c>
      <c r="F1041">
        <v>-10630.7</v>
      </c>
      <c r="G1041">
        <v>857.64400000000001</v>
      </c>
      <c r="H1041">
        <v>-5930.83</v>
      </c>
      <c r="I1041">
        <v>-8302.41</v>
      </c>
      <c r="J1041">
        <v>-1531.77</v>
      </c>
      <c r="K1041">
        <v>2892.78</v>
      </c>
      <c r="L1041">
        <v>-9420.0300000000007</v>
      </c>
      <c r="M1041">
        <v>-2161.31</v>
      </c>
      <c r="N1041">
        <v>-1046.23</v>
      </c>
      <c r="O1041">
        <v>-8810.8799999999992</v>
      </c>
      <c r="P1041">
        <v>-8.9192199999999993</v>
      </c>
      <c r="Q1041">
        <v>-8669.42</v>
      </c>
      <c r="R1041">
        <v>-8101.06</v>
      </c>
      <c r="S1041">
        <v>1273.08</v>
      </c>
      <c r="T1041">
        <v>2367.75</v>
      </c>
    </row>
    <row r="1042" spans="1:20" x14ac:dyDescent="0.3">
      <c r="A1042">
        <v>1038</v>
      </c>
      <c r="B1042">
        <v>1</v>
      </c>
      <c r="C1042">
        <v>-10578.4</v>
      </c>
      <c r="D1042">
        <v>10121.1</v>
      </c>
      <c r="E1042">
        <v>-15719.2</v>
      </c>
      <c r="F1042">
        <v>-10946.7</v>
      </c>
      <c r="G1042">
        <v>1088.3</v>
      </c>
      <c r="H1042">
        <v>-5612.25</v>
      </c>
      <c r="I1042">
        <v>-8665.61</v>
      </c>
      <c r="J1042">
        <v>-1595.49</v>
      </c>
      <c r="K1042">
        <v>2737.31</v>
      </c>
      <c r="L1042">
        <v>-11771.3</v>
      </c>
      <c r="M1042">
        <v>-2606.06</v>
      </c>
      <c r="N1042">
        <v>-100.65900000000001</v>
      </c>
      <c r="O1042">
        <v>-9783.23</v>
      </c>
      <c r="P1042">
        <v>192.43299999999999</v>
      </c>
      <c r="Q1042">
        <v>-8190.25</v>
      </c>
      <c r="R1042">
        <v>-8209.39</v>
      </c>
      <c r="S1042">
        <v>1132.9000000000001</v>
      </c>
      <c r="T1042">
        <v>2672.32</v>
      </c>
    </row>
    <row r="1043" spans="1:20" x14ac:dyDescent="0.3">
      <c r="A1043">
        <v>1039</v>
      </c>
      <c r="B1043">
        <v>0</v>
      </c>
      <c r="C1043">
        <v>-12551.1</v>
      </c>
      <c r="D1043">
        <v>18687.099999999999</v>
      </c>
      <c r="E1043">
        <v>-12840.3</v>
      </c>
      <c r="F1043">
        <v>-11492.1</v>
      </c>
      <c r="G1043">
        <v>1200.44</v>
      </c>
      <c r="H1043">
        <v>-5368.85</v>
      </c>
      <c r="I1043">
        <v>-9676.17</v>
      </c>
      <c r="J1043">
        <v>-1711.46</v>
      </c>
      <c r="K1043">
        <v>2476.0700000000002</v>
      </c>
      <c r="L1043">
        <v>-15406.9</v>
      </c>
      <c r="M1043">
        <v>-3087.76</v>
      </c>
      <c r="N1043">
        <v>-303.30599999999998</v>
      </c>
      <c r="O1043">
        <v>-11344.3</v>
      </c>
      <c r="P1043">
        <v>21.658999999999999</v>
      </c>
      <c r="Q1043">
        <v>-7049.71</v>
      </c>
      <c r="R1043">
        <v>-9490.1200000000008</v>
      </c>
      <c r="S1043">
        <v>895.86900000000003</v>
      </c>
      <c r="T1043">
        <v>3054.62</v>
      </c>
    </row>
    <row r="1044" spans="1:20" x14ac:dyDescent="0.3">
      <c r="A1044">
        <v>1040</v>
      </c>
      <c r="B1044">
        <v>1</v>
      </c>
      <c r="C1044">
        <v>-15956.2</v>
      </c>
      <c r="D1044">
        <v>12244.1</v>
      </c>
      <c r="E1044">
        <v>2690.09</v>
      </c>
      <c r="F1044">
        <v>-12599.5</v>
      </c>
      <c r="G1044">
        <v>1454.03</v>
      </c>
      <c r="H1044">
        <v>-4838.72</v>
      </c>
      <c r="I1044">
        <v>-10899.5</v>
      </c>
      <c r="J1044">
        <v>-1933.19</v>
      </c>
      <c r="K1044">
        <v>2361.37</v>
      </c>
      <c r="L1044">
        <v>-15317.7</v>
      </c>
      <c r="M1044">
        <v>-3083.93</v>
      </c>
      <c r="N1044">
        <v>-1873.3</v>
      </c>
      <c r="O1044">
        <v>-12825.1</v>
      </c>
      <c r="P1044">
        <v>-1350.8</v>
      </c>
      <c r="Q1044">
        <v>-5972.89</v>
      </c>
      <c r="R1044">
        <v>-12365</v>
      </c>
      <c r="S1044">
        <v>597.673</v>
      </c>
      <c r="T1044">
        <v>3001.1</v>
      </c>
    </row>
    <row r="1045" spans="1:20" x14ac:dyDescent="0.3">
      <c r="A1045">
        <v>1041</v>
      </c>
      <c r="B1045">
        <v>0</v>
      </c>
      <c r="C1045">
        <v>-12133.1</v>
      </c>
      <c r="D1045">
        <v>-6418.75</v>
      </c>
      <c r="E1045">
        <v>2760.45</v>
      </c>
      <c r="F1045">
        <v>-13945.2</v>
      </c>
      <c r="G1045">
        <v>2214.8200000000002</v>
      </c>
      <c r="H1045">
        <v>-3954.32</v>
      </c>
      <c r="I1045">
        <v>-11655.2</v>
      </c>
      <c r="J1045">
        <v>-1977.8</v>
      </c>
      <c r="K1045">
        <v>2532.14</v>
      </c>
      <c r="L1045">
        <v>-12830.2</v>
      </c>
      <c r="M1045">
        <v>-3452.21</v>
      </c>
      <c r="N1045">
        <v>-1615.89</v>
      </c>
      <c r="O1045">
        <v>-14615.5</v>
      </c>
      <c r="P1045">
        <v>-2809.94</v>
      </c>
      <c r="Q1045">
        <v>-5808.49</v>
      </c>
      <c r="R1045">
        <v>-15396.7</v>
      </c>
      <c r="S1045">
        <v>324.96100000000001</v>
      </c>
      <c r="T1045">
        <v>2227.58</v>
      </c>
    </row>
    <row r="1046" spans="1:20" x14ac:dyDescent="0.3">
      <c r="A1046">
        <v>1042</v>
      </c>
      <c r="B1046">
        <v>1</v>
      </c>
      <c r="C1046">
        <v>-11461.5</v>
      </c>
      <c r="D1046">
        <v>-17191</v>
      </c>
      <c r="E1046">
        <v>-13765.5</v>
      </c>
      <c r="F1046">
        <v>-14940.5</v>
      </c>
      <c r="G1046">
        <v>3425.44</v>
      </c>
      <c r="H1046">
        <v>-3122.17</v>
      </c>
      <c r="I1046">
        <v>-12092.3</v>
      </c>
      <c r="J1046">
        <v>-1764.98</v>
      </c>
      <c r="K1046">
        <v>2832.88</v>
      </c>
      <c r="L1046">
        <v>-14102</v>
      </c>
      <c r="M1046">
        <v>-4548.16</v>
      </c>
      <c r="N1046">
        <v>-503.37400000000002</v>
      </c>
      <c r="O1046">
        <v>-16367.8</v>
      </c>
      <c r="P1046">
        <v>-3501.92</v>
      </c>
      <c r="Q1046">
        <v>-6352.64</v>
      </c>
      <c r="R1046">
        <v>-16004.6</v>
      </c>
      <c r="S1046">
        <v>230.65899999999999</v>
      </c>
      <c r="T1046">
        <v>1348.27</v>
      </c>
    </row>
    <row r="1047" spans="1:20" x14ac:dyDescent="0.3">
      <c r="A1047">
        <v>1043</v>
      </c>
      <c r="B1047">
        <v>0</v>
      </c>
      <c r="C1047">
        <v>-13254.5</v>
      </c>
      <c r="D1047">
        <v>-12890.4</v>
      </c>
      <c r="E1047">
        <v>-17959.5</v>
      </c>
      <c r="F1047">
        <v>-15664.3</v>
      </c>
      <c r="G1047">
        <v>4987.7700000000004</v>
      </c>
      <c r="H1047">
        <v>-2518.13</v>
      </c>
      <c r="I1047">
        <v>-12362.5</v>
      </c>
      <c r="J1047">
        <v>-1527.96</v>
      </c>
      <c r="K1047">
        <v>3063.54</v>
      </c>
      <c r="L1047">
        <v>-15656.7</v>
      </c>
      <c r="M1047">
        <v>-5071.92</v>
      </c>
      <c r="N1047">
        <v>-252.321</v>
      </c>
      <c r="O1047">
        <v>-17875.3</v>
      </c>
      <c r="P1047">
        <v>-4159.46</v>
      </c>
      <c r="Q1047">
        <v>-6517.05</v>
      </c>
      <c r="R1047">
        <v>-14079.1</v>
      </c>
      <c r="S1047">
        <v>96.855099999999993</v>
      </c>
      <c r="T1047">
        <v>1503.71</v>
      </c>
    </row>
    <row r="1048" spans="1:20" x14ac:dyDescent="0.3">
      <c r="A1048">
        <v>1044</v>
      </c>
      <c r="B1048">
        <v>1</v>
      </c>
      <c r="C1048">
        <v>-16909.2</v>
      </c>
      <c r="D1048">
        <v>-3304.73</v>
      </c>
      <c r="E1048">
        <v>-8911.23</v>
      </c>
      <c r="F1048">
        <v>-16946.2</v>
      </c>
      <c r="G1048">
        <v>6601.07</v>
      </c>
      <c r="H1048">
        <v>-2236.4899999999998</v>
      </c>
      <c r="I1048">
        <v>-12453</v>
      </c>
      <c r="J1048">
        <v>-1290.93</v>
      </c>
      <c r="K1048">
        <v>3129.81</v>
      </c>
      <c r="L1048">
        <v>-14134</v>
      </c>
      <c r="M1048">
        <v>-5065.5600000000004</v>
      </c>
      <c r="N1048">
        <v>-245.95400000000001</v>
      </c>
      <c r="O1048">
        <v>-18966.2</v>
      </c>
      <c r="P1048">
        <v>-5107.5600000000004</v>
      </c>
      <c r="Q1048">
        <v>-5376.6</v>
      </c>
      <c r="R1048">
        <v>-12128.1</v>
      </c>
      <c r="S1048">
        <v>-61.161099999999998</v>
      </c>
      <c r="T1048">
        <v>2469.65</v>
      </c>
    </row>
    <row r="1049" spans="1:20" x14ac:dyDescent="0.3">
      <c r="A1049">
        <v>1045</v>
      </c>
      <c r="B1049">
        <v>0</v>
      </c>
      <c r="C1049">
        <v>-19720.599999999999</v>
      </c>
      <c r="D1049">
        <v>-192.24700000000001</v>
      </c>
      <c r="E1049">
        <v>8613.7000000000007</v>
      </c>
      <c r="F1049">
        <v>-18790.2</v>
      </c>
      <c r="G1049">
        <v>8340.51</v>
      </c>
      <c r="H1049">
        <v>-2349.88</v>
      </c>
      <c r="I1049">
        <v>-12328.1</v>
      </c>
      <c r="J1049">
        <v>-1145.6400000000001</v>
      </c>
      <c r="K1049">
        <v>2943.78</v>
      </c>
      <c r="L1049">
        <v>-12589.3</v>
      </c>
      <c r="M1049">
        <v>-5185.3100000000004</v>
      </c>
      <c r="N1049">
        <v>-350.42200000000003</v>
      </c>
      <c r="O1049">
        <v>-18517.7</v>
      </c>
      <c r="P1049">
        <v>-5275.89</v>
      </c>
      <c r="Q1049">
        <v>-3625.61</v>
      </c>
      <c r="R1049">
        <v>-11377.4</v>
      </c>
      <c r="S1049">
        <v>-203.88900000000001</v>
      </c>
      <c r="T1049">
        <v>3002.37</v>
      </c>
    </row>
    <row r="1050" spans="1:20" x14ac:dyDescent="0.3">
      <c r="A1050">
        <v>1046</v>
      </c>
      <c r="B1050">
        <v>1</v>
      </c>
      <c r="C1050">
        <v>-17784.099999999999</v>
      </c>
      <c r="D1050">
        <v>-4886.53</v>
      </c>
      <c r="E1050">
        <v>16613.900000000001</v>
      </c>
      <c r="F1050">
        <v>-19938.5</v>
      </c>
      <c r="G1050">
        <v>10318.299999999999</v>
      </c>
      <c r="H1050">
        <v>-2552.5300000000002</v>
      </c>
      <c r="I1050">
        <v>-11977.7</v>
      </c>
      <c r="J1050">
        <v>-1237.3800000000001</v>
      </c>
      <c r="K1050">
        <v>2511.79</v>
      </c>
      <c r="L1050">
        <v>-12061.8</v>
      </c>
      <c r="M1050">
        <v>-5482.26</v>
      </c>
      <c r="N1050">
        <v>-684.30799999999999</v>
      </c>
      <c r="O1050">
        <v>-16124.7</v>
      </c>
      <c r="P1050">
        <v>-3521.27</v>
      </c>
      <c r="Q1050">
        <v>-3015.1</v>
      </c>
      <c r="R1050">
        <v>-11377.4</v>
      </c>
      <c r="S1050">
        <v>-398.84699999999998</v>
      </c>
      <c r="T1050">
        <v>2803.62</v>
      </c>
    </row>
    <row r="1051" spans="1:20" x14ac:dyDescent="0.3">
      <c r="A1051">
        <v>1047</v>
      </c>
      <c r="B1051">
        <v>0</v>
      </c>
      <c r="C1051">
        <v>-11626.5</v>
      </c>
      <c r="D1051">
        <v>-8872.2000000000007</v>
      </c>
      <c r="E1051">
        <v>7045.24</v>
      </c>
      <c r="F1051">
        <v>-20108</v>
      </c>
      <c r="G1051">
        <v>12251.4</v>
      </c>
      <c r="H1051">
        <v>-2482.4499999999998</v>
      </c>
      <c r="I1051">
        <v>-11339.3</v>
      </c>
      <c r="J1051">
        <v>-1428.54</v>
      </c>
      <c r="K1051">
        <v>1989.31</v>
      </c>
      <c r="L1051">
        <v>-11043.6</v>
      </c>
      <c r="M1051">
        <v>-5545.98</v>
      </c>
      <c r="N1051">
        <v>-799.02599999999995</v>
      </c>
      <c r="O1051">
        <v>-12462.2</v>
      </c>
      <c r="P1051">
        <v>-355.87299999999999</v>
      </c>
      <c r="Q1051">
        <v>-3787.23</v>
      </c>
      <c r="R1051">
        <v>-11316.3</v>
      </c>
      <c r="S1051">
        <v>-653.72900000000004</v>
      </c>
      <c r="T1051">
        <v>2442.94</v>
      </c>
    </row>
    <row r="1052" spans="1:20" x14ac:dyDescent="0.3">
      <c r="A1052">
        <v>1048</v>
      </c>
      <c r="B1052">
        <v>1</v>
      </c>
      <c r="C1052">
        <v>-6679.14</v>
      </c>
      <c r="D1052">
        <v>-6834.59</v>
      </c>
      <c r="E1052">
        <v>-9677.74</v>
      </c>
      <c r="F1052">
        <v>-19282.400000000001</v>
      </c>
      <c r="G1052">
        <v>14091.6</v>
      </c>
      <c r="H1052">
        <v>-2425.09</v>
      </c>
      <c r="I1052">
        <v>-10628.2</v>
      </c>
      <c r="J1052">
        <v>-1455.32</v>
      </c>
      <c r="K1052">
        <v>1484.68</v>
      </c>
      <c r="L1052">
        <v>-10191</v>
      </c>
      <c r="M1052">
        <v>-5478.46</v>
      </c>
      <c r="N1052">
        <v>-628.28700000000003</v>
      </c>
      <c r="O1052">
        <v>-9043.08</v>
      </c>
      <c r="P1052">
        <v>1942.1</v>
      </c>
      <c r="Q1052">
        <v>-5758.55</v>
      </c>
      <c r="R1052">
        <v>-10928.9</v>
      </c>
      <c r="S1052">
        <v>-811.74699999999996</v>
      </c>
      <c r="T1052">
        <v>2477.31</v>
      </c>
    </row>
    <row r="1053" spans="1:20" x14ac:dyDescent="0.3">
      <c r="A1053">
        <v>1049</v>
      </c>
      <c r="B1053">
        <v>0</v>
      </c>
      <c r="C1053">
        <v>-4613.28</v>
      </c>
      <c r="D1053">
        <v>-5700.08</v>
      </c>
      <c r="E1053">
        <v>-14720.3</v>
      </c>
      <c r="F1053">
        <v>-16583.5</v>
      </c>
      <c r="G1053">
        <v>15225.9</v>
      </c>
      <c r="H1053">
        <v>-2648.05</v>
      </c>
      <c r="I1053">
        <v>-9855.94</v>
      </c>
      <c r="J1053">
        <v>-1321.52</v>
      </c>
      <c r="K1053">
        <v>1008.05</v>
      </c>
      <c r="L1053">
        <v>-9708.06</v>
      </c>
      <c r="M1053">
        <v>-5134.42</v>
      </c>
      <c r="N1053">
        <v>-327.53800000000001</v>
      </c>
      <c r="O1053">
        <v>-7026.87</v>
      </c>
      <c r="P1053">
        <v>1754.85</v>
      </c>
      <c r="Q1053">
        <v>-7797.63</v>
      </c>
      <c r="R1053">
        <v>-10101.9</v>
      </c>
      <c r="S1053">
        <v>-923.90099999999995</v>
      </c>
      <c r="T1053">
        <v>2784.42</v>
      </c>
    </row>
    <row r="1054" spans="1:20" x14ac:dyDescent="0.3">
      <c r="A1054">
        <v>1050</v>
      </c>
      <c r="B1054">
        <v>1</v>
      </c>
      <c r="C1054">
        <v>-3803.97</v>
      </c>
      <c r="D1054">
        <v>-5975.53</v>
      </c>
      <c r="E1054">
        <v>-9892.49</v>
      </c>
      <c r="F1054">
        <v>-13401.4</v>
      </c>
      <c r="G1054">
        <v>14387.8</v>
      </c>
      <c r="H1054">
        <v>-3253.34</v>
      </c>
      <c r="I1054">
        <v>-8986.83</v>
      </c>
      <c r="J1054">
        <v>-1194.08</v>
      </c>
      <c r="K1054">
        <v>728.94799999999998</v>
      </c>
      <c r="L1054">
        <v>-9365.24</v>
      </c>
      <c r="M1054">
        <v>-4651.4399999999996</v>
      </c>
      <c r="N1054">
        <v>-35.717799999999997</v>
      </c>
      <c r="O1054">
        <v>-6472.45</v>
      </c>
      <c r="P1054">
        <v>1694.79</v>
      </c>
      <c r="Q1054">
        <v>-8159.8</v>
      </c>
      <c r="R1054">
        <v>-9123.2099999999991</v>
      </c>
      <c r="S1054">
        <v>-948.11800000000005</v>
      </c>
      <c r="T1054">
        <v>3048.24</v>
      </c>
    </row>
    <row r="1055" spans="1:20" x14ac:dyDescent="0.3">
      <c r="A1055">
        <v>1051</v>
      </c>
      <c r="B1055">
        <v>0</v>
      </c>
      <c r="C1055">
        <v>-3649.74</v>
      </c>
      <c r="D1055">
        <v>-3809.57</v>
      </c>
      <c r="E1055">
        <v>-2934.1</v>
      </c>
      <c r="F1055">
        <v>-11943.2</v>
      </c>
      <c r="G1055">
        <v>10153.5</v>
      </c>
      <c r="H1055">
        <v>-3545.3</v>
      </c>
      <c r="I1055">
        <v>-8178.88</v>
      </c>
      <c r="J1055">
        <v>-1069.21</v>
      </c>
      <c r="K1055">
        <v>570.92899999999997</v>
      </c>
      <c r="L1055">
        <v>-9290.02</v>
      </c>
      <c r="M1055">
        <v>-4171.0200000000004</v>
      </c>
      <c r="N1055">
        <v>81.582599999999999</v>
      </c>
      <c r="O1055">
        <v>-6598.54</v>
      </c>
      <c r="P1055">
        <v>2802.13</v>
      </c>
      <c r="Q1055">
        <v>-6848.58</v>
      </c>
      <c r="R1055">
        <v>-8141.95</v>
      </c>
      <c r="S1055">
        <v>-948.11800000000005</v>
      </c>
      <c r="T1055">
        <v>3151.46</v>
      </c>
    </row>
    <row r="1056" spans="1:20" x14ac:dyDescent="0.3">
      <c r="A1056">
        <v>1052</v>
      </c>
      <c r="B1056">
        <v>1</v>
      </c>
      <c r="C1056">
        <v>-3337.64</v>
      </c>
      <c r="D1056">
        <v>153.76300000000001</v>
      </c>
      <c r="E1056">
        <v>-1282.9100000000001</v>
      </c>
      <c r="F1056">
        <v>-12608.3</v>
      </c>
      <c r="G1056">
        <v>3327.09</v>
      </c>
      <c r="H1056">
        <v>-3294.2</v>
      </c>
      <c r="I1056">
        <v>-7605.38</v>
      </c>
      <c r="J1056">
        <v>-841.10900000000004</v>
      </c>
      <c r="K1056">
        <v>443.48500000000001</v>
      </c>
      <c r="L1056">
        <v>-9286.23</v>
      </c>
      <c r="M1056">
        <v>-3633.25</v>
      </c>
      <c r="N1056">
        <v>-100.65300000000001</v>
      </c>
      <c r="O1056">
        <v>-7387.26</v>
      </c>
      <c r="P1056">
        <v>4010.27</v>
      </c>
      <c r="Q1056">
        <v>-5394.47</v>
      </c>
      <c r="R1056">
        <v>-7218.06</v>
      </c>
      <c r="S1056">
        <v>-932.83100000000002</v>
      </c>
      <c r="T1056">
        <v>3215.19</v>
      </c>
    </row>
    <row r="1057" spans="1:20" x14ac:dyDescent="0.3">
      <c r="A1057">
        <v>1053</v>
      </c>
      <c r="B1057">
        <v>0</v>
      </c>
      <c r="C1057">
        <v>-4043.09</v>
      </c>
      <c r="D1057">
        <v>1784.24</v>
      </c>
      <c r="E1057">
        <v>-3904.3</v>
      </c>
      <c r="F1057">
        <v>-13905.6</v>
      </c>
      <c r="G1057">
        <v>-4491.07</v>
      </c>
      <c r="H1057">
        <v>-3868.74</v>
      </c>
      <c r="I1057">
        <v>-7249.84</v>
      </c>
      <c r="J1057">
        <v>-549.28800000000001</v>
      </c>
      <c r="K1057">
        <v>333.90100000000001</v>
      </c>
      <c r="L1057">
        <v>-9119.2800000000007</v>
      </c>
      <c r="M1057">
        <v>-3180.83</v>
      </c>
      <c r="N1057">
        <v>-136.37700000000001</v>
      </c>
      <c r="O1057">
        <v>-8566.0499999999993</v>
      </c>
      <c r="P1057">
        <v>4588.93</v>
      </c>
      <c r="Q1057">
        <v>-4496</v>
      </c>
      <c r="R1057">
        <v>-6300.52</v>
      </c>
      <c r="S1057">
        <v>-862.75300000000004</v>
      </c>
      <c r="T1057">
        <v>3254.69</v>
      </c>
    </row>
    <row r="1058" spans="1:20" x14ac:dyDescent="0.3">
      <c r="A1058">
        <v>1054</v>
      </c>
      <c r="B1058">
        <v>1</v>
      </c>
      <c r="C1058">
        <v>-7518.15</v>
      </c>
      <c r="D1058">
        <v>815.68700000000001</v>
      </c>
      <c r="E1058">
        <v>-5272.02</v>
      </c>
      <c r="F1058">
        <v>-15436</v>
      </c>
      <c r="G1058">
        <v>-10739.7</v>
      </c>
      <c r="H1058">
        <v>-5474.36</v>
      </c>
      <c r="I1058">
        <v>-6909.58</v>
      </c>
      <c r="J1058">
        <v>-187.38900000000001</v>
      </c>
      <c r="K1058">
        <v>145.30799999999999</v>
      </c>
      <c r="L1058">
        <v>-9107.7800000000007</v>
      </c>
      <c r="M1058">
        <v>-2886.44</v>
      </c>
      <c r="N1058">
        <v>-24.2181</v>
      </c>
      <c r="O1058">
        <v>-9397.02</v>
      </c>
      <c r="P1058">
        <v>4478.1400000000003</v>
      </c>
      <c r="Q1058">
        <v>-3940.36</v>
      </c>
      <c r="R1058">
        <v>-5507.84</v>
      </c>
      <c r="S1058">
        <v>-851.24599999999998</v>
      </c>
      <c r="T1058">
        <v>3370.63</v>
      </c>
    </row>
    <row r="1059" spans="1:20" x14ac:dyDescent="0.3">
      <c r="A1059">
        <v>1055</v>
      </c>
      <c r="B1059">
        <v>0</v>
      </c>
      <c r="C1059">
        <v>-10389.6</v>
      </c>
      <c r="D1059">
        <v>829.428</v>
      </c>
      <c r="E1059">
        <v>-5266.87</v>
      </c>
      <c r="F1059">
        <v>-16961.5</v>
      </c>
      <c r="G1059">
        <v>-12867.3</v>
      </c>
      <c r="H1059">
        <v>-7233</v>
      </c>
      <c r="I1059">
        <v>-6562.97</v>
      </c>
      <c r="J1059">
        <v>201.30199999999999</v>
      </c>
      <c r="K1059">
        <v>-168.15199999999999</v>
      </c>
      <c r="L1059">
        <v>-9219.94</v>
      </c>
      <c r="M1059">
        <v>-2719.49</v>
      </c>
      <c r="N1059">
        <v>-76.4328</v>
      </c>
      <c r="O1059">
        <v>-9547.48</v>
      </c>
      <c r="P1059">
        <v>3897.08</v>
      </c>
      <c r="Q1059">
        <v>-3505.81</v>
      </c>
      <c r="R1059">
        <v>-5004.42</v>
      </c>
      <c r="S1059">
        <v>-1009.26</v>
      </c>
      <c r="T1059">
        <v>3515.94</v>
      </c>
    </row>
    <row r="1060" spans="1:20" x14ac:dyDescent="0.3">
      <c r="A1060">
        <v>1056</v>
      </c>
      <c r="B1060">
        <v>1</v>
      </c>
      <c r="C1060">
        <v>-10865.2</v>
      </c>
      <c r="D1060">
        <v>1992.93</v>
      </c>
      <c r="E1060">
        <v>-5366.32</v>
      </c>
      <c r="F1060">
        <v>-16458.599999999999</v>
      </c>
      <c r="G1060">
        <v>-10314.1</v>
      </c>
      <c r="H1060">
        <v>-7902.37</v>
      </c>
      <c r="I1060">
        <v>-6183.21</v>
      </c>
      <c r="J1060">
        <v>563.19799999999998</v>
      </c>
      <c r="K1060">
        <v>-617.98900000000003</v>
      </c>
      <c r="L1060">
        <v>-9152.44</v>
      </c>
      <c r="M1060">
        <v>-2631.54</v>
      </c>
      <c r="N1060">
        <v>-228.09700000000001</v>
      </c>
      <c r="O1060">
        <v>-9142.31</v>
      </c>
      <c r="P1060">
        <v>3161.78</v>
      </c>
      <c r="Q1060">
        <v>-3239.4</v>
      </c>
      <c r="R1060">
        <v>-4981.3999999999996</v>
      </c>
      <c r="S1060">
        <v>-1121.42</v>
      </c>
      <c r="T1060">
        <v>3470.08</v>
      </c>
    </row>
    <row r="1061" spans="1:20" x14ac:dyDescent="0.3">
      <c r="A1061">
        <v>1057</v>
      </c>
      <c r="B1061">
        <v>0</v>
      </c>
      <c r="C1061">
        <v>-10138.9</v>
      </c>
      <c r="D1061">
        <v>2891.41</v>
      </c>
      <c r="E1061">
        <v>-4987.9399999999996</v>
      </c>
      <c r="F1061">
        <v>-13541.8</v>
      </c>
      <c r="G1061">
        <v>-5126.29</v>
      </c>
      <c r="H1061">
        <v>-6885.56</v>
      </c>
      <c r="I1061">
        <v>-5858.24</v>
      </c>
      <c r="J1061">
        <v>997.74900000000002</v>
      </c>
      <c r="K1061">
        <v>-1122.6199999999999</v>
      </c>
      <c r="L1061">
        <v>-8945.98</v>
      </c>
      <c r="M1061">
        <v>-2622.61</v>
      </c>
      <c r="N1061">
        <v>-291.82</v>
      </c>
      <c r="O1061">
        <v>-8470.73</v>
      </c>
      <c r="P1061">
        <v>2527.12</v>
      </c>
      <c r="Q1061">
        <v>-3453.41</v>
      </c>
      <c r="R1061">
        <v>-5389.15</v>
      </c>
      <c r="S1061">
        <v>-1160.93</v>
      </c>
      <c r="T1061">
        <v>3305.71</v>
      </c>
    </row>
    <row r="1062" spans="1:20" x14ac:dyDescent="0.3">
      <c r="A1062">
        <v>1058</v>
      </c>
      <c r="B1062">
        <v>1</v>
      </c>
      <c r="C1062">
        <v>-9342.42</v>
      </c>
      <c r="D1062">
        <v>3599.91</v>
      </c>
      <c r="E1062">
        <v>-4579.99</v>
      </c>
      <c r="F1062">
        <v>-10298.5</v>
      </c>
      <c r="G1062">
        <v>-695.01499999999999</v>
      </c>
      <c r="H1062">
        <v>-5659.53</v>
      </c>
      <c r="I1062">
        <v>-5642.85</v>
      </c>
      <c r="J1062">
        <v>1386.44</v>
      </c>
      <c r="K1062">
        <v>-1645.11</v>
      </c>
      <c r="L1062">
        <v>-8849.1</v>
      </c>
      <c r="M1062">
        <v>-2662.12</v>
      </c>
      <c r="N1062">
        <v>-316.03899999999999</v>
      </c>
      <c r="O1062">
        <v>-8104.86</v>
      </c>
      <c r="P1062">
        <v>1891.28</v>
      </c>
      <c r="Q1062">
        <v>-4098.1899999999996</v>
      </c>
      <c r="R1062">
        <v>-5896.36</v>
      </c>
      <c r="S1062">
        <v>-1185.1500000000001</v>
      </c>
      <c r="T1062">
        <v>3053.39</v>
      </c>
    </row>
    <row r="1063" spans="1:20" x14ac:dyDescent="0.3">
      <c r="A1063">
        <v>1059</v>
      </c>
      <c r="B1063">
        <v>0</v>
      </c>
      <c r="C1063">
        <v>-8412.18</v>
      </c>
      <c r="D1063">
        <v>3879.23</v>
      </c>
      <c r="E1063">
        <v>-5343.08</v>
      </c>
      <c r="F1063">
        <v>-7703.88</v>
      </c>
      <c r="G1063">
        <v>1390.21</v>
      </c>
      <c r="H1063">
        <v>-5373.86</v>
      </c>
      <c r="I1063">
        <v>-5585.48</v>
      </c>
      <c r="J1063">
        <v>1717.77</v>
      </c>
      <c r="K1063">
        <v>-2088.6</v>
      </c>
      <c r="L1063">
        <v>-8849.1</v>
      </c>
      <c r="M1063">
        <v>-2686.34</v>
      </c>
      <c r="N1063">
        <v>-270.18299999999999</v>
      </c>
      <c r="O1063">
        <v>-8376.23</v>
      </c>
      <c r="P1063">
        <v>1076.96</v>
      </c>
      <c r="Q1063">
        <v>-4888.28</v>
      </c>
      <c r="R1063">
        <v>-6239.2</v>
      </c>
      <c r="S1063">
        <v>-1169.8599999999999</v>
      </c>
      <c r="T1063">
        <v>2822.72</v>
      </c>
    </row>
    <row r="1064" spans="1:20" x14ac:dyDescent="0.3">
      <c r="A1064">
        <v>1060</v>
      </c>
      <c r="B1064">
        <v>1</v>
      </c>
      <c r="C1064">
        <v>-7400.34</v>
      </c>
      <c r="D1064">
        <v>2828.1</v>
      </c>
      <c r="E1064">
        <v>-6879.99</v>
      </c>
      <c r="F1064">
        <v>-5361.59</v>
      </c>
      <c r="G1064">
        <v>1426.16</v>
      </c>
      <c r="H1064">
        <v>-6437.69</v>
      </c>
      <c r="I1064">
        <v>-5670.84</v>
      </c>
      <c r="J1064">
        <v>2027.45</v>
      </c>
      <c r="K1064">
        <v>-2453.0700000000002</v>
      </c>
      <c r="L1064">
        <v>-8787.9599999999991</v>
      </c>
      <c r="M1064">
        <v>-2747.48</v>
      </c>
      <c r="N1064">
        <v>-166.95400000000001</v>
      </c>
      <c r="O1064">
        <v>-8874.51</v>
      </c>
      <c r="P1064">
        <v>271.584</v>
      </c>
      <c r="Q1064">
        <v>-5387.96</v>
      </c>
      <c r="R1064">
        <v>-6345.01</v>
      </c>
      <c r="S1064">
        <v>-1160.93</v>
      </c>
      <c r="T1064">
        <v>2725.84</v>
      </c>
    </row>
    <row r="1065" spans="1:20" x14ac:dyDescent="0.3">
      <c r="A1065">
        <v>1061</v>
      </c>
      <c r="B1065">
        <v>0</v>
      </c>
      <c r="C1065">
        <v>-6672.57</v>
      </c>
      <c r="D1065">
        <v>1050.3900000000001</v>
      </c>
      <c r="E1065">
        <v>-7672.89</v>
      </c>
      <c r="F1065">
        <v>-3647.38</v>
      </c>
      <c r="G1065">
        <v>456.41500000000002</v>
      </c>
      <c r="H1065">
        <v>-7792.59</v>
      </c>
      <c r="I1065">
        <v>-5920.57</v>
      </c>
      <c r="J1065">
        <v>2218.63</v>
      </c>
      <c r="K1065">
        <v>-2631.55</v>
      </c>
      <c r="L1065">
        <v>-8584.09</v>
      </c>
      <c r="M1065">
        <v>-2905.49</v>
      </c>
      <c r="N1065">
        <v>-42.09</v>
      </c>
      <c r="O1065">
        <v>-9287.42</v>
      </c>
      <c r="P1065">
        <v>-481.589</v>
      </c>
      <c r="Q1065">
        <v>-5213.47</v>
      </c>
      <c r="R1065">
        <v>-6336.07</v>
      </c>
      <c r="S1065">
        <v>-1139.29</v>
      </c>
      <c r="T1065">
        <v>2695.27</v>
      </c>
    </row>
    <row r="1066" spans="1:20" x14ac:dyDescent="0.3">
      <c r="A1066">
        <v>1062</v>
      </c>
      <c r="B1066">
        <v>1</v>
      </c>
      <c r="C1066">
        <v>-6815.07</v>
      </c>
      <c r="D1066">
        <v>-559.18499999999995</v>
      </c>
      <c r="E1066">
        <v>-7410.47</v>
      </c>
      <c r="F1066">
        <v>-2843.18</v>
      </c>
      <c r="G1066">
        <v>-105.816</v>
      </c>
      <c r="H1066">
        <v>-8150.71</v>
      </c>
      <c r="I1066">
        <v>-6407.32</v>
      </c>
      <c r="J1066">
        <v>2337.14</v>
      </c>
      <c r="K1066">
        <v>-2515.62</v>
      </c>
      <c r="L1066">
        <v>-8399.27</v>
      </c>
      <c r="M1066">
        <v>-3094.08</v>
      </c>
      <c r="N1066">
        <v>124.864</v>
      </c>
      <c r="O1066">
        <v>-9588.18</v>
      </c>
      <c r="P1066">
        <v>-991.38599999999997</v>
      </c>
      <c r="Q1066">
        <v>-4592.92</v>
      </c>
      <c r="R1066">
        <v>-6360.29</v>
      </c>
      <c r="S1066">
        <v>-1081.92</v>
      </c>
      <c r="T1066">
        <v>2631.55</v>
      </c>
    </row>
    <row r="1067" spans="1:20" x14ac:dyDescent="0.3">
      <c r="A1067">
        <v>1063</v>
      </c>
      <c r="B1067">
        <v>0</v>
      </c>
      <c r="C1067">
        <v>-7867.59</v>
      </c>
      <c r="D1067">
        <v>-1642.51</v>
      </c>
      <c r="E1067">
        <v>-7025.53</v>
      </c>
      <c r="F1067">
        <v>-2925.71</v>
      </c>
      <c r="G1067">
        <v>-36.917299999999997</v>
      </c>
      <c r="H1067">
        <v>-7699.94</v>
      </c>
      <c r="I1067">
        <v>-7039.4</v>
      </c>
      <c r="J1067">
        <v>2302.81</v>
      </c>
      <c r="K1067">
        <v>-2232.7399999999998</v>
      </c>
      <c r="L1067">
        <v>-8313.91</v>
      </c>
      <c r="M1067">
        <v>-3346.4</v>
      </c>
      <c r="N1067">
        <v>212.809</v>
      </c>
      <c r="O1067">
        <v>-9727.15</v>
      </c>
      <c r="P1067">
        <v>-1276.8499999999999</v>
      </c>
      <c r="Q1067">
        <v>-3894.53</v>
      </c>
      <c r="R1067">
        <v>-6390.86</v>
      </c>
      <c r="S1067">
        <v>-1106.1400000000001</v>
      </c>
      <c r="T1067">
        <v>2561.4699999999998</v>
      </c>
    </row>
    <row r="1068" spans="1:20" x14ac:dyDescent="0.3">
      <c r="A1068">
        <v>1064</v>
      </c>
      <c r="B1068">
        <v>1</v>
      </c>
      <c r="C1068">
        <v>-8782.7900000000009</v>
      </c>
      <c r="D1068">
        <v>-2283.52</v>
      </c>
      <c r="E1068">
        <v>-6876.45</v>
      </c>
      <c r="F1068">
        <v>-3845.84</v>
      </c>
      <c r="G1068">
        <v>-66.314400000000006</v>
      </c>
      <c r="H1068">
        <v>-6052.27</v>
      </c>
      <c r="I1068">
        <v>-7579.77</v>
      </c>
      <c r="J1068">
        <v>1934.57</v>
      </c>
      <c r="K1068">
        <v>-1785.49</v>
      </c>
      <c r="L1068">
        <v>-8186.46</v>
      </c>
      <c r="M1068">
        <v>-3607.64</v>
      </c>
      <c r="N1068">
        <v>191.17699999999999</v>
      </c>
      <c r="O1068">
        <v>-9556.43</v>
      </c>
      <c r="P1068">
        <v>-1483.31</v>
      </c>
      <c r="Q1068">
        <v>-3494.31</v>
      </c>
      <c r="R1068">
        <v>-6454.59</v>
      </c>
      <c r="S1068">
        <v>-1136.71</v>
      </c>
      <c r="T1068">
        <v>2458.2399999999998</v>
      </c>
    </row>
    <row r="1069" spans="1:20" x14ac:dyDescent="0.3">
      <c r="A1069">
        <v>1065</v>
      </c>
      <c r="B1069">
        <v>0</v>
      </c>
      <c r="C1069">
        <v>-8668.2900000000009</v>
      </c>
      <c r="D1069">
        <v>-2631.55</v>
      </c>
      <c r="E1069">
        <v>-6709.49</v>
      </c>
      <c r="F1069">
        <v>-4137.92</v>
      </c>
      <c r="G1069">
        <v>94.293400000000005</v>
      </c>
      <c r="H1069">
        <v>-4082.24</v>
      </c>
      <c r="I1069">
        <v>-7867.83</v>
      </c>
      <c r="J1069">
        <v>1451.58</v>
      </c>
      <c r="K1069">
        <v>-1131.79</v>
      </c>
      <c r="L1069">
        <v>-8015.75</v>
      </c>
      <c r="M1069">
        <v>-3707.12</v>
      </c>
      <c r="N1069">
        <v>72.664199999999994</v>
      </c>
      <c r="O1069">
        <v>-9179.27</v>
      </c>
      <c r="P1069">
        <v>-1671.9</v>
      </c>
      <c r="Q1069">
        <v>-3473.84</v>
      </c>
      <c r="R1069">
        <v>-6494.09</v>
      </c>
      <c r="S1069">
        <v>-1185.1500000000001</v>
      </c>
      <c r="T1069">
        <v>2409.8000000000002</v>
      </c>
    </row>
    <row r="1070" spans="1:20" x14ac:dyDescent="0.3">
      <c r="A1070">
        <v>1066</v>
      </c>
      <c r="B1070">
        <v>1</v>
      </c>
      <c r="C1070">
        <v>-8027.29</v>
      </c>
      <c r="D1070">
        <v>-2148.85</v>
      </c>
      <c r="E1070">
        <v>-6499.28</v>
      </c>
      <c r="F1070">
        <v>-3474.13</v>
      </c>
      <c r="G1070">
        <v>57.3842</v>
      </c>
      <c r="H1070">
        <v>-2252.08</v>
      </c>
      <c r="I1070">
        <v>-8001.62</v>
      </c>
      <c r="J1070">
        <v>1124.02</v>
      </c>
      <c r="K1070">
        <v>-442.34399999999999</v>
      </c>
      <c r="L1070">
        <v>-7684.43</v>
      </c>
      <c r="M1070">
        <v>-3603.89</v>
      </c>
      <c r="N1070">
        <v>-30.565300000000001</v>
      </c>
      <c r="O1070">
        <v>-8705.2199999999993</v>
      </c>
      <c r="P1070">
        <v>-1970.05</v>
      </c>
      <c r="Q1070">
        <v>-3778.34</v>
      </c>
      <c r="R1070">
        <v>-6533.6</v>
      </c>
      <c r="S1070">
        <v>-1231</v>
      </c>
      <c r="T1070">
        <v>2409.8000000000002</v>
      </c>
    </row>
    <row r="1071" spans="1:20" x14ac:dyDescent="0.3">
      <c r="A1071">
        <v>1067</v>
      </c>
      <c r="B1071">
        <v>0</v>
      </c>
      <c r="C1071">
        <v>-7679.24</v>
      </c>
      <c r="D1071">
        <v>-856.73699999999997</v>
      </c>
      <c r="E1071">
        <v>-6143.74</v>
      </c>
      <c r="F1071">
        <v>-2370.61</v>
      </c>
      <c r="G1071">
        <v>-161.762</v>
      </c>
      <c r="H1071">
        <v>-1776.27</v>
      </c>
      <c r="I1071">
        <v>-8098.51</v>
      </c>
      <c r="J1071">
        <v>996.56399999999996</v>
      </c>
      <c r="K1071">
        <v>27.965299999999999</v>
      </c>
      <c r="L1071">
        <v>-7420.58</v>
      </c>
      <c r="M1071">
        <v>-3509.6</v>
      </c>
      <c r="N1071">
        <v>-155.42099999999999</v>
      </c>
      <c r="O1071">
        <v>-8139.47</v>
      </c>
      <c r="P1071">
        <v>-2395.66</v>
      </c>
      <c r="Q1071">
        <v>-4237.1099999999997</v>
      </c>
      <c r="R1071">
        <v>-6573.1</v>
      </c>
      <c r="S1071">
        <v>-1334.23</v>
      </c>
      <c r="T1071">
        <v>2440.36</v>
      </c>
    </row>
    <row r="1072" spans="1:20" x14ac:dyDescent="0.3">
      <c r="A1072">
        <v>1068</v>
      </c>
      <c r="B1072">
        <v>1</v>
      </c>
      <c r="C1072">
        <v>-7825.71</v>
      </c>
      <c r="D1072">
        <v>497.952</v>
      </c>
      <c r="E1072">
        <v>-5879.89</v>
      </c>
      <c r="F1072">
        <v>-1298.79</v>
      </c>
      <c r="G1072">
        <v>-569.48699999999997</v>
      </c>
      <c r="H1072">
        <v>-2899.95</v>
      </c>
      <c r="I1072">
        <v>-8083.23</v>
      </c>
      <c r="J1072">
        <v>902.274</v>
      </c>
      <c r="K1072">
        <v>228.08799999999999</v>
      </c>
      <c r="L1072">
        <v>-7286.79</v>
      </c>
      <c r="M1072">
        <v>-3406.37</v>
      </c>
      <c r="N1072">
        <v>-276.53500000000003</v>
      </c>
      <c r="O1072">
        <v>-7489.52</v>
      </c>
      <c r="P1072">
        <v>-2823.87</v>
      </c>
      <c r="Q1072">
        <v>-4595.25</v>
      </c>
      <c r="R1072">
        <v>-6643.17</v>
      </c>
      <c r="S1072">
        <v>-1382.67</v>
      </c>
      <c r="T1072">
        <v>2580.5</v>
      </c>
    </row>
    <row r="1073" spans="1:20" x14ac:dyDescent="0.3">
      <c r="A1073">
        <v>1069</v>
      </c>
      <c r="B1073">
        <v>0</v>
      </c>
      <c r="C1073">
        <v>-8126.47</v>
      </c>
      <c r="D1073">
        <v>1408.03</v>
      </c>
      <c r="E1073">
        <v>-5883.63</v>
      </c>
      <c r="F1073">
        <v>-652.56700000000001</v>
      </c>
      <c r="G1073">
        <v>-1076.71</v>
      </c>
      <c r="H1073">
        <v>-4708.22</v>
      </c>
      <c r="I1073">
        <v>-7982.6</v>
      </c>
      <c r="J1073">
        <v>753.197</v>
      </c>
      <c r="K1073">
        <v>245.97200000000001</v>
      </c>
      <c r="L1073">
        <v>-7098.21</v>
      </c>
      <c r="M1073">
        <v>-3327.36</v>
      </c>
      <c r="N1073">
        <v>-291.81599999999997</v>
      </c>
      <c r="O1073">
        <v>-7073.99</v>
      </c>
      <c r="P1073">
        <v>-3103</v>
      </c>
      <c r="Q1073">
        <v>-4771.1499999999996</v>
      </c>
      <c r="R1073">
        <v>-6761.68</v>
      </c>
      <c r="S1073">
        <v>-1336.83</v>
      </c>
      <c r="T1073">
        <v>2695.28</v>
      </c>
    </row>
    <row r="1074" spans="1:20" x14ac:dyDescent="0.3">
      <c r="A1074">
        <v>1070</v>
      </c>
      <c r="B1074">
        <v>1</v>
      </c>
      <c r="C1074">
        <v>-8250.19</v>
      </c>
      <c r="D1074">
        <v>1836.24</v>
      </c>
      <c r="E1074">
        <v>-5974.19</v>
      </c>
      <c r="F1074">
        <v>-480.39699999999999</v>
      </c>
      <c r="G1074">
        <v>-1434.85</v>
      </c>
      <c r="H1074">
        <v>-6335.72</v>
      </c>
      <c r="I1074">
        <v>-7769.79</v>
      </c>
      <c r="J1074">
        <v>525.11199999999997</v>
      </c>
      <c r="K1074">
        <v>136.4</v>
      </c>
      <c r="L1074">
        <v>-6922.31</v>
      </c>
      <c r="M1074">
        <v>-3278.91</v>
      </c>
      <c r="N1074">
        <v>-361.88299999999998</v>
      </c>
      <c r="O1074">
        <v>-6830.62</v>
      </c>
      <c r="P1074">
        <v>-3215.18</v>
      </c>
      <c r="Q1074">
        <v>-4789.04</v>
      </c>
      <c r="R1074">
        <v>-6773.23</v>
      </c>
      <c r="S1074">
        <v>-1310</v>
      </c>
      <c r="T1074">
        <v>2646.83</v>
      </c>
    </row>
    <row r="1075" spans="1:20" x14ac:dyDescent="0.3">
      <c r="A1075">
        <v>1071</v>
      </c>
      <c r="B1075">
        <v>0</v>
      </c>
      <c r="C1075">
        <v>-8070.56</v>
      </c>
      <c r="D1075">
        <v>2054.2600000000002</v>
      </c>
      <c r="E1075">
        <v>-5834.06</v>
      </c>
      <c r="F1075">
        <v>-721.15700000000004</v>
      </c>
      <c r="G1075">
        <v>-1671.88</v>
      </c>
      <c r="H1075">
        <v>-7141.45</v>
      </c>
      <c r="I1075">
        <v>-7532.77</v>
      </c>
      <c r="J1075">
        <v>233.298</v>
      </c>
      <c r="K1075">
        <v>24.2242</v>
      </c>
      <c r="L1075">
        <v>-6858.58</v>
      </c>
      <c r="M1075">
        <v>-3263.63</v>
      </c>
      <c r="N1075">
        <v>-495.67700000000002</v>
      </c>
      <c r="O1075">
        <v>-6560.42</v>
      </c>
      <c r="P1075">
        <v>-3071.32</v>
      </c>
      <c r="Q1075">
        <v>-4740.59</v>
      </c>
      <c r="R1075">
        <v>-6554.09</v>
      </c>
      <c r="S1075">
        <v>-1367.39</v>
      </c>
      <c r="T1075">
        <v>2692.67</v>
      </c>
    </row>
    <row r="1076" spans="1:20" x14ac:dyDescent="0.3">
      <c r="A1076">
        <v>1072</v>
      </c>
      <c r="B1076">
        <v>1</v>
      </c>
      <c r="C1076">
        <v>-7916.27</v>
      </c>
      <c r="D1076">
        <v>2023.7</v>
      </c>
      <c r="E1076">
        <v>-5612.31</v>
      </c>
      <c r="F1076">
        <v>-1186.27</v>
      </c>
      <c r="G1076">
        <v>-1954.75</v>
      </c>
      <c r="H1076">
        <v>-6884.29</v>
      </c>
      <c r="I1076">
        <v>-7356.86</v>
      </c>
      <c r="J1076">
        <v>-6.3364399999999996</v>
      </c>
      <c r="K1076">
        <v>0</v>
      </c>
      <c r="L1076">
        <v>-6803.79</v>
      </c>
      <c r="M1076">
        <v>-3254.68</v>
      </c>
      <c r="N1076">
        <v>-638.41499999999996</v>
      </c>
      <c r="O1076">
        <v>-6408.74</v>
      </c>
      <c r="P1076">
        <v>-2606.1999999999998</v>
      </c>
      <c r="Q1076">
        <v>-4786.43</v>
      </c>
      <c r="R1076">
        <v>-6253.33</v>
      </c>
      <c r="S1076">
        <v>-1327.89</v>
      </c>
      <c r="T1076">
        <v>2780.63</v>
      </c>
    </row>
    <row r="1077" spans="1:20" x14ac:dyDescent="0.3">
      <c r="A1077">
        <v>1073</v>
      </c>
      <c r="B1077">
        <v>0</v>
      </c>
      <c r="C1077">
        <v>-8032.17</v>
      </c>
      <c r="D1077">
        <v>1822.44</v>
      </c>
      <c r="E1077">
        <v>-5414.78</v>
      </c>
      <c r="F1077">
        <v>-1608.15</v>
      </c>
      <c r="G1077">
        <v>-2065.81</v>
      </c>
      <c r="H1077">
        <v>-6017.79</v>
      </c>
      <c r="I1077">
        <v>-7262.57</v>
      </c>
      <c r="J1077">
        <v>-94.290099999999995</v>
      </c>
      <c r="K1077">
        <v>61.120899999999999</v>
      </c>
      <c r="L1077">
        <v>-6694.22</v>
      </c>
      <c r="M1077">
        <v>-3294.19</v>
      </c>
      <c r="N1077">
        <v>-756.92899999999997</v>
      </c>
      <c r="O1077">
        <v>-6421.42</v>
      </c>
      <c r="P1077">
        <v>-2077.36</v>
      </c>
      <c r="Q1077">
        <v>-4935.51</v>
      </c>
      <c r="R1077">
        <v>-5946.24</v>
      </c>
      <c r="S1077">
        <v>-1273.0999999999999</v>
      </c>
      <c r="T1077">
        <v>2820.13</v>
      </c>
    </row>
    <row r="1078" spans="1:20" x14ac:dyDescent="0.3">
      <c r="A1078">
        <v>1074</v>
      </c>
      <c r="B1078">
        <v>1</v>
      </c>
      <c r="C1078">
        <v>-8223.36</v>
      </c>
      <c r="D1078">
        <v>1488.52</v>
      </c>
      <c r="E1078">
        <v>-5232.54</v>
      </c>
      <c r="F1078">
        <v>-1808.28</v>
      </c>
      <c r="G1078">
        <v>-1667.04</v>
      </c>
      <c r="H1078">
        <v>-5213.53</v>
      </c>
      <c r="I1078">
        <v>-7082.94</v>
      </c>
      <c r="J1078">
        <v>-179.63499999999999</v>
      </c>
      <c r="K1078">
        <v>203.86</v>
      </c>
      <c r="L1078">
        <v>-6520.92</v>
      </c>
      <c r="M1078">
        <v>-3303.13</v>
      </c>
      <c r="N1078">
        <v>-890.72400000000005</v>
      </c>
      <c r="O1078">
        <v>-6655.83</v>
      </c>
      <c r="P1078">
        <v>-1539.58</v>
      </c>
      <c r="Q1078">
        <v>-5178.87</v>
      </c>
      <c r="R1078">
        <v>-5636.53</v>
      </c>
      <c r="S1078">
        <v>-1194.0899999999999</v>
      </c>
      <c r="T1078">
        <v>2844.35</v>
      </c>
    </row>
    <row r="1079" spans="1:20" x14ac:dyDescent="0.3">
      <c r="A1079">
        <v>1075</v>
      </c>
      <c r="B1079">
        <v>0</v>
      </c>
      <c r="C1079">
        <v>-8219.64</v>
      </c>
      <c r="D1079">
        <v>1312.61</v>
      </c>
      <c r="E1079">
        <v>-5196.76</v>
      </c>
      <c r="F1079">
        <v>-1765.05</v>
      </c>
      <c r="G1079">
        <v>-1120.31</v>
      </c>
      <c r="H1079">
        <v>-4822.21</v>
      </c>
      <c r="I1079">
        <v>-6806.41</v>
      </c>
      <c r="J1079">
        <v>-322.37299999999999</v>
      </c>
      <c r="K1079">
        <v>307.09399999999999</v>
      </c>
      <c r="L1079">
        <v>-6369.24</v>
      </c>
      <c r="M1079">
        <v>-3263.63</v>
      </c>
      <c r="N1079">
        <v>-1033.46</v>
      </c>
      <c r="O1079">
        <v>-6919.7</v>
      </c>
      <c r="P1079">
        <v>-1071.8599999999999</v>
      </c>
      <c r="Q1079">
        <v>-5403.23</v>
      </c>
      <c r="R1079">
        <v>-5353.67</v>
      </c>
      <c r="S1079">
        <v>-1099.8</v>
      </c>
      <c r="T1079">
        <v>2844.35</v>
      </c>
    </row>
    <row r="1080" spans="1:20" x14ac:dyDescent="0.3">
      <c r="A1080">
        <v>1076</v>
      </c>
      <c r="B1080">
        <v>1</v>
      </c>
      <c r="C1080">
        <v>-7945.72</v>
      </c>
      <c r="D1080">
        <v>1141.93</v>
      </c>
      <c r="E1080">
        <v>-5385.33</v>
      </c>
      <c r="F1080">
        <v>-1589.14</v>
      </c>
      <c r="G1080">
        <v>-630.97500000000002</v>
      </c>
      <c r="H1080">
        <v>-4762.2</v>
      </c>
      <c r="I1080">
        <v>-6514.6</v>
      </c>
      <c r="J1080">
        <v>-547.84</v>
      </c>
      <c r="K1080">
        <v>416.661</v>
      </c>
      <c r="L1080">
        <v>-6320.79</v>
      </c>
      <c r="M1080">
        <v>-3254.68</v>
      </c>
      <c r="N1080">
        <v>-1121.42</v>
      </c>
      <c r="O1080">
        <v>-6992.37</v>
      </c>
      <c r="P1080">
        <v>-768.48699999999997</v>
      </c>
      <c r="Q1080">
        <v>-5405.84</v>
      </c>
      <c r="R1080">
        <v>-5074.5200000000004</v>
      </c>
      <c r="S1080">
        <v>-996.57</v>
      </c>
      <c r="T1080">
        <v>2859.63</v>
      </c>
    </row>
    <row r="1081" spans="1:20" x14ac:dyDescent="0.3">
      <c r="A1081">
        <v>1077</v>
      </c>
      <c r="B1081">
        <v>0</v>
      </c>
      <c r="C1081">
        <v>-7657.63</v>
      </c>
      <c r="D1081">
        <v>764.774</v>
      </c>
      <c r="E1081">
        <v>-5607.08</v>
      </c>
      <c r="F1081">
        <v>-1479.58</v>
      </c>
      <c r="G1081">
        <v>-132.69499999999999</v>
      </c>
      <c r="H1081">
        <v>-4966.0600000000004</v>
      </c>
      <c r="I1081">
        <v>-6152.72</v>
      </c>
      <c r="J1081">
        <v>-942.88599999999997</v>
      </c>
      <c r="K1081">
        <v>544.12199999999996</v>
      </c>
      <c r="L1081">
        <v>-6320.79</v>
      </c>
      <c r="M1081">
        <v>-3309.47</v>
      </c>
      <c r="N1081">
        <v>-1115.0899999999999</v>
      </c>
      <c r="O1081">
        <v>-6977.09</v>
      </c>
      <c r="P1081">
        <v>-610.46900000000005</v>
      </c>
      <c r="Q1081">
        <v>-5226.21</v>
      </c>
      <c r="R1081">
        <v>-4931.79</v>
      </c>
      <c r="S1081">
        <v>-871.72500000000002</v>
      </c>
      <c r="T1081">
        <v>2868.58</v>
      </c>
    </row>
    <row r="1082" spans="1:20" x14ac:dyDescent="0.3">
      <c r="A1082">
        <v>1078</v>
      </c>
      <c r="B1082">
        <v>1</v>
      </c>
      <c r="C1082">
        <v>-7615.5</v>
      </c>
      <c r="D1082">
        <v>275.44</v>
      </c>
      <c r="E1082">
        <v>-5804.61</v>
      </c>
      <c r="F1082">
        <v>-1306.28</v>
      </c>
      <c r="G1082">
        <v>280.24700000000001</v>
      </c>
      <c r="H1082">
        <v>-5318.98</v>
      </c>
      <c r="I1082">
        <v>-5702.89</v>
      </c>
      <c r="J1082">
        <v>-1444.88</v>
      </c>
      <c r="K1082">
        <v>485.625</v>
      </c>
      <c r="L1082">
        <v>-6336.07</v>
      </c>
      <c r="M1082">
        <v>-3373.2</v>
      </c>
      <c r="N1082">
        <v>-1081.9100000000001</v>
      </c>
      <c r="O1082">
        <v>-6952.87</v>
      </c>
      <c r="P1082">
        <v>-437.17200000000003</v>
      </c>
      <c r="Q1082">
        <v>-4980.24</v>
      </c>
      <c r="R1082">
        <v>-4813.2700000000004</v>
      </c>
      <c r="S1082">
        <v>-704.75900000000001</v>
      </c>
      <c r="T1082">
        <v>2829.08</v>
      </c>
    </row>
    <row r="1083" spans="1:20" x14ac:dyDescent="0.3">
      <c r="A1083">
        <v>1079</v>
      </c>
      <c r="B1083">
        <v>0</v>
      </c>
      <c r="C1083">
        <v>-7740.34</v>
      </c>
      <c r="D1083">
        <v>-222.834</v>
      </c>
      <c r="E1083">
        <v>-5986.85</v>
      </c>
      <c r="F1083">
        <v>-1169.8699999999999</v>
      </c>
      <c r="G1083">
        <v>596.27800000000002</v>
      </c>
      <c r="H1083">
        <v>-5808.31</v>
      </c>
      <c r="I1083">
        <v>-5320.51</v>
      </c>
      <c r="J1083">
        <v>-2009.51</v>
      </c>
      <c r="K1083">
        <v>178.54300000000001</v>
      </c>
      <c r="L1083">
        <v>-6421.4</v>
      </c>
      <c r="M1083">
        <v>-3412.7</v>
      </c>
      <c r="N1083">
        <v>-1106.1400000000001</v>
      </c>
      <c r="O1083">
        <v>-6937.59</v>
      </c>
      <c r="P1083">
        <v>-270.20699999999999</v>
      </c>
      <c r="Q1083">
        <v>-4767.4399999999996</v>
      </c>
      <c r="R1083">
        <v>-4755.87</v>
      </c>
      <c r="S1083">
        <v>-555.69200000000001</v>
      </c>
      <c r="T1083">
        <v>2789.57</v>
      </c>
    </row>
    <row r="1084" spans="1:20" x14ac:dyDescent="0.3">
      <c r="A1084">
        <v>1080</v>
      </c>
      <c r="B1084">
        <v>1</v>
      </c>
      <c r="C1084">
        <v>-7953.14</v>
      </c>
      <c r="D1084">
        <v>-559.39200000000005</v>
      </c>
      <c r="E1084">
        <v>-6099.04</v>
      </c>
      <c r="F1084">
        <v>-1267.8499999999999</v>
      </c>
      <c r="G1084">
        <v>866.47900000000004</v>
      </c>
      <c r="H1084">
        <v>-6291.3</v>
      </c>
      <c r="I1084">
        <v>-5098.7700000000004</v>
      </c>
      <c r="J1084">
        <v>-2312.89</v>
      </c>
      <c r="K1084">
        <v>-39.504899999999999</v>
      </c>
      <c r="L1084">
        <v>-6548.87</v>
      </c>
      <c r="M1084">
        <v>-3467.48</v>
      </c>
      <c r="N1084">
        <v>-1121.4100000000001</v>
      </c>
      <c r="O1084">
        <v>-6898.09</v>
      </c>
      <c r="P1084">
        <v>-212.80099999999999</v>
      </c>
      <c r="Q1084">
        <v>-4591.5200000000004</v>
      </c>
      <c r="R1084">
        <v>-4810.6499999999996</v>
      </c>
      <c r="S1084">
        <v>-419.27800000000002</v>
      </c>
      <c r="T1084">
        <v>2750.07</v>
      </c>
    </row>
    <row r="1085" spans="1:20" x14ac:dyDescent="0.3">
      <c r="A1085">
        <v>1081</v>
      </c>
      <c r="B1085">
        <v>0</v>
      </c>
      <c r="C1085">
        <v>-8144.34</v>
      </c>
      <c r="D1085">
        <v>-677.90599999999995</v>
      </c>
      <c r="E1085">
        <v>-6062.16</v>
      </c>
      <c r="F1085">
        <v>-1614.44</v>
      </c>
      <c r="G1085">
        <v>1002.9</v>
      </c>
      <c r="H1085">
        <v>-6634.2</v>
      </c>
      <c r="I1085">
        <v>-4931.79</v>
      </c>
      <c r="J1085">
        <v>-2409.8000000000002</v>
      </c>
      <c r="K1085">
        <v>-24.229099999999999</v>
      </c>
      <c r="L1085">
        <v>-6612.6</v>
      </c>
      <c r="M1085">
        <v>-3531.21</v>
      </c>
      <c r="N1085">
        <v>-1115.0899999999999</v>
      </c>
      <c r="O1085">
        <v>-6828.03</v>
      </c>
      <c r="P1085">
        <v>-282.85700000000003</v>
      </c>
      <c r="Q1085">
        <v>-4543.07</v>
      </c>
      <c r="R1085">
        <v>-4920.21</v>
      </c>
      <c r="S1085">
        <v>-349.22199999999998</v>
      </c>
      <c r="T1085">
        <v>2680.01</v>
      </c>
    </row>
    <row r="1086" spans="1:20" x14ac:dyDescent="0.3">
      <c r="A1086">
        <v>1082</v>
      </c>
      <c r="B1086">
        <v>1</v>
      </c>
      <c r="C1086">
        <v>-8201.75</v>
      </c>
      <c r="D1086">
        <v>-674.21500000000003</v>
      </c>
      <c r="E1086">
        <v>-5980.52</v>
      </c>
      <c r="F1086">
        <v>-2085.87</v>
      </c>
      <c r="G1086">
        <v>966.02599999999995</v>
      </c>
      <c r="H1086">
        <v>-6785.89</v>
      </c>
      <c r="I1086">
        <v>-4889.66</v>
      </c>
      <c r="J1086">
        <v>-2333.42</v>
      </c>
      <c r="K1086">
        <v>61.102699999999999</v>
      </c>
      <c r="L1086">
        <v>-6667.38</v>
      </c>
      <c r="M1086">
        <v>-3570.72</v>
      </c>
      <c r="N1086">
        <v>-1112.46</v>
      </c>
      <c r="O1086">
        <v>-6785.89</v>
      </c>
      <c r="P1086">
        <v>-447.19799999999998</v>
      </c>
      <c r="Q1086">
        <v>-4558.34</v>
      </c>
      <c r="R1086">
        <v>-5062.95</v>
      </c>
      <c r="S1086">
        <v>-245.983</v>
      </c>
      <c r="T1086">
        <v>2592.0500000000002</v>
      </c>
    </row>
    <row r="1087" spans="1:20" x14ac:dyDescent="0.3">
      <c r="A1087">
        <v>1083</v>
      </c>
      <c r="B1087">
        <v>0</v>
      </c>
      <c r="C1087">
        <v>-8223.35</v>
      </c>
      <c r="D1087">
        <v>-476.69200000000001</v>
      </c>
      <c r="E1087">
        <v>-5958.92</v>
      </c>
      <c r="F1087">
        <v>-2663.16</v>
      </c>
      <c r="G1087">
        <v>808.00699999999995</v>
      </c>
      <c r="H1087">
        <v>-6849.63</v>
      </c>
      <c r="I1087">
        <v>-4953.3900000000003</v>
      </c>
      <c r="J1087">
        <v>-2120.62</v>
      </c>
      <c r="K1087">
        <v>234.39599999999999</v>
      </c>
      <c r="L1087">
        <v>-6761.66</v>
      </c>
      <c r="M1087">
        <v>-3610.22</v>
      </c>
      <c r="N1087">
        <v>-1185.1500000000001</v>
      </c>
      <c r="O1087">
        <v>-6880.18</v>
      </c>
      <c r="P1087">
        <v>-668.95100000000002</v>
      </c>
      <c r="Q1087">
        <v>-4643.67</v>
      </c>
      <c r="R1087">
        <v>-5212.0200000000004</v>
      </c>
      <c r="S1087">
        <v>-197.52500000000001</v>
      </c>
      <c r="T1087">
        <v>2521.9899999999998</v>
      </c>
    </row>
    <row r="1088" spans="1:20" x14ac:dyDescent="0.3">
      <c r="A1088">
        <v>1084</v>
      </c>
      <c r="B1088">
        <v>1</v>
      </c>
      <c r="C1088">
        <v>-8357.1299999999992</v>
      </c>
      <c r="D1088">
        <v>-279.16899999999998</v>
      </c>
      <c r="E1088">
        <v>-5809.86</v>
      </c>
      <c r="F1088">
        <v>-3307.87</v>
      </c>
      <c r="G1088">
        <v>665.26400000000001</v>
      </c>
      <c r="H1088">
        <v>-6965.51</v>
      </c>
      <c r="I1088">
        <v>-4992.8999999999996</v>
      </c>
      <c r="J1088">
        <v>-1868.32</v>
      </c>
      <c r="K1088">
        <v>447.19400000000002</v>
      </c>
      <c r="L1088">
        <v>-6864.9</v>
      </c>
      <c r="M1088">
        <v>-3649.73</v>
      </c>
      <c r="N1088">
        <v>-1185.1500000000001</v>
      </c>
      <c r="O1088">
        <v>-6998.69</v>
      </c>
      <c r="P1088">
        <v>-897.024</v>
      </c>
      <c r="Q1088">
        <v>-4771.1400000000003</v>
      </c>
      <c r="R1088">
        <v>-5363.72</v>
      </c>
      <c r="S1088">
        <v>-212.8</v>
      </c>
      <c r="T1088">
        <v>2434.0300000000002</v>
      </c>
    </row>
    <row r="1089" spans="1:20" x14ac:dyDescent="0.3">
      <c r="A1089">
        <v>1085</v>
      </c>
      <c r="B1089">
        <v>0</v>
      </c>
      <c r="C1089">
        <v>-8515.15</v>
      </c>
      <c r="D1089">
        <v>-66.371399999999994</v>
      </c>
      <c r="E1089">
        <v>-5688.71</v>
      </c>
      <c r="F1089">
        <v>-4052.14</v>
      </c>
      <c r="G1089">
        <v>562.02499999999998</v>
      </c>
      <c r="H1089">
        <v>-7202.54</v>
      </c>
      <c r="I1089">
        <v>-5078.2299999999996</v>
      </c>
      <c r="J1089">
        <v>-1622.34</v>
      </c>
      <c r="K1089">
        <v>684.22199999999998</v>
      </c>
      <c r="L1089">
        <v>-6913.36</v>
      </c>
      <c r="M1089">
        <v>-3689.23</v>
      </c>
      <c r="N1089">
        <v>-1230.97</v>
      </c>
      <c r="O1089">
        <v>-7147.76</v>
      </c>
      <c r="P1089">
        <v>-1173.56</v>
      </c>
      <c r="Q1089">
        <v>-4880.7</v>
      </c>
      <c r="R1089">
        <v>-5473.27</v>
      </c>
      <c r="S1089">
        <v>-221.755</v>
      </c>
      <c r="T1089">
        <v>2394.5300000000002</v>
      </c>
    </row>
    <row r="1090" spans="1:20" x14ac:dyDescent="0.3">
      <c r="A1090">
        <v>1086</v>
      </c>
      <c r="B1090">
        <v>1</v>
      </c>
      <c r="C1090">
        <v>-8627.35</v>
      </c>
      <c r="D1090">
        <v>185.93100000000001</v>
      </c>
      <c r="E1090">
        <v>-5688.71</v>
      </c>
      <c r="F1090">
        <v>-4693.17</v>
      </c>
      <c r="G1090">
        <v>421.91699999999997</v>
      </c>
      <c r="H1090">
        <v>-7454.84</v>
      </c>
      <c r="I1090">
        <v>-5236.24</v>
      </c>
      <c r="J1090">
        <v>-1409.54</v>
      </c>
      <c r="K1090">
        <v>921.25</v>
      </c>
      <c r="L1090">
        <v>-6959.19</v>
      </c>
      <c r="M1090">
        <v>-3728.74</v>
      </c>
      <c r="N1090">
        <v>-1288.3900000000001</v>
      </c>
      <c r="O1090">
        <v>-7345.28</v>
      </c>
      <c r="P1090">
        <v>-1434.81</v>
      </c>
      <c r="Q1090">
        <v>-5008.17</v>
      </c>
      <c r="R1090">
        <v>-5661.84</v>
      </c>
      <c r="S1090">
        <v>-212.79900000000001</v>
      </c>
      <c r="T1090">
        <v>2339.75</v>
      </c>
    </row>
    <row r="1091" spans="1:20" x14ac:dyDescent="0.3">
      <c r="A1091">
        <v>1087</v>
      </c>
      <c r="B1091">
        <v>0</v>
      </c>
      <c r="C1091">
        <v>-8575.2099999999991</v>
      </c>
      <c r="D1091">
        <v>431.91500000000002</v>
      </c>
      <c r="E1091">
        <v>-5795.63</v>
      </c>
      <c r="F1091">
        <v>-5270.47</v>
      </c>
      <c r="G1091">
        <v>154.34200000000001</v>
      </c>
      <c r="H1091">
        <v>-7700.82</v>
      </c>
      <c r="I1091">
        <v>-5440.08</v>
      </c>
      <c r="J1091">
        <v>-1172.51</v>
      </c>
      <c r="K1091">
        <v>1127.73</v>
      </c>
      <c r="L1091">
        <v>-7047.15</v>
      </c>
      <c r="M1091">
        <v>-3752.97</v>
      </c>
      <c r="N1091">
        <v>-1309.98</v>
      </c>
      <c r="O1091">
        <v>-7512.25</v>
      </c>
      <c r="P1091">
        <v>-1580.2</v>
      </c>
      <c r="Q1091">
        <v>-5056.63</v>
      </c>
      <c r="R1091">
        <v>-5853.05</v>
      </c>
      <c r="S1091">
        <v>-221.755</v>
      </c>
      <c r="T1091">
        <v>2276.0100000000002</v>
      </c>
    </row>
    <row r="1092" spans="1:20" x14ac:dyDescent="0.3">
      <c r="A1092">
        <v>1088</v>
      </c>
      <c r="B1092">
        <v>1</v>
      </c>
      <c r="C1092">
        <v>-8392.9599999999991</v>
      </c>
      <c r="D1092">
        <v>614.16399999999999</v>
      </c>
      <c r="E1092">
        <v>-6011.07</v>
      </c>
      <c r="F1092">
        <v>-5823.53</v>
      </c>
      <c r="G1092">
        <v>-146.42099999999999</v>
      </c>
      <c r="H1092">
        <v>-7867.8</v>
      </c>
      <c r="I1092">
        <v>-5701.34</v>
      </c>
      <c r="J1092">
        <v>-935.48599999999999</v>
      </c>
      <c r="K1092">
        <v>1239.93</v>
      </c>
      <c r="L1092">
        <v>-7056.11</v>
      </c>
      <c r="M1092">
        <v>-3737.69</v>
      </c>
      <c r="N1092">
        <v>-1413.22</v>
      </c>
      <c r="O1092">
        <v>-7584.95</v>
      </c>
      <c r="P1092">
        <v>-1656.57</v>
      </c>
      <c r="Q1092">
        <v>-5087.18</v>
      </c>
      <c r="R1092">
        <v>-5986.83</v>
      </c>
      <c r="S1092">
        <v>-228.072</v>
      </c>
      <c r="T1092">
        <v>2221.23</v>
      </c>
    </row>
    <row r="1093" spans="1:20" x14ac:dyDescent="0.3">
      <c r="A1093">
        <v>1089</v>
      </c>
      <c r="B1093">
        <v>0</v>
      </c>
      <c r="C1093">
        <v>-8234.94</v>
      </c>
      <c r="D1093">
        <v>741.63599999999997</v>
      </c>
      <c r="E1093">
        <v>-6068.49</v>
      </c>
      <c r="F1093">
        <v>-6376.6</v>
      </c>
      <c r="G1093">
        <v>-468.774</v>
      </c>
      <c r="H1093">
        <v>-7971.04</v>
      </c>
      <c r="I1093">
        <v>-5907.82</v>
      </c>
      <c r="J1093">
        <v>-729.005</v>
      </c>
      <c r="K1093">
        <v>1294.7</v>
      </c>
      <c r="L1093">
        <v>-7062.42</v>
      </c>
      <c r="M1093">
        <v>-3728.74</v>
      </c>
      <c r="N1093">
        <v>-1492.23</v>
      </c>
      <c r="O1093">
        <v>-7569.67</v>
      </c>
      <c r="P1093">
        <v>-1823.54</v>
      </c>
      <c r="Q1093">
        <v>-5181.46</v>
      </c>
      <c r="R1093">
        <v>-6068.49</v>
      </c>
      <c r="S1093">
        <v>-245.988</v>
      </c>
      <c r="T1093">
        <v>2188.04</v>
      </c>
    </row>
    <row r="1094" spans="1:20" x14ac:dyDescent="0.3">
      <c r="A1094">
        <v>1090</v>
      </c>
      <c r="B1094">
        <v>1</v>
      </c>
      <c r="C1094">
        <v>-8153.29</v>
      </c>
      <c r="D1094">
        <v>729.005</v>
      </c>
      <c r="E1094">
        <v>-6059.53</v>
      </c>
      <c r="F1094">
        <v>-6929.66</v>
      </c>
      <c r="G1094">
        <v>-802.72900000000004</v>
      </c>
      <c r="H1094">
        <v>-7988.95</v>
      </c>
      <c r="I1094">
        <v>-6050.57</v>
      </c>
      <c r="J1094">
        <v>-540.43899999999996</v>
      </c>
      <c r="K1094">
        <v>1434.81</v>
      </c>
      <c r="L1094">
        <v>-7141.43</v>
      </c>
      <c r="M1094">
        <v>-3768.24</v>
      </c>
      <c r="N1094">
        <v>-1540.69</v>
      </c>
      <c r="O1094">
        <v>-7484.35</v>
      </c>
      <c r="P1094">
        <v>-1957.33</v>
      </c>
      <c r="Q1094">
        <v>-5315.25</v>
      </c>
      <c r="R1094">
        <v>-6090.07</v>
      </c>
      <c r="S1094">
        <v>-228.071</v>
      </c>
      <c r="T1094">
        <v>2212.2800000000002</v>
      </c>
    </row>
    <row r="1095" spans="1:20" x14ac:dyDescent="0.3">
      <c r="A1095">
        <v>1091</v>
      </c>
      <c r="B1095">
        <v>0</v>
      </c>
      <c r="C1095">
        <v>-8177.52</v>
      </c>
      <c r="D1095">
        <v>433.529</v>
      </c>
      <c r="E1095">
        <v>-6099.03</v>
      </c>
      <c r="F1095">
        <v>-7513.28</v>
      </c>
      <c r="G1095">
        <v>-1024.48</v>
      </c>
      <c r="H1095">
        <v>-7894.67</v>
      </c>
      <c r="I1095">
        <v>-6123.26</v>
      </c>
      <c r="J1095">
        <v>-333.95699999999999</v>
      </c>
      <c r="K1095">
        <v>1595.47</v>
      </c>
      <c r="L1095">
        <v>-7235.72</v>
      </c>
      <c r="M1095">
        <v>-3823.02</v>
      </c>
      <c r="N1095">
        <v>-1555.97</v>
      </c>
      <c r="O1095">
        <v>-7311.06</v>
      </c>
      <c r="P1095">
        <v>-2084.8000000000002</v>
      </c>
      <c r="Q1095">
        <v>-5488.54</v>
      </c>
      <c r="R1095">
        <v>-6147.5</v>
      </c>
      <c r="S1095">
        <v>-291.80799999999999</v>
      </c>
      <c r="T1095">
        <v>2181.73</v>
      </c>
    </row>
    <row r="1096" spans="1:20" x14ac:dyDescent="0.3">
      <c r="A1096">
        <v>1092</v>
      </c>
      <c r="B1096">
        <v>1</v>
      </c>
      <c r="C1096">
        <v>-8253.8799999999992</v>
      </c>
      <c r="D1096">
        <v>-18.9405</v>
      </c>
      <c r="E1096">
        <v>-5985.81</v>
      </c>
      <c r="F1096">
        <v>-8175.9</v>
      </c>
      <c r="G1096">
        <v>-1267.83</v>
      </c>
      <c r="H1096">
        <v>-7837.25</v>
      </c>
      <c r="I1096">
        <v>-6123.26</v>
      </c>
      <c r="J1096">
        <v>-191.21100000000001</v>
      </c>
      <c r="K1096">
        <v>1604.43</v>
      </c>
      <c r="L1096">
        <v>-7338.96</v>
      </c>
      <c r="M1096">
        <v>-3886.76</v>
      </c>
      <c r="N1096">
        <v>-1564.92</v>
      </c>
      <c r="O1096">
        <v>-7189.9</v>
      </c>
      <c r="P1096">
        <v>-2148.54</v>
      </c>
      <c r="Q1096">
        <v>-5686.06</v>
      </c>
      <c r="R1096">
        <v>-6184.36</v>
      </c>
      <c r="S1096">
        <v>-377.13099999999997</v>
      </c>
      <c r="T1096">
        <v>2179.08</v>
      </c>
    </row>
    <row r="1097" spans="1:20" x14ac:dyDescent="0.3">
      <c r="A1097">
        <v>1093</v>
      </c>
      <c r="B1097">
        <v>0</v>
      </c>
      <c r="C1097">
        <v>-8436.1299999999992</v>
      </c>
      <c r="D1097">
        <v>-374.47899999999998</v>
      </c>
      <c r="E1097">
        <v>-5752.45</v>
      </c>
      <c r="F1097">
        <v>-9009.15</v>
      </c>
      <c r="G1097">
        <v>-1629.68</v>
      </c>
      <c r="H1097">
        <v>-7983.66</v>
      </c>
      <c r="I1097">
        <v>-6169.08</v>
      </c>
      <c r="J1097">
        <v>-26.881599999999999</v>
      </c>
      <c r="K1097">
        <v>1473.29</v>
      </c>
      <c r="L1097">
        <v>-7402.69</v>
      </c>
      <c r="M1097">
        <v>-3926.26</v>
      </c>
      <c r="N1097">
        <v>-1571.24</v>
      </c>
      <c r="O1097">
        <v>-7235.71</v>
      </c>
      <c r="P1097">
        <v>-2142.23</v>
      </c>
      <c r="Q1097">
        <v>-5883.58</v>
      </c>
      <c r="R1097">
        <v>-6342.37</v>
      </c>
      <c r="S1097">
        <v>-474.05900000000003</v>
      </c>
      <c r="T1097">
        <v>2236.5100000000002</v>
      </c>
    </row>
    <row r="1098" spans="1:20" x14ac:dyDescent="0.3">
      <c r="A1098">
        <v>1094</v>
      </c>
      <c r="B1098">
        <v>1</v>
      </c>
      <c r="C1098">
        <v>-8639.9599999999991</v>
      </c>
      <c r="D1098">
        <v>-745.28800000000001</v>
      </c>
      <c r="E1098">
        <v>-5651.86</v>
      </c>
      <c r="F1098">
        <v>-10066.799999999999</v>
      </c>
      <c r="G1098">
        <v>-2125.31</v>
      </c>
      <c r="H1098">
        <v>-8452.41</v>
      </c>
      <c r="I1098">
        <v>-6318.14</v>
      </c>
      <c r="J1098">
        <v>240.68600000000001</v>
      </c>
      <c r="K1098">
        <v>1227.31</v>
      </c>
      <c r="L1098">
        <v>-7442.2</v>
      </c>
      <c r="M1098">
        <v>-3950.49</v>
      </c>
      <c r="N1098">
        <v>-1634.97</v>
      </c>
      <c r="O1098">
        <v>-7293.14</v>
      </c>
      <c r="P1098">
        <v>-2078.4899999999998</v>
      </c>
      <c r="Q1098">
        <v>-6081.11</v>
      </c>
      <c r="R1098">
        <v>-6500.39</v>
      </c>
      <c r="S1098">
        <v>-489.33100000000002</v>
      </c>
      <c r="T1098">
        <v>2227.5500000000002</v>
      </c>
    </row>
    <row r="1099" spans="1:20" x14ac:dyDescent="0.3">
      <c r="A1099">
        <v>1095</v>
      </c>
      <c r="B1099">
        <v>0</v>
      </c>
      <c r="C1099">
        <v>-8855.41</v>
      </c>
      <c r="D1099">
        <v>-1048.71</v>
      </c>
      <c r="E1099">
        <v>-5515.42</v>
      </c>
      <c r="F1099">
        <v>-11218.7</v>
      </c>
      <c r="G1099">
        <v>-2794.23</v>
      </c>
      <c r="H1099">
        <v>-9178.76</v>
      </c>
      <c r="I1099">
        <v>-6576.74</v>
      </c>
      <c r="J1099">
        <v>541.45100000000002</v>
      </c>
      <c r="K1099">
        <v>999.24099999999999</v>
      </c>
      <c r="L1099">
        <v>-7496.97</v>
      </c>
      <c r="M1099">
        <v>-3981.03</v>
      </c>
      <c r="N1099">
        <v>-1643.94</v>
      </c>
      <c r="O1099">
        <v>-7238.37</v>
      </c>
      <c r="P1099">
        <v>-2038.99</v>
      </c>
      <c r="Q1099">
        <v>-6278.63</v>
      </c>
      <c r="R1099">
        <v>-6597.32</v>
      </c>
      <c r="S1099">
        <v>-513.56399999999996</v>
      </c>
      <c r="T1099">
        <v>2251.7800000000002</v>
      </c>
    </row>
    <row r="1100" spans="1:20" x14ac:dyDescent="0.3">
      <c r="A1100">
        <v>1096</v>
      </c>
      <c r="B1100">
        <v>1</v>
      </c>
      <c r="C1100">
        <v>-8912.84</v>
      </c>
      <c r="D1100">
        <v>-1084.56</v>
      </c>
      <c r="E1100">
        <v>-5506.46</v>
      </c>
      <c r="F1100">
        <v>-12382.3</v>
      </c>
      <c r="G1100">
        <v>-3584.32</v>
      </c>
      <c r="H1100">
        <v>-9776.64</v>
      </c>
      <c r="I1100">
        <v>-6886.47</v>
      </c>
      <c r="J1100">
        <v>741.63</v>
      </c>
      <c r="K1100">
        <v>737.98099999999999</v>
      </c>
      <c r="L1100">
        <v>-7530.17</v>
      </c>
      <c r="M1100">
        <v>-4014.23</v>
      </c>
      <c r="N1100">
        <v>-1634.97</v>
      </c>
      <c r="O1100">
        <v>-7205.17</v>
      </c>
      <c r="P1100">
        <v>-1953.67</v>
      </c>
      <c r="Q1100">
        <v>-6399.8</v>
      </c>
      <c r="R1100">
        <v>-6612.59</v>
      </c>
      <c r="S1100">
        <v>-559.375</v>
      </c>
      <c r="T1100">
        <v>2251.7800000000002</v>
      </c>
    </row>
    <row r="1101" spans="1:20" x14ac:dyDescent="0.3">
      <c r="A1101">
        <v>1097</v>
      </c>
      <c r="B1101">
        <v>0</v>
      </c>
      <c r="C1101">
        <v>-8919.15</v>
      </c>
      <c r="D1101">
        <v>-896.00199999999995</v>
      </c>
      <c r="E1101">
        <v>-5591.77</v>
      </c>
      <c r="F1101">
        <v>-13326.8</v>
      </c>
      <c r="G1101">
        <v>-4328.6000000000004</v>
      </c>
      <c r="H1101">
        <v>-10040.6</v>
      </c>
      <c r="I1101">
        <v>-7138.77</v>
      </c>
      <c r="J1101">
        <v>820.63900000000001</v>
      </c>
      <c r="K1101">
        <v>531.49300000000005</v>
      </c>
      <c r="L1101">
        <v>-7521.21</v>
      </c>
      <c r="M1101">
        <v>-3974.73</v>
      </c>
      <c r="N1101">
        <v>-1643.94</v>
      </c>
      <c r="O1101">
        <v>-7244.67</v>
      </c>
      <c r="P1101">
        <v>-1765.11</v>
      </c>
      <c r="Q1101">
        <v>-6430.34</v>
      </c>
      <c r="R1101">
        <v>-6636.83</v>
      </c>
      <c r="S1101">
        <v>-616.80899999999997</v>
      </c>
      <c r="T1101">
        <v>2282.3200000000002</v>
      </c>
    </row>
    <row r="1102" spans="1:20" x14ac:dyDescent="0.3">
      <c r="A1102">
        <v>1098</v>
      </c>
      <c r="B1102">
        <v>1</v>
      </c>
      <c r="C1102">
        <v>-9028.7000000000007</v>
      </c>
      <c r="D1102">
        <v>-750.59400000000005</v>
      </c>
      <c r="E1102">
        <v>-5749.79</v>
      </c>
      <c r="F1102">
        <v>-14016.3</v>
      </c>
      <c r="G1102">
        <v>-4954.37</v>
      </c>
      <c r="H1102">
        <v>-10006.4</v>
      </c>
      <c r="I1102">
        <v>-7308.41</v>
      </c>
      <c r="J1102">
        <v>792.75900000000001</v>
      </c>
      <c r="K1102">
        <v>419.28399999999999</v>
      </c>
      <c r="L1102">
        <v>-7575.98</v>
      </c>
      <c r="M1102">
        <v>-3950.49</v>
      </c>
      <c r="N1102">
        <v>-1604.43</v>
      </c>
      <c r="O1102">
        <v>-7207.83</v>
      </c>
      <c r="P1102">
        <v>-1589.16</v>
      </c>
      <c r="Q1102">
        <v>-6509.35</v>
      </c>
      <c r="R1102">
        <v>-6636.83</v>
      </c>
      <c r="S1102">
        <v>-623.11400000000003</v>
      </c>
      <c r="T1102">
        <v>2361.33</v>
      </c>
    </row>
    <row r="1103" spans="1:20" x14ac:dyDescent="0.3">
      <c r="A1103">
        <v>1099</v>
      </c>
      <c r="B1103">
        <v>0</v>
      </c>
      <c r="C1103">
        <v>-9278.34</v>
      </c>
      <c r="D1103">
        <v>-811.67200000000003</v>
      </c>
      <c r="E1103">
        <v>-5907.81</v>
      </c>
      <c r="F1103">
        <v>-14547.8</v>
      </c>
      <c r="G1103">
        <v>-5476.9</v>
      </c>
      <c r="H1103">
        <v>-9775.65</v>
      </c>
      <c r="I1103">
        <v>-7293.14</v>
      </c>
      <c r="J1103">
        <v>518.88800000000003</v>
      </c>
      <c r="K1103">
        <v>456.12799999999999</v>
      </c>
      <c r="L1103">
        <v>-7639.72</v>
      </c>
      <c r="M1103">
        <v>-3935.22</v>
      </c>
      <c r="N1103">
        <v>-1564.93</v>
      </c>
      <c r="O1103">
        <v>-7141.43</v>
      </c>
      <c r="P1103">
        <v>-1479.61</v>
      </c>
      <c r="Q1103">
        <v>-6573.09</v>
      </c>
      <c r="R1103">
        <v>-6682.64</v>
      </c>
      <c r="S1103">
        <v>-641.04499999999996</v>
      </c>
      <c r="T1103">
        <v>2425.0700000000002</v>
      </c>
    </row>
    <row r="1104" spans="1:20" x14ac:dyDescent="0.3">
      <c r="A1104">
        <v>1100</v>
      </c>
      <c r="B1104">
        <v>1</v>
      </c>
      <c r="C1104">
        <v>-9597.0300000000007</v>
      </c>
      <c r="D1104">
        <v>-969.69100000000003</v>
      </c>
      <c r="E1104">
        <v>-5958.94</v>
      </c>
      <c r="F1104">
        <v>-15150.3</v>
      </c>
      <c r="G1104">
        <v>-5889.87</v>
      </c>
      <c r="H1104">
        <v>-9602.36</v>
      </c>
      <c r="I1104">
        <v>-7284.18</v>
      </c>
      <c r="J1104">
        <v>230.726</v>
      </c>
      <c r="K1104">
        <v>659.95500000000004</v>
      </c>
      <c r="L1104">
        <v>-7679.23</v>
      </c>
      <c r="M1104">
        <v>-3941.53</v>
      </c>
      <c r="N1104">
        <v>-1525.42</v>
      </c>
      <c r="O1104">
        <v>-7205.17</v>
      </c>
      <c r="P1104">
        <v>-1306.33</v>
      </c>
      <c r="Q1104">
        <v>-6643.13</v>
      </c>
      <c r="R1104">
        <v>-6831.69</v>
      </c>
      <c r="S1104">
        <v>-623.11300000000006</v>
      </c>
      <c r="T1104">
        <v>2464.5700000000002</v>
      </c>
    </row>
    <row r="1105" spans="1:20" x14ac:dyDescent="0.3">
      <c r="A1105">
        <v>1101</v>
      </c>
      <c r="B1105">
        <v>0</v>
      </c>
      <c r="C1105">
        <v>-9794.56</v>
      </c>
      <c r="D1105">
        <v>-1036.0899999999999</v>
      </c>
      <c r="E1105">
        <v>-5916.77</v>
      </c>
      <c r="F1105">
        <v>-16294.2</v>
      </c>
      <c r="G1105">
        <v>-6251.72</v>
      </c>
      <c r="H1105">
        <v>-9374.2999999999993</v>
      </c>
      <c r="I1105">
        <v>-7354.22</v>
      </c>
      <c r="J1105">
        <v>173.28899999999999</v>
      </c>
      <c r="K1105">
        <v>936.48699999999997</v>
      </c>
      <c r="L1105">
        <v>-7703.46</v>
      </c>
      <c r="M1105">
        <v>-3959.46</v>
      </c>
      <c r="N1105">
        <v>-1501.19</v>
      </c>
      <c r="O1105">
        <v>-7183.59</v>
      </c>
      <c r="P1105">
        <v>-1154.6099999999999</v>
      </c>
      <c r="Q1105">
        <v>-6822.72</v>
      </c>
      <c r="R1105">
        <v>-6998.67</v>
      </c>
      <c r="S1105">
        <v>-671.58399999999995</v>
      </c>
      <c r="T1105">
        <v>2473.54</v>
      </c>
    </row>
    <row r="1106" spans="1:20" x14ac:dyDescent="0.3">
      <c r="A1106">
        <v>1102</v>
      </c>
      <c r="B1106">
        <v>1</v>
      </c>
      <c r="C1106">
        <v>-9976.81</v>
      </c>
      <c r="D1106">
        <v>-880.74099999999999</v>
      </c>
      <c r="E1106">
        <v>-5949.98</v>
      </c>
      <c r="F1106">
        <v>-17874.400000000001</v>
      </c>
      <c r="G1106">
        <v>-6732.08</v>
      </c>
      <c r="H1106">
        <v>-9036.69</v>
      </c>
      <c r="I1106">
        <v>-7442.2</v>
      </c>
      <c r="J1106">
        <v>258.60000000000002</v>
      </c>
      <c r="K1106">
        <v>1274.0999999999999</v>
      </c>
      <c r="L1106">
        <v>-7718.73</v>
      </c>
      <c r="M1106">
        <v>-3926.26</v>
      </c>
      <c r="N1106">
        <v>-1470.65</v>
      </c>
      <c r="O1106">
        <v>-7095.62</v>
      </c>
      <c r="P1106">
        <v>-1136.68</v>
      </c>
      <c r="Q1106">
        <v>-7053.45</v>
      </c>
      <c r="R1106">
        <v>-7147.73</v>
      </c>
      <c r="S1106">
        <v>-671.58399999999995</v>
      </c>
      <c r="T1106">
        <v>2495.11</v>
      </c>
    </row>
    <row r="1107" spans="1:20" x14ac:dyDescent="0.3">
      <c r="A1107">
        <v>1103</v>
      </c>
      <c r="B1107">
        <v>0</v>
      </c>
      <c r="C1107">
        <v>-10150.1</v>
      </c>
      <c r="D1107">
        <v>-619.47699999999998</v>
      </c>
      <c r="E1107">
        <v>-5895.2</v>
      </c>
      <c r="F1107">
        <v>-19195</v>
      </c>
      <c r="G1107">
        <v>-7147.73</v>
      </c>
      <c r="H1107">
        <v>-8357.84</v>
      </c>
      <c r="I1107">
        <v>-7496.97</v>
      </c>
      <c r="J1107">
        <v>355.54399999999998</v>
      </c>
      <c r="K1107">
        <v>1617.04</v>
      </c>
      <c r="L1107">
        <v>-7788.77</v>
      </c>
      <c r="M1107">
        <v>-3965.76</v>
      </c>
      <c r="N1107">
        <v>-1452.71</v>
      </c>
      <c r="O1107">
        <v>-7086.65</v>
      </c>
      <c r="P1107">
        <v>-1139.3399999999999</v>
      </c>
      <c r="Q1107">
        <v>-7180.93</v>
      </c>
      <c r="R1107">
        <v>-7329.98</v>
      </c>
      <c r="S1107">
        <v>-686.85299999999995</v>
      </c>
      <c r="T1107">
        <v>2567.8200000000002</v>
      </c>
    </row>
    <row r="1108" spans="1:20" x14ac:dyDescent="0.3">
      <c r="A1108">
        <v>1104</v>
      </c>
      <c r="B1108">
        <v>1</v>
      </c>
      <c r="C1108">
        <v>-10332.4</v>
      </c>
      <c r="D1108">
        <v>-428.25400000000002</v>
      </c>
      <c r="E1108">
        <v>-5846.73</v>
      </c>
      <c r="F1108">
        <v>-19844.099999999999</v>
      </c>
      <c r="G1108">
        <v>-7284.18</v>
      </c>
      <c r="H1108">
        <v>-7184.33</v>
      </c>
      <c r="I1108">
        <v>-7606.52</v>
      </c>
      <c r="J1108">
        <v>401.35</v>
      </c>
      <c r="K1108">
        <v>1814.56</v>
      </c>
      <c r="L1108">
        <v>-7892.02</v>
      </c>
      <c r="M1108">
        <v>-3990</v>
      </c>
      <c r="N1108">
        <v>-1485.92</v>
      </c>
      <c r="O1108">
        <v>-7141.42</v>
      </c>
      <c r="P1108">
        <v>-1081.9000000000001</v>
      </c>
      <c r="Q1108">
        <v>-7275.21</v>
      </c>
      <c r="R1108">
        <v>-7518.54</v>
      </c>
      <c r="S1108">
        <v>-726.35699999999997</v>
      </c>
      <c r="T1108">
        <v>2613.63</v>
      </c>
    </row>
    <row r="1109" spans="1:20" x14ac:dyDescent="0.3">
      <c r="A1109">
        <v>1105</v>
      </c>
      <c r="B1109">
        <v>0</v>
      </c>
      <c r="C1109">
        <v>-10429.299999999999</v>
      </c>
      <c r="D1109">
        <v>-325.00799999999998</v>
      </c>
      <c r="E1109">
        <v>-5770.39</v>
      </c>
      <c r="F1109">
        <v>-19485.599999999999</v>
      </c>
      <c r="G1109">
        <v>-7155.73</v>
      </c>
      <c r="H1109">
        <v>-5703.76</v>
      </c>
      <c r="I1109">
        <v>-7779.8</v>
      </c>
      <c r="J1109">
        <v>489.327</v>
      </c>
      <c r="K1109">
        <v>1981.55</v>
      </c>
      <c r="L1109">
        <v>-8016.83</v>
      </c>
      <c r="M1109">
        <v>-3990</v>
      </c>
      <c r="N1109">
        <v>-1461.68</v>
      </c>
      <c r="O1109">
        <v>-7235.7</v>
      </c>
      <c r="P1109">
        <v>-1136.67</v>
      </c>
      <c r="Q1109">
        <v>-7424.26</v>
      </c>
      <c r="R1109">
        <v>-7740.3</v>
      </c>
      <c r="S1109">
        <v>-735.32500000000005</v>
      </c>
      <c r="T1109">
        <v>2701.6</v>
      </c>
    </row>
    <row r="1110" spans="1:20" x14ac:dyDescent="0.3">
      <c r="A1110">
        <v>1106</v>
      </c>
      <c r="B1110">
        <v>1</v>
      </c>
      <c r="C1110">
        <v>-10490.4</v>
      </c>
      <c r="D1110">
        <v>-184.92699999999999</v>
      </c>
      <c r="E1110">
        <v>-5603.4</v>
      </c>
      <c r="F1110">
        <v>-17479.7</v>
      </c>
      <c r="G1110">
        <v>-6867.56</v>
      </c>
      <c r="H1110">
        <v>-4066.13</v>
      </c>
      <c r="I1110">
        <v>-7977.33</v>
      </c>
      <c r="J1110">
        <v>528.83199999999999</v>
      </c>
      <c r="K1110">
        <v>2115.33</v>
      </c>
      <c r="L1110">
        <v>-8214.36</v>
      </c>
      <c r="M1110">
        <v>-3990</v>
      </c>
      <c r="N1110">
        <v>-1492.22</v>
      </c>
      <c r="O1110">
        <v>-7430.56</v>
      </c>
      <c r="P1110">
        <v>-1215.68</v>
      </c>
      <c r="Q1110">
        <v>-7606.51</v>
      </c>
      <c r="R1110">
        <v>-7922.55</v>
      </c>
      <c r="S1110">
        <v>-741.625</v>
      </c>
      <c r="T1110">
        <v>2756.38</v>
      </c>
    </row>
    <row r="1111" spans="1:20" x14ac:dyDescent="0.3">
      <c r="A1111">
        <v>1107</v>
      </c>
      <c r="B1111">
        <v>0</v>
      </c>
      <c r="C1111">
        <v>-10633.1</v>
      </c>
      <c r="D1111">
        <v>-8.9705999999999992</v>
      </c>
      <c r="E1111">
        <v>-5378.02</v>
      </c>
      <c r="F1111">
        <v>-14603.1</v>
      </c>
      <c r="G1111">
        <v>-7069.66</v>
      </c>
      <c r="H1111">
        <v>-2678.14</v>
      </c>
      <c r="I1111">
        <v>-8144.31</v>
      </c>
      <c r="J1111">
        <v>537.80200000000002</v>
      </c>
      <c r="K1111">
        <v>2227.54</v>
      </c>
      <c r="L1111">
        <v>-8411.8799999999992</v>
      </c>
      <c r="M1111">
        <v>-4020.53</v>
      </c>
      <c r="N1111">
        <v>-1586.49</v>
      </c>
      <c r="O1111">
        <v>-7792.39</v>
      </c>
      <c r="P1111">
        <v>-1233.6199999999999</v>
      </c>
      <c r="Q1111">
        <v>-7749.26</v>
      </c>
      <c r="R1111">
        <v>-8050.04</v>
      </c>
      <c r="S1111">
        <v>-805.36599999999999</v>
      </c>
      <c r="T1111">
        <v>2835.38</v>
      </c>
    </row>
    <row r="1112" spans="1:20" x14ac:dyDescent="0.3">
      <c r="A1112">
        <v>1108</v>
      </c>
      <c r="B1112">
        <v>1</v>
      </c>
      <c r="C1112">
        <v>-10751.6</v>
      </c>
      <c r="D1112">
        <v>131.102</v>
      </c>
      <c r="E1112">
        <v>-5135.6400000000003</v>
      </c>
      <c r="F1112">
        <v>-12923.5</v>
      </c>
      <c r="G1112">
        <v>-8024.99</v>
      </c>
      <c r="H1112">
        <v>-1959.98</v>
      </c>
      <c r="I1112">
        <v>-8232.2900000000009</v>
      </c>
      <c r="J1112">
        <v>513.56399999999996</v>
      </c>
      <c r="K1112">
        <v>2267.0500000000002</v>
      </c>
      <c r="L1112">
        <v>-8594.1299999999992</v>
      </c>
      <c r="M1112">
        <v>-4038.48</v>
      </c>
      <c r="N1112">
        <v>-1720.27</v>
      </c>
      <c r="O1112">
        <v>-8242.2000000000007</v>
      </c>
      <c r="P1112">
        <v>-1169.8800000000001</v>
      </c>
      <c r="Q1112">
        <v>-7837.24</v>
      </c>
      <c r="R1112">
        <v>-8113.78</v>
      </c>
      <c r="S1112">
        <v>-860.13599999999997</v>
      </c>
      <c r="T1112">
        <v>2960.19</v>
      </c>
    </row>
    <row r="1113" spans="1:20" x14ac:dyDescent="0.3">
      <c r="A1113">
        <v>1109</v>
      </c>
      <c r="B1113">
        <v>0</v>
      </c>
      <c r="C1113">
        <v>-10931.2</v>
      </c>
      <c r="D1113">
        <v>322.33199999999999</v>
      </c>
      <c r="E1113">
        <v>-5120.38</v>
      </c>
      <c r="F1113">
        <v>-12910.1</v>
      </c>
      <c r="G1113">
        <v>-9612.4</v>
      </c>
      <c r="H1113">
        <v>-2149.4699999999998</v>
      </c>
      <c r="I1113">
        <v>-8287.06</v>
      </c>
      <c r="J1113">
        <v>498.298</v>
      </c>
      <c r="K1113">
        <v>2321.8200000000002</v>
      </c>
      <c r="L1113">
        <v>-8706.35</v>
      </c>
      <c r="M1113">
        <v>-3990</v>
      </c>
      <c r="N1113">
        <v>-1863.02</v>
      </c>
      <c r="O1113">
        <v>-8685.7199999999993</v>
      </c>
      <c r="P1113">
        <v>-1130.3800000000001</v>
      </c>
      <c r="Q1113">
        <v>-7876.75</v>
      </c>
      <c r="R1113">
        <v>-8168.55</v>
      </c>
      <c r="S1113">
        <v>-939.14499999999998</v>
      </c>
      <c r="T1113">
        <v>3111.92</v>
      </c>
    </row>
    <row r="1114" spans="1:20" x14ac:dyDescent="0.3">
      <c r="A1114">
        <v>1110</v>
      </c>
      <c r="B1114">
        <v>1</v>
      </c>
      <c r="C1114">
        <v>-11131.4</v>
      </c>
      <c r="D1114">
        <v>517.17700000000002</v>
      </c>
      <c r="E1114">
        <v>-5096.1400000000003</v>
      </c>
      <c r="F1114">
        <v>-13792.7</v>
      </c>
      <c r="G1114">
        <v>-11557.1</v>
      </c>
      <c r="H1114">
        <v>-3420.03</v>
      </c>
      <c r="I1114">
        <v>-8320.27</v>
      </c>
      <c r="J1114">
        <v>397.73</v>
      </c>
      <c r="K1114">
        <v>2400.83</v>
      </c>
      <c r="L1114">
        <v>-8730.59</v>
      </c>
      <c r="M1114">
        <v>-3974.73</v>
      </c>
      <c r="N1114">
        <v>-1966.27</v>
      </c>
      <c r="O1114">
        <v>-9019.7099999999991</v>
      </c>
      <c r="P1114">
        <v>-1029.81</v>
      </c>
      <c r="Q1114">
        <v>-7885.72</v>
      </c>
      <c r="R1114">
        <v>-8217.0300000000007</v>
      </c>
      <c r="S1114">
        <v>-1033.42</v>
      </c>
      <c r="T1114">
        <v>3175.66</v>
      </c>
    </row>
    <row r="1115" spans="1:20" x14ac:dyDescent="0.3">
      <c r="A1115">
        <v>1111</v>
      </c>
      <c r="B1115">
        <v>0</v>
      </c>
      <c r="C1115">
        <v>-11149.4</v>
      </c>
      <c r="D1115">
        <v>848.48</v>
      </c>
      <c r="E1115">
        <v>-5080.87</v>
      </c>
      <c r="F1115">
        <v>-14571</v>
      </c>
      <c r="G1115">
        <v>-13087</v>
      </c>
      <c r="H1115">
        <v>-6013</v>
      </c>
      <c r="I1115">
        <v>-8280.77</v>
      </c>
      <c r="J1115">
        <v>184.941</v>
      </c>
      <c r="K1115">
        <v>2464.5700000000002</v>
      </c>
      <c r="L1115">
        <v>-8761.1200000000008</v>
      </c>
      <c r="M1115">
        <v>-3935.23</v>
      </c>
      <c r="N1115">
        <v>-2014.75</v>
      </c>
      <c r="O1115">
        <v>-9195.67</v>
      </c>
      <c r="P1115">
        <v>-893.34799999999996</v>
      </c>
      <c r="Q1115">
        <v>-7861.48</v>
      </c>
      <c r="R1115">
        <v>-8201.76</v>
      </c>
      <c r="S1115">
        <v>-1106.1400000000001</v>
      </c>
      <c r="T1115">
        <v>3245.7</v>
      </c>
    </row>
    <row r="1116" spans="1:20" x14ac:dyDescent="0.3">
      <c r="A1116">
        <v>1112</v>
      </c>
      <c r="B1116">
        <v>1</v>
      </c>
      <c r="C1116">
        <v>-11085.6</v>
      </c>
      <c r="D1116">
        <v>1158.23</v>
      </c>
      <c r="E1116">
        <v>-5056.63</v>
      </c>
      <c r="F1116">
        <v>-13674</v>
      </c>
      <c r="G1116">
        <v>-13897.7</v>
      </c>
      <c r="H1116">
        <v>-8347.2900000000009</v>
      </c>
      <c r="I1116">
        <v>-8256.5300000000007</v>
      </c>
      <c r="J1116">
        <v>-21.556899999999999</v>
      </c>
      <c r="K1116">
        <v>2534.61</v>
      </c>
      <c r="L1116">
        <v>-8885.93</v>
      </c>
      <c r="M1116">
        <v>-3849.93</v>
      </c>
      <c r="N1116">
        <v>-1999.49</v>
      </c>
      <c r="O1116">
        <v>-9106.76</v>
      </c>
      <c r="P1116">
        <v>-914.90499999999997</v>
      </c>
      <c r="Q1116">
        <v>-7876.75</v>
      </c>
      <c r="R1116">
        <v>-8162.26</v>
      </c>
      <c r="S1116">
        <v>-1106.1400000000001</v>
      </c>
      <c r="T1116">
        <v>3333.68</v>
      </c>
    </row>
    <row r="1117" spans="1:20" x14ac:dyDescent="0.3">
      <c r="A1117">
        <v>1113</v>
      </c>
      <c r="B1117">
        <v>0</v>
      </c>
      <c r="C1117">
        <v>-11030.9</v>
      </c>
      <c r="D1117">
        <v>1334.19</v>
      </c>
      <c r="E1117">
        <v>-5056.63</v>
      </c>
      <c r="F1117">
        <v>-11342.3</v>
      </c>
      <c r="G1117">
        <v>-14642.9</v>
      </c>
      <c r="H1117">
        <v>-9366.27</v>
      </c>
      <c r="I1117">
        <v>-8241.27</v>
      </c>
      <c r="J1117">
        <v>-271.16000000000003</v>
      </c>
      <c r="K1117">
        <v>2637.85</v>
      </c>
      <c r="L1117">
        <v>-9007.1200000000008</v>
      </c>
      <c r="M1117">
        <v>-3691.91</v>
      </c>
      <c r="N1117">
        <v>-1975.25</v>
      </c>
      <c r="O1117">
        <v>-8766.49</v>
      </c>
      <c r="P1117">
        <v>-926.56500000000005</v>
      </c>
      <c r="Q1117">
        <v>-7931.52</v>
      </c>
      <c r="R1117">
        <v>-8092.22</v>
      </c>
      <c r="S1117">
        <v>-1106.1400000000001</v>
      </c>
      <c r="T1117">
        <v>3373.18</v>
      </c>
    </row>
    <row r="1118" spans="1:20" x14ac:dyDescent="0.3">
      <c r="A1118">
        <v>1114</v>
      </c>
      <c r="B1118">
        <v>1</v>
      </c>
      <c r="C1118">
        <v>-10951.8</v>
      </c>
      <c r="D1118">
        <v>1321.62</v>
      </c>
      <c r="E1118">
        <v>-5194</v>
      </c>
      <c r="F1118">
        <v>-9077.16</v>
      </c>
      <c r="G1118">
        <v>-15279.4</v>
      </c>
      <c r="H1118">
        <v>-10063.9</v>
      </c>
      <c r="I1118">
        <v>-8201.76</v>
      </c>
      <c r="J1118">
        <v>-605.14300000000003</v>
      </c>
      <c r="K1118">
        <v>2686.34</v>
      </c>
      <c r="L1118">
        <v>-8961.33</v>
      </c>
      <c r="M1118">
        <v>-3549.16</v>
      </c>
      <c r="N1118">
        <v>-2005.77</v>
      </c>
      <c r="O1118">
        <v>-8526.7800000000007</v>
      </c>
      <c r="P1118">
        <v>-753.28800000000001</v>
      </c>
      <c r="Q1118">
        <v>-8163.15</v>
      </c>
      <c r="R1118">
        <v>-7988.97</v>
      </c>
      <c r="S1118">
        <v>-1106.1400000000001</v>
      </c>
      <c r="T1118">
        <v>3366.9</v>
      </c>
    </row>
    <row r="1119" spans="1:20" x14ac:dyDescent="0.3">
      <c r="A1119">
        <v>1115</v>
      </c>
      <c r="B1119">
        <v>0</v>
      </c>
      <c r="C1119">
        <v>-10903.4</v>
      </c>
      <c r="D1119">
        <v>1178.8599999999999</v>
      </c>
      <c r="E1119">
        <v>-5564.8</v>
      </c>
      <c r="F1119">
        <v>-7616.38</v>
      </c>
      <c r="G1119">
        <v>-15389</v>
      </c>
      <c r="H1119">
        <v>-11367.5</v>
      </c>
      <c r="I1119">
        <v>-8162.26</v>
      </c>
      <c r="J1119">
        <v>-857.43299999999999</v>
      </c>
      <c r="K1119">
        <v>2701.6</v>
      </c>
      <c r="L1119">
        <v>-8751.24</v>
      </c>
      <c r="M1119">
        <v>-3430.65</v>
      </c>
      <c r="N1119">
        <v>-2084.7800000000002</v>
      </c>
      <c r="O1119">
        <v>-8286.16</v>
      </c>
      <c r="P1119">
        <v>-586.29</v>
      </c>
      <c r="Q1119">
        <v>-8698.26</v>
      </c>
      <c r="R1119">
        <v>-7925.23</v>
      </c>
      <c r="S1119">
        <v>-1090.8800000000001</v>
      </c>
      <c r="T1119">
        <v>3303.15</v>
      </c>
    </row>
    <row r="1120" spans="1:20" x14ac:dyDescent="0.3">
      <c r="A1120">
        <v>1116</v>
      </c>
      <c r="B1120">
        <v>1</v>
      </c>
      <c r="C1120">
        <v>-10918.6</v>
      </c>
      <c r="D1120">
        <v>1045.0899999999999</v>
      </c>
      <c r="E1120">
        <v>-6036.16</v>
      </c>
      <c r="F1120">
        <v>-6745.48</v>
      </c>
      <c r="G1120">
        <v>-13761.3</v>
      </c>
      <c r="H1120">
        <v>-12732.2</v>
      </c>
      <c r="I1120">
        <v>-8122.75</v>
      </c>
      <c r="J1120">
        <v>-1072.92</v>
      </c>
      <c r="K1120">
        <v>2725.84</v>
      </c>
      <c r="L1120">
        <v>-8456.75</v>
      </c>
      <c r="M1120">
        <v>-3342.66</v>
      </c>
      <c r="N1120">
        <v>-2087.48</v>
      </c>
      <c r="O1120">
        <v>-7851.61</v>
      </c>
      <c r="P1120">
        <v>-528.827</v>
      </c>
      <c r="Q1120">
        <v>-9269.2800000000007</v>
      </c>
      <c r="R1120">
        <v>-7855.2</v>
      </c>
      <c r="S1120">
        <v>-1051.3699999999999</v>
      </c>
      <c r="T1120">
        <v>3294.17</v>
      </c>
    </row>
    <row r="1121" spans="1:20" x14ac:dyDescent="0.3">
      <c r="A1121">
        <v>1117</v>
      </c>
      <c r="B1121">
        <v>0</v>
      </c>
      <c r="C1121">
        <v>-11080.2</v>
      </c>
      <c r="D1121">
        <v>887.07</v>
      </c>
      <c r="E1121">
        <v>-6567.68</v>
      </c>
      <c r="F1121">
        <v>-6753.52</v>
      </c>
      <c r="G1121">
        <v>-6046.47</v>
      </c>
      <c r="H1121">
        <v>-14865.4</v>
      </c>
      <c r="I1121">
        <v>-8159.56</v>
      </c>
      <c r="J1121">
        <v>-1054.07</v>
      </c>
      <c r="K1121">
        <v>2725.84</v>
      </c>
      <c r="L1121">
        <v>-8442.3700000000008</v>
      </c>
      <c r="M1121">
        <v>-3394.72</v>
      </c>
      <c r="N1121">
        <v>-1831.61</v>
      </c>
      <c r="O1121">
        <v>-7645.99</v>
      </c>
      <c r="P1121">
        <v>-598.85500000000002</v>
      </c>
      <c r="Q1121">
        <v>-9514.41</v>
      </c>
      <c r="R1121">
        <v>-7721.42</v>
      </c>
      <c r="S1121">
        <v>-966.08</v>
      </c>
      <c r="T1121">
        <v>3348.94</v>
      </c>
    </row>
    <row r="1122" spans="1:20" x14ac:dyDescent="0.3">
      <c r="A1122">
        <v>1118</v>
      </c>
      <c r="B1122">
        <v>1</v>
      </c>
      <c r="C1122">
        <v>-11481.5</v>
      </c>
      <c r="D1122">
        <v>835.88300000000004</v>
      </c>
      <c r="E1122">
        <v>-7139.58</v>
      </c>
      <c r="F1122">
        <v>-6182.64</v>
      </c>
      <c r="G1122">
        <v>7656.1</v>
      </c>
      <c r="H1122">
        <v>-17927.900000000001</v>
      </c>
      <c r="I1122">
        <v>-8393.8799999999992</v>
      </c>
      <c r="J1122">
        <v>-755.99800000000005</v>
      </c>
      <c r="K1122">
        <v>2710.58</v>
      </c>
      <c r="L1122">
        <v>-9359.89</v>
      </c>
      <c r="M1122">
        <v>-3775.38</v>
      </c>
      <c r="N1122">
        <v>-1067.5899999999999</v>
      </c>
      <c r="O1122">
        <v>-8216.07</v>
      </c>
      <c r="P1122">
        <v>-732.63</v>
      </c>
      <c r="Q1122">
        <v>-9243.2800000000007</v>
      </c>
      <c r="R1122">
        <v>-7792.33</v>
      </c>
      <c r="S1122">
        <v>-838.58500000000004</v>
      </c>
      <c r="T1122">
        <v>3443.21</v>
      </c>
    </row>
    <row r="1123" spans="1:20" x14ac:dyDescent="0.3">
      <c r="A1123">
        <v>1119</v>
      </c>
      <c r="B1123">
        <v>0</v>
      </c>
      <c r="C1123">
        <v>-12062.4</v>
      </c>
      <c r="D1123">
        <v>1107</v>
      </c>
      <c r="E1123">
        <v>-7899.15</v>
      </c>
      <c r="F1123">
        <v>-9420.27</v>
      </c>
      <c r="G1123">
        <v>17952.099999999999</v>
      </c>
      <c r="H1123">
        <v>-15110.5</v>
      </c>
      <c r="I1123">
        <v>-8932.5499999999993</v>
      </c>
      <c r="J1123">
        <v>-544.08600000000001</v>
      </c>
      <c r="K1123">
        <v>2579.5100000000002</v>
      </c>
      <c r="L1123">
        <v>-11829.7</v>
      </c>
      <c r="M1123">
        <v>-4538.5200000000004</v>
      </c>
      <c r="N1123">
        <v>-377.08300000000003</v>
      </c>
      <c r="O1123">
        <v>-9578.0499999999993</v>
      </c>
      <c r="P1123">
        <v>-600.69000000000005</v>
      </c>
      <c r="Q1123">
        <v>-8744.98</v>
      </c>
      <c r="R1123">
        <v>-8455.7900000000009</v>
      </c>
      <c r="S1123">
        <v>-790.09900000000005</v>
      </c>
      <c r="T1123">
        <v>3485.42</v>
      </c>
    </row>
    <row r="1124" spans="1:20" x14ac:dyDescent="0.3">
      <c r="A1124">
        <v>1120</v>
      </c>
      <c r="B1124">
        <v>1</v>
      </c>
      <c r="C1124">
        <v>-12858.8</v>
      </c>
      <c r="D1124">
        <v>1849.46</v>
      </c>
      <c r="E1124">
        <v>-8839.1200000000008</v>
      </c>
      <c r="F1124">
        <v>-18143.3</v>
      </c>
      <c r="G1124">
        <v>15553.2</v>
      </c>
      <c r="H1124">
        <v>1141.97</v>
      </c>
      <c r="I1124">
        <v>-9792.66</v>
      </c>
      <c r="J1124">
        <v>-684.13400000000001</v>
      </c>
      <c r="K1124">
        <v>2440.3200000000002</v>
      </c>
      <c r="L1124">
        <v>-13393.2</v>
      </c>
      <c r="M1124">
        <v>-5050.3599999999997</v>
      </c>
      <c r="N1124">
        <v>-1099.72</v>
      </c>
      <c r="O1124">
        <v>-11188.7</v>
      </c>
      <c r="P1124">
        <v>388.63400000000001</v>
      </c>
      <c r="Q1124">
        <v>-8133.59</v>
      </c>
      <c r="R1124">
        <v>-9879.66</v>
      </c>
      <c r="S1124">
        <v>-851.13900000000001</v>
      </c>
      <c r="T1124">
        <v>3482.71</v>
      </c>
    </row>
    <row r="1125" spans="1:20" x14ac:dyDescent="0.3">
      <c r="A1125">
        <v>1121</v>
      </c>
      <c r="B1125">
        <v>0</v>
      </c>
      <c r="C1125">
        <v>-13666.8</v>
      </c>
      <c r="D1125">
        <v>2940.33</v>
      </c>
      <c r="E1125">
        <v>-9868.1</v>
      </c>
      <c r="F1125">
        <v>-19547.8</v>
      </c>
      <c r="G1125">
        <v>3361.01</v>
      </c>
      <c r="H1125">
        <v>16987.7</v>
      </c>
      <c r="I1125">
        <v>-10533.4</v>
      </c>
      <c r="J1125">
        <v>-905.90200000000004</v>
      </c>
      <c r="K1125">
        <v>2610.89</v>
      </c>
      <c r="L1125">
        <v>-12183.8</v>
      </c>
      <c r="M1125">
        <v>-4794.5</v>
      </c>
      <c r="N1125">
        <v>-2017.46</v>
      </c>
      <c r="O1125">
        <v>-12649.6</v>
      </c>
      <c r="P1125">
        <v>1809.95</v>
      </c>
      <c r="Q1125">
        <v>-7029.32</v>
      </c>
      <c r="R1125">
        <v>-11918.6</v>
      </c>
      <c r="S1125">
        <v>-932.85900000000004</v>
      </c>
      <c r="T1125">
        <v>3357.07</v>
      </c>
    </row>
    <row r="1126" spans="1:20" x14ac:dyDescent="0.3">
      <c r="A1126">
        <v>1122</v>
      </c>
      <c r="B1126">
        <v>1</v>
      </c>
      <c r="C1126">
        <v>-14286.4</v>
      </c>
      <c r="D1126">
        <v>4235.8500000000004</v>
      </c>
      <c r="E1126">
        <v>-10384.4</v>
      </c>
      <c r="F1126">
        <v>-16840.5</v>
      </c>
      <c r="G1126">
        <v>-10309.6</v>
      </c>
      <c r="H1126">
        <v>16262.5</v>
      </c>
      <c r="I1126">
        <v>-10870.1</v>
      </c>
      <c r="J1126">
        <v>-1088.17</v>
      </c>
      <c r="K1126">
        <v>2926.93</v>
      </c>
      <c r="L1126">
        <v>-12478.8</v>
      </c>
      <c r="M1126">
        <v>-4595.12</v>
      </c>
      <c r="N1126">
        <v>-1346.9</v>
      </c>
      <c r="O1126">
        <v>-13657.9</v>
      </c>
      <c r="P1126">
        <v>2580.37</v>
      </c>
      <c r="Q1126">
        <v>-5778.57</v>
      </c>
      <c r="R1126">
        <v>-13216.2</v>
      </c>
      <c r="S1126">
        <v>-878.09400000000005</v>
      </c>
      <c r="T1126">
        <v>2843.51</v>
      </c>
    </row>
    <row r="1127" spans="1:20" x14ac:dyDescent="0.3">
      <c r="A1127">
        <v>1123</v>
      </c>
      <c r="B1127">
        <v>0</v>
      </c>
      <c r="C1127">
        <v>-14852</v>
      </c>
      <c r="D1127">
        <v>6108.66</v>
      </c>
      <c r="E1127">
        <v>-10794.7</v>
      </c>
      <c r="F1127">
        <v>-11690.3</v>
      </c>
      <c r="G1127">
        <v>-17350</v>
      </c>
      <c r="H1127">
        <v>1255.25</v>
      </c>
      <c r="I1127">
        <v>-11095.5</v>
      </c>
      <c r="J1127">
        <v>-1185.1500000000001</v>
      </c>
      <c r="K1127">
        <v>3090.37</v>
      </c>
      <c r="L1127">
        <v>-15079.8</v>
      </c>
      <c r="M1127">
        <v>-4801.63</v>
      </c>
      <c r="N1127">
        <v>-443.541</v>
      </c>
      <c r="O1127">
        <v>-14859.9</v>
      </c>
      <c r="P1127">
        <v>3031.02</v>
      </c>
      <c r="Q1127">
        <v>-5827.73</v>
      </c>
      <c r="R1127">
        <v>-12931.7</v>
      </c>
      <c r="S1127">
        <v>-768.56700000000001</v>
      </c>
      <c r="T1127">
        <v>2604.61</v>
      </c>
    </row>
    <row r="1128" spans="1:20" x14ac:dyDescent="0.3">
      <c r="A1128">
        <v>1124</v>
      </c>
      <c r="B1128">
        <v>1</v>
      </c>
      <c r="C1128">
        <v>-15746.2</v>
      </c>
      <c r="D1128">
        <v>8229.36</v>
      </c>
      <c r="E1128">
        <v>-11107.2</v>
      </c>
      <c r="F1128">
        <v>-8782.84</v>
      </c>
      <c r="G1128">
        <v>-10155.700000000001</v>
      </c>
      <c r="H1128">
        <v>-16438.900000000001</v>
      </c>
      <c r="I1128">
        <v>-11566.8</v>
      </c>
      <c r="J1128">
        <v>-1108.8499999999999</v>
      </c>
      <c r="K1128">
        <v>2935.07</v>
      </c>
      <c r="L1128">
        <v>-16036.5</v>
      </c>
      <c r="M1128">
        <v>-4547.66</v>
      </c>
      <c r="N1128">
        <v>-471.34199999999998</v>
      </c>
      <c r="O1128">
        <v>-16289.4</v>
      </c>
      <c r="P1128">
        <v>3760.08</v>
      </c>
      <c r="Q1128">
        <v>-7347.71</v>
      </c>
      <c r="R1128">
        <v>-12264.5</v>
      </c>
      <c r="S1128">
        <v>-625.80799999999999</v>
      </c>
      <c r="T1128">
        <v>2954.72</v>
      </c>
    </row>
    <row r="1129" spans="1:20" x14ac:dyDescent="0.3">
      <c r="A1129">
        <v>1125</v>
      </c>
      <c r="B1129">
        <v>0</v>
      </c>
      <c r="C1129">
        <v>-16946.599999999999</v>
      </c>
      <c r="D1129">
        <v>9945.2099999999991</v>
      </c>
      <c r="E1129">
        <v>-11149.4</v>
      </c>
      <c r="F1129">
        <v>-7266.4</v>
      </c>
      <c r="G1129">
        <v>3493.34</v>
      </c>
      <c r="H1129">
        <v>-19641.099999999999</v>
      </c>
      <c r="I1129">
        <v>-11930.5</v>
      </c>
      <c r="J1129">
        <v>-926.59</v>
      </c>
      <c r="K1129">
        <v>2673.79</v>
      </c>
      <c r="L1129">
        <v>-14205.9</v>
      </c>
      <c r="M1129">
        <v>-3547.5</v>
      </c>
      <c r="N1129">
        <v>-745.15800000000002</v>
      </c>
      <c r="O1129">
        <v>-16811.099999999999</v>
      </c>
      <c r="P1129">
        <v>4239.57</v>
      </c>
      <c r="Q1129">
        <v>-8521.36</v>
      </c>
      <c r="R1129">
        <v>-12198</v>
      </c>
      <c r="S1129">
        <v>-461.51900000000001</v>
      </c>
      <c r="T1129">
        <v>3287.9</v>
      </c>
    </row>
    <row r="1130" spans="1:20" x14ac:dyDescent="0.3">
      <c r="A1130">
        <v>1126</v>
      </c>
      <c r="B1130">
        <v>1</v>
      </c>
      <c r="C1130">
        <v>-17927.099999999999</v>
      </c>
      <c r="D1130">
        <v>11035.3</v>
      </c>
      <c r="E1130">
        <v>-10856.8</v>
      </c>
      <c r="F1130">
        <v>-7938.17</v>
      </c>
      <c r="G1130">
        <v>9630.83</v>
      </c>
      <c r="H1130">
        <v>-20074.8</v>
      </c>
      <c r="I1130">
        <v>-11625.3</v>
      </c>
      <c r="J1130">
        <v>-890.63699999999994</v>
      </c>
      <c r="K1130">
        <v>2452.02</v>
      </c>
      <c r="L1130">
        <v>-12555.5</v>
      </c>
      <c r="M1130">
        <v>-2447.64</v>
      </c>
      <c r="N1130">
        <v>-1216.5</v>
      </c>
      <c r="O1130">
        <v>-15962.1</v>
      </c>
      <c r="P1130">
        <v>4018.85</v>
      </c>
      <c r="Q1130">
        <v>-8187.56</v>
      </c>
      <c r="R1130">
        <v>-11926.1</v>
      </c>
      <c r="S1130">
        <v>-285.52300000000002</v>
      </c>
      <c r="T1130">
        <v>3041.05</v>
      </c>
    </row>
    <row r="1131" spans="1:20" x14ac:dyDescent="0.3">
      <c r="A1131">
        <v>1127</v>
      </c>
      <c r="B1131">
        <v>0</v>
      </c>
      <c r="C1131">
        <v>-18214.5</v>
      </c>
      <c r="D1131">
        <v>11465.4</v>
      </c>
      <c r="E1131">
        <v>-10072.1</v>
      </c>
      <c r="F1131">
        <v>-12262.9</v>
      </c>
      <c r="G1131">
        <v>10420.6</v>
      </c>
      <c r="H1131">
        <v>-19018.5</v>
      </c>
      <c r="I1131">
        <v>-10743.7</v>
      </c>
      <c r="J1131">
        <v>-1155.46</v>
      </c>
      <c r="K1131">
        <v>2178.2199999999998</v>
      </c>
      <c r="L1131">
        <v>-11709.8</v>
      </c>
      <c r="M1131">
        <v>-1481.56</v>
      </c>
      <c r="N1131">
        <v>-1625.97</v>
      </c>
      <c r="O1131">
        <v>-13024.6</v>
      </c>
      <c r="P1131">
        <v>2750.34</v>
      </c>
      <c r="Q1131">
        <v>-6853.41</v>
      </c>
      <c r="R1131">
        <v>-10928.7</v>
      </c>
      <c r="S1131">
        <v>-175.999</v>
      </c>
      <c r="T1131">
        <v>2756.36</v>
      </c>
    </row>
    <row r="1132" spans="1:20" x14ac:dyDescent="0.3">
      <c r="A1132">
        <v>1128</v>
      </c>
      <c r="B1132">
        <v>1</v>
      </c>
      <c r="C1132">
        <v>-17940.7</v>
      </c>
      <c r="D1132">
        <v>10791.4</v>
      </c>
      <c r="E1132">
        <v>-9441.68</v>
      </c>
      <c r="F1132">
        <v>-14715.7</v>
      </c>
      <c r="G1132">
        <v>7495.1</v>
      </c>
      <c r="H1132">
        <v>-13806.7</v>
      </c>
      <c r="I1132">
        <v>-9701.33</v>
      </c>
      <c r="J1132">
        <v>-1651.03</v>
      </c>
      <c r="K1132">
        <v>1737.41</v>
      </c>
      <c r="L1132">
        <v>-10539.9</v>
      </c>
      <c r="M1132">
        <v>-749.78300000000002</v>
      </c>
      <c r="N1132">
        <v>-1607.17</v>
      </c>
      <c r="O1132">
        <v>-9601.1</v>
      </c>
      <c r="P1132">
        <v>789.58299999999997</v>
      </c>
      <c r="Q1132">
        <v>-5714.87</v>
      </c>
      <c r="R1132">
        <v>-9664.56</v>
      </c>
      <c r="S1132">
        <v>104.069</v>
      </c>
      <c r="T1132">
        <v>2926.9</v>
      </c>
    </row>
    <row r="1133" spans="1:20" x14ac:dyDescent="0.3">
      <c r="A1133">
        <v>1129</v>
      </c>
      <c r="B1133">
        <v>0</v>
      </c>
      <c r="C1133">
        <v>-17133.7</v>
      </c>
      <c r="D1133">
        <v>8958.1299999999992</v>
      </c>
      <c r="E1133">
        <v>-8709.3799999999992</v>
      </c>
      <c r="F1133">
        <v>-13221.1</v>
      </c>
      <c r="G1133">
        <v>2434.9699999999998</v>
      </c>
      <c r="H1133">
        <v>-4332.13</v>
      </c>
      <c r="I1133">
        <v>-8710.99</v>
      </c>
      <c r="J1133">
        <v>-2152.06</v>
      </c>
      <c r="K1133">
        <v>1208.5899999999999</v>
      </c>
      <c r="L1133">
        <v>-9440.06</v>
      </c>
      <c r="M1133">
        <v>-388.78500000000003</v>
      </c>
      <c r="N1133">
        <v>-1339.63</v>
      </c>
      <c r="O1133">
        <v>-7202.73</v>
      </c>
      <c r="P1133">
        <v>-1294.3599999999999</v>
      </c>
      <c r="Q1133">
        <v>-5101.59</v>
      </c>
      <c r="R1133">
        <v>-8385.15</v>
      </c>
      <c r="S1133">
        <v>639.15</v>
      </c>
      <c r="T1133">
        <v>3212.43</v>
      </c>
    </row>
    <row r="1134" spans="1:20" x14ac:dyDescent="0.3">
      <c r="A1134">
        <v>1130</v>
      </c>
      <c r="B1134">
        <v>1</v>
      </c>
      <c r="C1134">
        <v>-15534.7</v>
      </c>
      <c r="D1134">
        <v>6403.97</v>
      </c>
      <c r="E1134">
        <v>-6233.42</v>
      </c>
      <c r="F1134">
        <v>-10213.6</v>
      </c>
      <c r="G1134">
        <v>-1171.5</v>
      </c>
      <c r="H1134">
        <v>5465.35</v>
      </c>
      <c r="I1134">
        <v>-7887.66</v>
      </c>
      <c r="J1134">
        <v>-2431.3200000000002</v>
      </c>
      <c r="K1134">
        <v>701.29200000000003</v>
      </c>
      <c r="L1134">
        <v>-8718.06</v>
      </c>
      <c r="M1134">
        <v>-377.06400000000002</v>
      </c>
      <c r="N1134">
        <v>-947.31399999999996</v>
      </c>
      <c r="O1134">
        <v>-6113.47</v>
      </c>
      <c r="P1134">
        <v>-2775.95</v>
      </c>
      <c r="Q1134">
        <v>-4782.83</v>
      </c>
      <c r="R1134">
        <v>-7157.78</v>
      </c>
      <c r="S1134">
        <v>1255.97</v>
      </c>
      <c r="T1134">
        <v>3312.15</v>
      </c>
    </row>
    <row r="1135" spans="1:20" x14ac:dyDescent="0.3">
      <c r="A1135">
        <v>1131</v>
      </c>
      <c r="B1135">
        <v>0</v>
      </c>
      <c r="C1135">
        <v>-14373.5</v>
      </c>
      <c r="D1135">
        <v>3258.85</v>
      </c>
      <c r="E1135">
        <v>-3842.9</v>
      </c>
      <c r="F1135">
        <v>-5985.02</v>
      </c>
      <c r="G1135">
        <v>-1320.05</v>
      </c>
      <c r="H1135">
        <v>12212.6</v>
      </c>
      <c r="I1135">
        <v>-7243.86</v>
      </c>
      <c r="J1135">
        <v>-2528.3200000000002</v>
      </c>
      <c r="K1135">
        <v>327.76400000000001</v>
      </c>
      <c r="L1135">
        <v>-8725.1299999999992</v>
      </c>
      <c r="M1135">
        <v>-611.36099999999999</v>
      </c>
      <c r="N1135">
        <v>-479.52100000000002</v>
      </c>
      <c r="O1135">
        <v>-5846.73</v>
      </c>
      <c r="P1135">
        <v>-3556.24</v>
      </c>
      <c r="Q1135">
        <v>-4463.26</v>
      </c>
      <c r="R1135">
        <v>-6082.16</v>
      </c>
      <c r="S1135">
        <v>1802.77</v>
      </c>
      <c r="T1135">
        <v>3254.66</v>
      </c>
    </row>
    <row r="1136" spans="1:20" x14ac:dyDescent="0.3">
      <c r="A1136">
        <v>1132</v>
      </c>
      <c r="B1136">
        <v>1</v>
      </c>
      <c r="C1136">
        <v>-14895.8</v>
      </c>
      <c r="D1136">
        <v>-243.40700000000001</v>
      </c>
      <c r="E1136">
        <v>-4227.4799999999996</v>
      </c>
      <c r="F1136">
        <v>-1629.38</v>
      </c>
      <c r="G1136">
        <v>1207.58</v>
      </c>
      <c r="H1136">
        <v>11703.8</v>
      </c>
      <c r="I1136">
        <v>-6815.57</v>
      </c>
      <c r="J1136">
        <v>-2513.06</v>
      </c>
      <c r="K1136">
        <v>66.486599999999996</v>
      </c>
      <c r="L1136">
        <v>-9135.43</v>
      </c>
      <c r="M1136">
        <v>-997.41399999999999</v>
      </c>
      <c r="N1136">
        <v>-237.03</v>
      </c>
      <c r="O1136">
        <v>-5923.01</v>
      </c>
      <c r="P1136">
        <v>-3917.25</v>
      </c>
      <c r="Q1136">
        <v>-3980.21</v>
      </c>
      <c r="R1136">
        <v>-5131.3100000000004</v>
      </c>
      <c r="S1136">
        <v>2185.29</v>
      </c>
      <c r="T1136">
        <v>3309.42</v>
      </c>
    </row>
    <row r="1137" spans="1:20" x14ac:dyDescent="0.3">
      <c r="A1137">
        <v>1133</v>
      </c>
      <c r="B1137">
        <v>0</v>
      </c>
      <c r="C1137">
        <v>-15872</v>
      </c>
      <c r="D1137">
        <v>-3360.3</v>
      </c>
      <c r="E1137">
        <v>-6723.33</v>
      </c>
      <c r="F1137">
        <v>-1094.5</v>
      </c>
      <c r="G1137">
        <v>4862.28</v>
      </c>
      <c r="H1137">
        <v>2795.6</v>
      </c>
      <c r="I1137">
        <v>-6414.26</v>
      </c>
      <c r="J1137">
        <v>-2519.3200000000002</v>
      </c>
      <c r="K1137">
        <v>-185.79599999999999</v>
      </c>
      <c r="L1137">
        <v>-9417.43</v>
      </c>
      <c r="M1137">
        <v>-1370.94</v>
      </c>
      <c r="N1137">
        <v>-206.51900000000001</v>
      </c>
      <c r="O1137">
        <v>-6501.91</v>
      </c>
      <c r="P1137">
        <v>-3806.94</v>
      </c>
      <c r="Q1137">
        <v>-3881.27</v>
      </c>
      <c r="R1137">
        <v>-4423.76</v>
      </c>
      <c r="S1137">
        <v>2376.56</v>
      </c>
      <c r="T1137">
        <v>3342.66</v>
      </c>
    </row>
    <row r="1138" spans="1:20" x14ac:dyDescent="0.3">
      <c r="A1138">
        <v>1134</v>
      </c>
      <c r="B1138">
        <v>1</v>
      </c>
      <c r="C1138">
        <v>-15127.2</v>
      </c>
      <c r="D1138">
        <v>-3085.64</v>
      </c>
      <c r="E1138">
        <v>-8813.91</v>
      </c>
      <c r="F1138">
        <v>-4659.2700000000004</v>
      </c>
      <c r="G1138">
        <v>5009.6499999999996</v>
      </c>
      <c r="H1138">
        <v>-7768.12</v>
      </c>
      <c r="I1138">
        <v>-5924.95</v>
      </c>
      <c r="J1138">
        <v>-2598.33</v>
      </c>
      <c r="K1138">
        <v>-462.32900000000001</v>
      </c>
      <c r="L1138">
        <v>-9487.44</v>
      </c>
      <c r="M1138">
        <v>-1616.97</v>
      </c>
      <c r="N1138">
        <v>-203.785</v>
      </c>
      <c r="O1138">
        <v>-7717.56</v>
      </c>
      <c r="P1138">
        <v>-3439.66</v>
      </c>
      <c r="Q1138">
        <v>-4514.1400000000003</v>
      </c>
      <c r="R1138">
        <v>-4184.79</v>
      </c>
      <c r="S1138">
        <v>2357.7800000000002</v>
      </c>
      <c r="T1138">
        <v>3303.16</v>
      </c>
    </row>
    <row r="1139" spans="1:20" x14ac:dyDescent="0.3">
      <c r="A1139">
        <v>1135</v>
      </c>
      <c r="B1139">
        <v>0</v>
      </c>
      <c r="C1139">
        <v>-12340.8</v>
      </c>
      <c r="D1139">
        <v>-62.569000000000003</v>
      </c>
      <c r="E1139">
        <v>-8774</v>
      </c>
      <c r="F1139">
        <v>-6284.81</v>
      </c>
      <c r="G1139">
        <v>2674.99</v>
      </c>
      <c r="H1139">
        <v>-13384.7</v>
      </c>
      <c r="I1139">
        <v>-5380.88</v>
      </c>
      <c r="J1139">
        <v>-2738.36</v>
      </c>
      <c r="K1139">
        <v>-769.37</v>
      </c>
      <c r="L1139">
        <v>-9483.92</v>
      </c>
      <c r="M1139">
        <v>-1799.24</v>
      </c>
      <c r="N1139">
        <v>-246.02500000000001</v>
      </c>
      <c r="O1139">
        <v>-8935.94</v>
      </c>
      <c r="P1139">
        <v>-3303.16</v>
      </c>
      <c r="Q1139">
        <v>-5385.97</v>
      </c>
      <c r="R1139">
        <v>-4550.1099999999997</v>
      </c>
      <c r="S1139">
        <v>2136</v>
      </c>
      <c r="T1139">
        <v>3233.15</v>
      </c>
    </row>
    <row r="1140" spans="1:20" x14ac:dyDescent="0.3">
      <c r="A1140">
        <v>1136</v>
      </c>
      <c r="B1140">
        <v>1</v>
      </c>
      <c r="C1140">
        <v>-8588.6299999999992</v>
      </c>
      <c r="D1140">
        <v>1628.7</v>
      </c>
      <c r="E1140">
        <v>-6695.91</v>
      </c>
      <c r="F1140">
        <v>-7043.21</v>
      </c>
      <c r="G1140">
        <v>816.71</v>
      </c>
      <c r="H1140">
        <v>-13072.2</v>
      </c>
      <c r="I1140">
        <v>-4834.08</v>
      </c>
      <c r="J1140">
        <v>-2944.88</v>
      </c>
      <c r="K1140">
        <v>-1124.9100000000001</v>
      </c>
      <c r="L1140">
        <v>-9454.19</v>
      </c>
      <c r="M1140">
        <v>-2048.7800000000002</v>
      </c>
      <c r="N1140">
        <v>-212.779</v>
      </c>
      <c r="O1140">
        <v>-9959.5400000000009</v>
      </c>
      <c r="P1140">
        <v>-3217.89</v>
      </c>
      <c r="Q1140">
        <v>-5938.25</v>
      </c>
      <c r="R1140">
        <v>-5258.45</v>
      </c>
      <c r="S1140">
        <v>1938.48</v>
      </c>
      <c r="T1140">
        <v>3160.39</v>
      </c>
    </row>
    <row r="1141" spans="1:20" x14ac:dyDescent="0.3">
      <c r="A1141">
        <v>1137</v>
      </c>
      <c r="B1141">
        <v>0</v>
      </c>
      <c r="C1141">
        <v>-6127.97</v>
      </c>
      <c r="D1141">
        <v>222.59700000000001</v>
      </c>
      <c r="E1141">
        <v>-4017.4</v>
      </c>
      <c r="F1141">
        <v>-9176.06</v>
      </c>
      <c r="G1141">
        <v>-1778.86</v>
      </c>
      <c r="H1141">
        <v>-10290.9</v>
      </c>
      <c r="I1141">
        <v>-4421.04</v>
      </c>
      <c r="J1141">
        <v>-3087.64</v>
      </c>
      <c r="K1141">
        <v>-1404.18</v>
      </c>
      <c r="L1141">
        <v>-9492.92</v>
      </c>
      <c r="M1141">
        <v>-2443.83</v>
      </c>
      <c r="N1141">
        <v>-313.29899999999998</v>
      </c>
      <c r="O1141">
        <v>-10377.299999999999</v>
      </c>
      <c r="P1141">
        <v>-3029.37</v>
      </c>
      <c r="Q1141">
        <v>-6007.49</v>
      </c>
      <c r="R1141">
        <v>-6088.05</v>
      </c>
      <c r="S1141">
        <v>1725.7</v>
      </c>
      <c r="T1141">
        <v>3114.63</v>
      </c>
    </row>
    <row r="1142" spans="1:20" x14ac:dyDescent="0.3">
      <c r="A1142">
        <v>1138</v>
      </c>
      <c r="B1142">
        <v>1</v>
      </c>
      <c r="C1142">
        <v>-5905.78</v>
      </c>
      <c r="D1142">
        <v>-3552.64</v>
      </c>
      <c r="E1142">
        <v>-2591.3000000000002</v>
      </c>
      <c r="F1142">
        <v>-11842.1</v>
      </c>
      <c r="G1142">
        <v>-4040.82</v>
      </c>
      <c r="H1142">
        <v>-7078.47</v>
      </c>
      <c r="I1142">
        <v>-4227.03</v>
      </c>
      <c r="J1142">
        <v>-3160.39</v>
      </c>
      <c r="K1142">
        <v>-1562.2</v>
      </c>
      <c r="L1142">
        <v>-9262.15</v>
      </c>
      <c r="M1142">
        <v>-2747.35</v>
      </c>
      <c r="N1142">
        <v>-495.56900000000002</v>
      </c>
      <c r="O1142">
        <v>-10064</v>
      </c>
      <c r="P1142">
        <v>-2548.2800000000002</v>
      </c>
      <c r="Q1142">
        <v>-5718.44</v>
      </c>
      <c r="R1142">
        <v>-6841.38</v>
      </c>
      <c r="S1142">
        <v>1503.93</v>
      </c>
      <c r="T1142">
        <v>3011.37</v>
      </c>
    </row>
    <row r="1143" spans="1:20" x14ac:dyDescent="0.3">
      <c r="A1143">
        <v>1139</v>
      </c>
      <c r="B1143">
        <v>0</v>
      </c>
      <c r="C1143">
        <v>-5951.22</v>
      </c>
      <c r="D1143">
        <v>-7175.69</v>
      </c>
      <c r="E1143">
        <v>-3060.16</v>
      </c>
      <c r="F1143">
        <v>-12850.8</v>
      </c>
      <c r="G1143">
        <v>-4190.74</v>
      </c>
      <c r="H1143">
        <v>-4162.99</v>
      </c>
      <c r="I1143">
        <v>-4257.53</v>
      </c>
      <c r="J1143">
        <v>-3129.89</v>
      </c>
      <c r="K1143">
        <v>-1643.95</v>
      </c>
      <c r="L1143">
        <v>-9149.89</v>
      </c>
      <c r="M1143">
        <v>-2905.36</v>
      </c>
      <c r="N1143">
        <v>-577.32100000000003</v>
      </c>
      <c r="O1143">
        <v>-9659.9500000000007</v>
      </c>
      <c r="P1143">
        <v>-1572.43</v>
      </c>
      <c r="Q1143">
        <v>-5451.68</v>
      </c>
      <c r="R1143">
        <v>-7305.66</v>
      </c>
      <c r="S1143">
        <v>1336.92</v>
      </c>
      <c r="T1143">
        <v>2947.62</v>
      </c>
    </row>
    <row r="1144" spans="1:20" x14ac:dyDescent="0.3">
      <c r="A1144">
        <v>1140</v>
      </c>
      <c r="B1144">
        <v>1</v>
      </c>
      <c r="C1144">
        <v>-5236.1499999999996</v>
      </c>
      <c r="D1144">
        <v>-8849.1</v>
      </c>
      <c r="E1144">
        <v>-4864.0600000000004</v>
      </c>
      <c r="F1144">
        <v>-11842.3</v>
      </c>
      <c r="G1144">
        <v>-1889.08</v>
      </c>
      <c r="H1144">
        <v>-2896.35</v>
      </c>
      <c r="I1144">
        <v>-4443.29</v>
      </c>
      <c r="J1144">
        <v>-3020.38</v>
      </c>
      <c r="K1144">
        <v>-1512.95</v>
      </c>
      <c r="L1144">
        <v>-9110.39</v>
      </c>
      <c r="M1144">
        <v>-3017.63</v>
      </c>
      <c r="N1144">
        <v>-522.56799999999998</v>
      </c>
      <c r="O1144">
        <v>-9212.92</v>
      </c>
      <c r="P1144">
        <v>-533.59500000000003</v>
      </c>
      <c r="Q1144">
        <v>-5512.68</v>
      </c>
      <c r="R1144">
        <v>-7381.17</v>
      </c>
      <c r="S1144">
        <v>1233.6600000000001</v>
      </c>
      <c r="T1144">
        <v>2908.11</v>
      </c>
    </row>
    <row r="1145" spans="1:20" x14ac:dyDescent="0.3">
      <c r="A1145">
        <v>1141</v>
      </c>
      <c r="B1145">
        <v>0</v>
      </c>
      <c r="C1145">
        <v>-5348.42</v>
      </c>
      <c r="D1145">
        <v>-7507.07</v>
      </c>
      <c r="E1145">
        <v>-5307.45</v>
      </c>
      <c r="F1145">
        <v>-9562.7900000000009</v>
      </c>
      <c r="G1145">
        <v>522.00300000000004</v>
      </c>
      <c r="H1145">
        <v>-3712.9</v>
      </c>
      <c r="I1145">
        <v>-4920.84</v>
      </c>
      <c r="J1145">
        <v>-2908.11</v>
      </c>
      <c r="K1145">
        <v>-1190.6600000000001</v>
      </c>
      <c r="L1145">
        <v>-9131.89</v>
      </c>
      <c r="M1145">
        <v>-2965.63</v>
      </c>
      <c r="N1145">
        <v>-428.30799999999999</v>
      </c>
      <c r="O1145">
        <v>-8742.35</v>
      </c>
      <c r="P1145">
        <v>274.50700000000001</v>
      </c>
      <c r="Q1145">
        <v>-5655.45</v>
      </c>
      <c r="R1145">
        <v>-7232.16</v>
      </c>
      <c r="S1145">
        <v>1200.4000000000001</v>
      </c>
      <c r="T1145">
        <v>2929.61</v>
      </c>
    </row>
    <row r="1146" spans="1:20" x14ac:dyDescent="0.3">
      <c r="A1146">
        <v>1142</v>
      </c>
      <c r="B1146">
        <v>1</v>
      </c>
      <c r="C1146">
        <v>-4274.6499999999996</v>
      </c>
      <c r="D1146">
        <v>-3451.14</v>
      </c>
      <c r="E1146">
        <v>-4243.58</v>
      </c>
      <c r="F1146">
        <v>-7601.5</v>
      </c>
      <c r="G1146">
        <v>1937.2</v>
      </c>
      <c r="H1146">
        <v>-5222.3500000000004</v>
      </c>
      <c r="I1146">
        <v>-5592.42</v>
      </c>
      <c r="J1146">
        <v>-2822.86</v>
      </c>
      <c r="K1146">
        <v>-719.36400000000003</v>
      </c>
      <c r="L1146">
        <v>-9235.15</v>
      </c>
      <c r="M1146">
        <v>-2722.35</v>
      </c>
      <c r="N1146">
        <v>-325.04399999999998</v>
      </c>
      <c r="O1146">
        <v>-8603.07</v>
      </c>
      <c r="P1146">
        <v>863.59199999999998</v>
      </c>
      <c r="Q1146">
        <v>-5697.71</v>
      </c>
      <c r="R1146">
        <v>-7080.39</v>
      </c>
      <c r="S1146">
        <v>1209.4000000000001</v>
      </c>
      <c r="T1146">
        <v>3017.62</v>
      </c>
    </row>
    <row r="1147" spans="1:20" x14ac:dyDescent="0.3">
      <c r="A1147">
        <v>1143</v>
      </c>
      <c r="B1147">
        <v>0</v>
      </c>
      <c r="C1147">
        <v>-1338.82</v>
      </c>
      <c r="D1147">
        <v>1114.7</v>
      </c>
      <c r="E1147">
        <v>-3210.94</v>
      </c>
      <c r="F1147">
        <v>-6843.36</v>
      </c>
      <c r="G1147">
        <v>2674.57</v>
      </c>
      <c r="H1147">
        <v>-5712.24</v>
      </c>
      <c r="I1147">
        <v>-6370.75</v>
      </c>
      <c r="J1147">
        <v>-2680.09</v>
      </c>
      <c r="K1147">
        <v>-65.794399999999996</v>
      </c>
      <c r="L1147">
        <v>-9207.41</v>
      </c>
      <c r="M1147">
        <v>-2391.0700000000002</v>
      </c>
      <c r="N1147">
        <v>-291.78500000000003</v>
      </c>
      <c r="O1147">
        <v>-8697.33</v>
      </c>
      <c r="P1147">
        <v>1167.1400000000001</v>
      </c>
      <c r="Q1147">
        <v>-5618.7</v>
      </c>
      <c r="R1147">
        <v>-7047.13</v>
      </c>
      <c r="S1147">
        <v>1230.9000000000001</v>
      </c>
      <c r="T1147">
        <v>3011.38</v>
      </c>
    </row>
    <row r="1148" spans="1:20" x14ac:dyDescent="0.3">
      <c r="A1148">
        <v>1144</v>
      </c>
      <c r="B1148">
        <v>1</v>
      </c>
      <c r="C1148">
        <v>1071.56</v>
      </c>
      <c r="D1148">
        <v>4278.43</v>
      </c>
      <c r="E1148">
        <v>-2390.35</v>
      </c>
      <c r="F1148">
        <v>-7023.59</v>
      </c>
      <c r="G1148">
        <v>2813.86</v>
      </c>
      <c r="H1148">
        <v>-4655.93</v>
      </c>
      <c r="I1148">
        <v>-7395.11</v>
      </c>
      <c r="J1148">
        <v>-2561.58</v>
      </c>
      <c r="K1148">
        <v>791.54300000000001</v>
      </c>
      <c r="L1148">
        <v>-8948.89</v>
      </c>
      <c r="M1148">
        <v>-2066.02</v>
      </c>
      <c r="N1148">
        <v>-377.03800000000001</v>
      </c>
      <c r="O1148">
        <v>-8754.84</v>
      </c>
      <c r="P1148">
        <v>1248.9100000000001</v>
      </c>
      <c r="Q1148">
        <v>-5554.95</v>
      </c>
      <c r="R1148">
        <v>-7086.63</v>
      </c>
      <c r="S1148">
        <v>1334.16</v>
      </c>
      <c r="T1148">
        <v>2932.37</v>
      </c>
    </row>
    <row r="1149" spans="1:20" x14ac:dyDescent="0.3">
      <c r="A1149">
        <v>1145</v>
      </c>
      <c r="B1149">
        <v>0</v>
      </c>
      <c r="C1149">
        <v>1728.49</v>
      </c>
      <c r="D1149">
        <v>5140.45</v>
      </c>
      <c r="E1149">
        <v>-1536.49</v>
      </c>
      <c r="F1149">
        <v>-7661.91</v>
      </c>
      <c r="G1149">
        <v>2978.84</v>
      </c>
      <c r="H1149">
        <v>-2661.97</v>
      </c>
      <c r="I1149">
        <v>-8510.25</v>
      </c>
      <c r="J1149">
        <v>-2458.31</v>
      </c>
      <c r="K1149">
        <v>1803.41</v>
      </c>
      <c r="L1149">
        <v>-8623.84</v>
      </c>
      <c r="M1149">
        <v>-1865.74</v>
      </c>
      <c r="N1149">
        <v>-535.05700000000002</v>
      </c>
      <c r="O1149">
        <v>-8639.09</v>
      </c>
      <c r="P1149">
        <v>1194.1500000000001</v>
      </c>
      <c r="Q1149">
        <v>-5545.94</v>
      </c>
      <c r="R1149">
        <v>-7049.89</v>
      </c>
      <c r="S1149">
        <v>1382.67</v>
      </c>
      <c r="T1149">
        <v>2868.61</v>
      </c>
    </row>
    <row r="1150" spans="1:20" x14ac:dyDescent="0.3">
      <c r="A1150">
        <v>1146</v>
      </c>
      <c r="B1150">
        <v>1</v>
      </c>
      <c r="C1150">
        <v>988.95899999999995</v>
      </c>
      <c r="D1150">
        <v>3515.13</v>
      </c>
      <c r="E1150">
        <v>-752.64400000000001</v>
      </c>
      <c r="F1150">
        <v>-8220.5</v>
      </c>
      <c r="G1150">
        <v>3562.4</v>
      </c>
      <c r="H1150">
        <v>-922.43399999999997</v>
      </c>
      <c r="I1150">
        <v>-9348.1299999999992</v>
      </c>
      <c r="J1150">
        <v>-2394.5500000000002</v>
      </c>
      <c r="K1150">
        <v>2684.29</v>
      </c>
      <c r="L1150">
        <v>-8393.06</v>
      </c>
      <c r="M1150">
        <v>-1771.48</v>
      </c>
      <c r="N1150">
        <v>-677.82600000000002</v>
      </c>
      <c r="O1150">
        <v>-8325.82</v>
      </c>
      <c r="P1150">
        <v>1115.1400000000001</v>
      </c>
      <c r="Q1150">
        <v>-5539.7</v>
      </c>
      <c r="R1150">
        <v>-6891.87</v>
      </c>
      <c r="S1150">
        <v>1397.92</v>
      </c>
      <c r="T1150">
        <v>2920.6</v>
      </c>
    </row>
    <row r="1151" spans="1:20" x14ac:dyDescent="0.3">
      <c r="A1151">
        <v>1147</v>
      </c>
      <c r="B1151">
        <v>0</v>
      </c>
      <c r="C1151">
        <v>-189.93799999999999</v>
      </c>
      <c r="D1151">
        <v>688.81299999999999</v>
      </c>
      <c r="E1151">
        <v>-499.02499999999998</v>
      </c>
      <c r="F1151">
        <v>-8368.7999999999993</v>
      </c>
      <c r="G1151">
        <v>3782.76</v>
      </c>
      <c r="H1151">
        <v>-575.27</v>
      </c>
      <c r="I1151">
        <v>-9639.2000000000007</v>
      </c>
      <c r="J1151">
        <v>-2309.3000000000002</v>
      </c>
      <c r="K1151">
        <v>3075.14</v>
      </c>
      <c r="L1151">
        <v>-8235.0400000000009</v>
      </c>
      <c r="M1151">
        <v>-1713.96</v>
      </c>
      <c r="N1151">
        <v>-781.09100000000001</v>
      </c>
      <c r="O1151">
        <v>-7876.02</v>
      </c>
      <c r="P1151">
        <v>1142.8800000000001</v>
      </c>
      <c r="Q1151">
        <v>-5491.19</v>
      </c>
      <c r="R1151">
        <v>-6733.85</v>
      </c>
      <c r="S1151">
        <v>1498.42</v>
      </c>
      <c r="T1151">
        <v>3026.63</v>
      </c>
    </row>
    <row r="1152" spans="1:20" x14ac:dyDescent="0.3">
      <c r="A1152">
        <v>1148</v>
      </c>
      <c r="B1152">
        <v>1</v>
      </c>
      <c r="C1152">
        <v>-1036.8399999999999</v>
      </c>
      <c r="D1152">
        <v>-1792.32</v>
      </c>
      <c r="E1152">
        <v>-1079.82</v>
      </c>
      <c r="F1152">
        <v>-8235.0400000000009</v>
      </c>
      <c r="G1152">
        <v>3058.48</v>
      </c>
      <c r="H1152">
        <v>-1689.06</v>
      </c>
      <c r="I1152">
        <v>-9288.49</v>
      </c>
      <c r="J1152">
        <v>-2136.0300000000002</v>
      </c>
      <c r="K1152">
        <v>2819.39</v>
      </c>
      <c r="L1152">
        <v>-8046.52</v>
      </c>
      <c r="M1152">
        <v>-1692.47</v>
      </c>
      <c r="N1152">
        <v>-844.85199999999998</v>
      </c>
      <c r="O1152">
        <v>-7447.71</v>
      </c>
      <c r="P1152">
        <v>1309.9000000000001</v>
      </c>
      <c r="Q1152">
        <v>-5552.18</v>
      </c>
      <c r="R1152">
        <v>-6560.59</v>
      </c>
      <c r="S1152">
        <v>1619.7</v>
      </c>
      <c r="T1152">
        <v>2987.13</v>
      </c>
    </row>
    <row r="1153" spans="1:20" x14ac:dyDescent="0.3">
      <c r="A1153">
        <v>1149</v>
      </c>
      <c r="B1153">
        <v>0</v>
      </c>
      <c r="C1153">
        <v>-1242.67</v>
      </c>
      <c r="D1153">
        <v>-3280.31</v>
      </c>
      <c r="E1153">
        <v>-1876.15</v>
      </c>
      <c r="F1153">
        <v>-8229.5</v>
      </c>
      <c r="G1153">
        <v>1842.85</v>
      </c>
      <c r="H1153">
        <v>-3521.51</v>
      </c>
      <c r="I1153">
        <v>-8334.14</v>
      </c>
      <c r="J1153">
        <v>-2090.9899999999998</v>
      </c>
      <c r="K1153">
        <v>2238.6</v>
      </c>
      <c r="L1153">
        <v>-7824.75</v>
      </c>
      <c r="M1153">
        <v>-1634.95</v>
      </c>
      <c r="N1153">
        <v>-899.60500000000002</v>
      </c>
      <c r="O1153">
        <v>-7107.42</v>
      </c>
      <c r="P1153">
        <v>1413.17</v>
      </c>
      <c r="Q1153">
        <v>-5710.2</v>
      </c>
      <c r="R1153">
        <v>-6393.56</v>
      </c>
      <c r="S1153">
        <v>1665.45</v>
      </c>
      <c r="T1153">
        <v>2993.37</v>
      </c>
    </row>
    <row r="1154" spans="1:20" x14ac:dyDescent="0.3">
      <c r="A1154">
        <v>1150</v>
      </c>
      <c r="B1154">
        <v>1</v>
      </c>
      <c r="C1154">
        <v>-993.16600000000005</v>
      </c>
      <c r="D1154">
        <v>-3910.99</v>
      </c>
      <c r="E1154">
        <v>-2547.0300000000002</v>
      </c>
      <c r="F1154">
        <v>-8542.77</v>
      </c>
      <c r="G1154">
        <v>593.95500000000004</v>
      </c>
      <c r="H1154">
        <v>-4707.32</v>
      </c>
      <c r="I1154">
        <v>-7611.98</v>
      </c>
      <c r="J1154">
        <v>-2334.2600000000002</v>
      </c>
      <c r="K1154">
        <v>1503.26</v>
      </c>
      <c r="L1154">
        <v>-7688.21</v>
      </c>
      <c r="M1154">
        <v>-1643.96</v>
      </c>
      <c r="N1154">
        <v>-963.36599999999999</v>
      </c>
      <c r="O1154">
        <v>-6837.12</v>
      </c>
      <c r="P1154">
        <v>1492.18</v>
      </c>
      <c r="Q1154">
        <v>-5807.22</v>
      </c>
      <c r="R1154">
        <v>-6290.29</v>
      </c>
      <c r="S1154">
        <v>1768.71</v>
      </c>
      <c r="T1154">
        <v>3072.38</v>
      </c>
    </row>
    <row r="1155" spans="1:20" x14ac:dyDescent="0.3">
      <c r="A1155">
        <v>1151</v>
      </c>
      <c r="B1155">
        <v>0</v>
      </c>
      <c r="C1155">
        <v>-491.38900000000001</v>
      </c>
      <c r="D1155">
        <v>-3743.27</v>
      </c>
      <c r="E1155">
        <v>-2643.37</v>
      </c>
      <c r="F1155">
        <v>-8809.6</v>
      </c>
      <c r="G1155">
        <v>-447.71899999999999</v>
      </c>
      <c r="H1155">
        <v>-4597.13</v>
      </c>
      <c r="I1155">
        <v>-7527.42</v>
      </c>
      <c r="J1155">
        <v>-2558.81</v>
      </c>
      <c r="K1155">
        <v>883.66499999999996</v>
      </c>
      <c r="L1155">
        <v>-7602.97</v>
      </c>
      <c r="M1155">
        <v>-1604.45</v>
      </c>
      <c r="N1155">
        <v>-972.37599999999998</v>
      </c>
      <c r="O1155">
        <v>-6654.85</v>
      </c>
      <c r="P1155">
        <v>1555.94</v>
      </c>
      <c r="Q1155">
        <v>-5807.22</v>
      </c>
      <c r="R1155">
        <v>-6226.53</v>
      </c>
      <c r="S1155">
        <v>1832.47</v>
      </c>
      <c r="T1155">
        <v>3075.15</v>
      </c>
    </row>
    <row r="1156" spans="1:20" x14ac:dyDescent="0.3">
      <c r="A1156">
        <v>1152</v>
      </c>
      <c r="B1156">
        <v>1</v>
      </c>
      <c r="C1156">
        <v>-63.762900000000002</v>
      </c>
      <c r="D1156">
        <v>-3186.74</v>
      </c>
      <c r="E1156">
        <v>-2373.0700000000002</v>
      </c>
      <c r="F1156">
        <v>-8779.11</v>
      </c>
      <c r="G1156">
        <v>-878.11900000000003</v>
      </c>
      <c r="H1156">
        <v>-4275.54</v>
      </c>
      <c r="I1156">
        <v>-7548.22</v>
      </c>
      <c r="J1156">
        <v>-2592.08</v>
      </c>
      <c r="K1156">
        <v>516.33900000000006</v>
      </c>
      <c r="L1156">
        <v>-7490.69</v>
      </c>
      <c r="M1156">
        <v>-1595.44</v>
      </c>
      <c r="N1156">
        <v>-963.36500000000001</v>
      </c>
      <c r="O1156">
        <v>-6435.84</v>
      </c>
      <c r="P1156">
        <v>1564.95</v>
      </c>
      <c r="Q1156">
        <v>-5776.73</v>
      </c>
      <c r="R1156">
        <v>-6187.03</v>
      </c>
      <c r="S1156">
        <v>1841.48</v>
      </c>
      <c r="T1156">
        <v>3017.62</v>
      </c>
    </row>
    <row r="1157" spans="1:20" x14ac:dyDescent="0.3">
      <c r="A1157">
        <v>1153</v>
      </c>
      <c r="B1157">
        <v>0</v>
      </c>
      <c r="C1157">
        <v>-69.9983</v>
      </c>
      <c r="D1157">
        <v>-2466.65</v>
      </c>
      <c r="E1157">
        <v>-2145.0500000000002</v>
      </c>
      <c r="F1157">
        <v>-8639.11</v>
      </c>
      <c r="G1157">
        <v>-570.41</v>
      </c>
      <c r="H1157">
        <v>-4242.2700000000004</v>
      </c>
      <c r="I1157">
        <v>-7304.95</v>
      </c>
      <c r="J1157">
        <v>-2445.85</v>
      </c>
      <c r="K1157">
        <v>318.81599999999997</v>
      </c>
      <c r="L1157">
        <v>-7466.43</v>
      </c>
      <c r="M1157">
        <v>-1634.95</v>
      </c>
      <c r="N1157">
        <v>-972.37699999999995</v>
      </c>
      <c r="O1157">
        <v>-6272.27</v>
      </c>
      <c r="P1157">
        <v>1555.94</v>
      </c>
      <c r="Q1157">
        <v>-5773.96</v>
      </c>
      <c r="R1157">
        <v>-6086.54</v>
      </c>
      <c r="S1157">
        <v>1817.23</v>
      </c>
      <c r="T1157">
        <v>3057.13</v>
      </c>
    </row>
    <row r="1158" spans="1:20" x14ac:dyDescent="0.3">
      <c r="A1158">
        <v>1154</v>
      </c>
      <c r="B1158">
        <v>1</v>
      </c>
      <c r="C1158">
        <v>-103.268</v>
      </c>
      <c r="D1158">
        <v>-1886.55</v>
      </c>
      <c r="E1158">
        <v>-1990.49</v>
      </c>
      <c r="F1158">
        <v>-8478.31</v>
      </c>
      <c r="G1158">
        <v>268.88099999999997</v>
      </c>
      <c r="H1158">
        <v>-4373.26</v>
      </c>
      <c r="I1158">
        <v>-6988.92</v>
      </c>
      <c r="J1158">
        <v>-2068.8200000000002</v>
      </c>
      <c r="K1158">
        <v>197.52500000000001</v>
      </c>
      <c r="L1158">
        <v>-7435.94</v>
      </c>
      <c r="M1158">
        <v>-1628.71</v>
      </c>
      <c r="N1158">
        <v>-932.87199999999996</v>
      </c>
      <c r="O1158">
        <v>-6412.27</v>
      </c>
      <c r="P1158">
        <v>1534.46</v>
      </c>
      <c r="Q1158">
        <v>-5922.96</v>
      </c>
      <c r="R1158">
        <v>-5889.01</v>
      </c>
      <c r="S1158">
        <v>1756.24</v>
      </c>
      <c r="T1158">
        <v>3066.14</v>
      </c>
    </row>
    <row r="1159" spans="1:20" x14ac:dyDescent="0.3">
      <c r="A1159">
        <v>1155</v>
      </c>
      <c r="B1159">
        <v>0</v>
      </c>
      <c r="C1159">
        <v>-109.502</v>
      </c>
      <c r="D1159">
        <v>-1467.24</v>
      </c>
      <c r="E1159">
        <v>-2090.98</v>
      </c>
      <c r="F1159">
        <v>-8408.32</v>
      </c>
      <c r="G1159">
        <v>1436</v>
      </c>
      <c r="H1159">
        <v>-4527.82</v>
      </c>
      <c r="I1159">
        <v>-6657.63</v>
      </c>
      <c r="J1159">
        <v>-1533.78</v>
      </c>
      <c r="K1159">
        <v>182.27799999999999</v>
      </c>
      <c r="L1159">
        <v>-7372.18</v>
      </c>
      <c r="M1159">
        <v>-1610.69</v>
      </c>
      <c r="N1159">
        <v>-939.10599999999999</v>
      </c>
      <c r="O1159">
        <v>-6603.56</v>
      </c>
      <c r="P1159">
        <v>1385.45</v>
      </c>
      <c r="Q1159">
        <v>-6105.24</v>
      </c>
      <c r="R1159">
        <v>-5706.73</v>
      </c>
      <c r="S1159">
        <v>1613.47</v>
      </c>
      <c r="T1159">
        <v>3026.63</v>
      </c>
    </row>
    <row r="1160" spans="1:20" x14ac:dyDescent="0.3">
      <c r="A1160">
        <v>1156</v>
      </c>
      <c r="B1160">
        <v>1</v>
      </c>
      <c r="C1160">
        <v>-295.23399999999998</v>
      </c>
      <c r="D1160">
        <v>-1072.19</v>
      </c>
      <c r="E1160">
        <v>-2242.77</v>
      </c>
      <c r="F1160">
        <v>-8320.2900000000009</v>
      </c>
      <c r="G1160">
        <v>2532.44</v>
      </c>
      <c r="H1160">
        <v>-4396.84</v>
      </c>
      <c r="I1160">
        <v>-6286.84</v>
      </c>
      <c r="J1160">
        <v>-825.47699999999998</v>
      </c>
      <c r="K1160">
        <v>142.774</v>
      </c>
      <c r="L1160">
        <v>-7363.16</v>
      </c>
      <c r="M1160">
        <v>-1643.96</v>
      </c>
      <c r="N1160">
        <v>-1018.12</v>
      </c>
      <c r="O1160">
        <v>-6828.79</v>
      </c>
      <c r="P1160">
        <v>1203.17</v>
      </c>
      <c r="Q1160">
        <v>-6217.52</v>
      </c>
      <c r="R1160">
        <v>-5548.72</v>
      </c>
      <c r="S1160">
        <v>1479.71</v>
      </c>
      <c r="T1160">
        <v>3017.62</v>
      </c>
    </row>
    <row r="1161" spans="1:20" x14ac:dyDescent="0.3">
      <c r="A1161">
        <v>1157</v>
      </c>
      <c r="B1161">
        <v>0</v>
      </c>
      <c r="C1161">
        <v>-696.51199999999994</v>
      </c>
      <c r="D1161">
        <v>-722.88400000000001</v>
      </c>
      <c r="E1161">
        <v>-2184.5700000000002</v>
      </c>
      <c r="F1161">
        <v>-8296.0400000000009</v>
      </c>
      <c r="G1161">
        <v>3209.58</v>
      </c>
      <c r="H1161">
        <v>-4059.33</v>
      </c>
      <c r="I1161">
        <v>-5891.8</v>
      </c>
      <c r="J1161">
        <v>-133.09100000000001</v>
      </c>
      <c r="K1161">
        <v>57.5321</v>
      </c>
      <c r="L1161">
        <v>-7494.14</v>
      </c>
      <c r="M1161">
        <v>-1634.95</v>
      </c>
      <c r="N1161">
        <v>-1127.6199999999999</v>
      </c>
      <c r="O1161">
        <v>-7117.12</v>
      </c>
      <c r="P1161">
        <v>938.43600000000004</v>
      </c>
      <c r="Q1161">
        <v>-6272.27</v>
      </c>
      <c r="R1161">
        <v>-5375.45</v>
      </c>
      <c r="S1161">
        <v>1336.94</v>
      </c>
      <c r="T1161">
        <v>3057.13</v>
      </c>
    </row>
    <row r="1162" spans="1:20" x14ac:dyDescent="0.3">
      <c r="A1162">
        <v>1158</v>
      </c>
      <c r="B1162">
        <v>1</v>
      </c>
      <c r="C1162">
        <v>-1140.08</v>
      </c>
      <c r="D1162">
        <v>-492.08699999999999</v>
      </c>
      <c r="E1162">
        <v>-1877.54</v>
      </c>
      <c r="F1162">
        <v>-8280.7900000000009</v>
      </c>
      <c r="G1162">
        <v>3384.96</v>
      </c>
      <c r="H1162">
        <v>-3716.25</v>
      </c>
      <c r="I1162">
        <v>-5557.73</v>
      </c>
      <c r="J1162">
        <v>219.001</v>
      </c>
      <c r="K1162">
        <v>-24.259499999999999</v>
      </c>
      <c r="L1162">
        <v>-7618.22</v>
      </c>
      <c r="M1162">
        <v>-1674.45</v>
      </c>
      <c r="N1162">
        <v>-1209.4100000000001</v>
      </c>
      <c r="O1162">
        <v>-7098.42</v>
      </c>
      <c r="P1162">
        <v>656.33799999999997</v>
      </c>
      <c r="Q1162">
        <v>-6198.83</v>
      </c>
      <c r="R1162">
        <v>-5223.66</v>
      </c>
      <c r="S1162">
        <v>1233.67</v>
      </c>
      <c r="T1162">
        <v>3066.14</v>
      </c>
    </row>
    <row r="1163" spans="1:20" x14ac:dyDescent="0.3">
      <c r="A1163">
        <v>1159</v>
      </c>
      <c r="B1163">
        <v>0</v>
      </c>
      <c r="C1163">
        <v>-1519.88</v>
      </c>
      <c r="D1163">
        <v>-334.07</v>
      </c>
      <c r="E1163">
        <v>-1613.47</v>
      </c>
      <c r="F1163">
        <v>-8241.2900000000009</v>
      </c>
      <c r="G1163">
        <v>3025.98</v>
      </c>
      <c r="H1163">
        <v>-3594.95</v>
      </c>
      <c r="I1163">
        <v>-5335.95</v>
      </c>
      <c r="J1163">
        <v>316.03899999999999</v>
      </c>
      <c r="K1163">
        <v>0</v>
      </c>
      <c r="L1163">
        <v>-7514.95</v>
      </c>
      <c r="M1163">
        <v>-1713.96</v>
      </c>
      <c r="N1163">
        <v>-1169.9000000000001</v>
      </c>
      <c r="O1163">
        <v>-6937.62</v>
      </c>
      <c r="P1163">
        <v>662.56899999999996</v>
      </c>
      <c r="Q1163">
        <v>-5913.28</v>
      </c>
      <c r="R1163">
        <v>-5129.41</v>
      </c>
      <c r="S1163">
        <v>1139.4100000000001</v>
      </c>
      <c r="T1163">
        <v>3087.61</v>
      </c>
    </row>
    <row r="1164" spans="1:20" x14ac:dyDescent="0.3">
      <c r="A1164">
        <v>1160</v>
      </c>
      <c r="B1164">
        <v>1</v>
      </c>
      <c r="C1164">
        <v>-1936.39</v>
      </c>
      <c r="D1164">
        <v>-267.51799999999997</v>
      </c>
      <c r="E1164">
        <v>-1586.42</v>
      </c>
      <c r="F1164">
        <v>-8171.29</v>
      </c>
      <c r="G1164">
        <v>2381.4499999999998</v>
      </c>
      <c r="H1164">
        <v>-3655.93</v>
      </c>
      <c r="I1164">
        <v>-5168.92</v>
      </c>
      <c r="J1164">
        <v>331.28399999999999</v>
      </c>
      <c r="K1164">
        <v>-15.244199999999999</v>
      </c>
      <c r="L1164">
        <v>-7496.92</v>
      </c>
      <c r="M1164">
        <v>-1753.46</v>
      </c>
      <c r="N1164">
        <v>-1160.8900000000001</v>
      </c>
      <c r="O1164">
        <v>-6989.58</v>
      </c>
      <c r="P1164">
        <v>619.62300000000005</v>
      </c>
      <c r="Q1164">
        <v>-5782.96</v>
      </c>
      <c r="R1164">
        <v>-5056.63</v>
      </c>
      <c r="S1164">
        <v>975.16800000000001</v>
      </c>
      <c r="T1164">
        <v>3129.91</v>
      </c>
    </row>
    <row r="1165" spans="1:20" x14ac:dyDescent="0.3">
      <c r="A1165">
        <v>1161</v>
      </c>
      <c r="B1165">
        <v>0</v>
      </c>
      <c r="C1165">
        <v>-2465.1999999999998</v>
      </c>
      <c r="D1165">
        <v>-377.01600000000002</v>
      </c>
      <c r="E1165">
        <v>-1689.7</v>
      </c>
      <c r="F1165">
        <v>-8189.97</v>
      </c>
      <c r="G1165">
        <v>1652.33</v>
      </c>
      <c r="H1165">
        <v>-3813.94</v>
      </c>
      <c r="I1165">
        <v>-5096.1400000000003</v>
      </c>
      <c r="J1165">
        <v>370.78800000000001</v>
      </c>
      <c r="K1165">
        <v>-100.48099999999999</v>
      </c>
      <c r="L1165">
        <v>-7545.44</v>
      </c>
      <c r="M1165">
        <v>-1777.72</v>
      </c>
      <c r="N1165">
        <v>-1200.3900000000001</v>
      </c>
      <c r="O1165">
        <v>-7171.86</v>
      </c>
      <c r="P1165">
        <v>519.79100000000005</v>
      </c>
      <c r="Q1165">
        <v>-5837.71</v>
      </c>
      <c r="R1165">
        <v>-5056.63</v>
      </c>
      <c r="S1165">
        <v>844.84799999999996</v>
      </c>
      <c r="T1165">
        <v>3081.38</v>
      </c>
    </row>
    <row r="1166" spans="1:20" x14ac:dyDescent="0.3">
      <c r="A1166">
        <v>1162</v>
      </c>
      <c r="B1166">
        <v>1</v>
      </c>
      <c r="C1166">
        <v>-3079.24</v>
      </c>
      <c r="D1166">
        <v>-550.279</v>
      </c>
      <c r="E1166">
        <v>-1768.7</v>
      </c>
      <c r="F1166">
        <v>-8396.52</v>
      </c>
      <c r="G1166">
        <v>1157.45</v>
      </c>
      <c r="H1166">
        <v>-3971.96</v>
      </c>
      <c r="I1166">
        <v>-5111.38</v>
      </c>
      <c r="J1166">
        <v>364.56099999999998</v>
      </c>
      <c r="K1166">
        <v>-228.012</v>
      </c>
      <c r="L1166">
        <v>-7575.93</v>
      </c>
      <c r="M1166">
        <v>-1762.48</v>
      </c>
      <c r="N1166">
        <v>-1239.9000000000001</v>
      </c>
      <c r="O1166">
        <v>-7299.39</v>
      </c>
      <c r="P1166">
        <v>546.84199999999998</v>
      </c>
      <c r="Q1166">
        <v>-5931.97</v>
      </c>
      <c r="R1166">
        <v>-5102.3599999999997</v>
      </c>
      <c r="S1166">
        <v>792.88900000000001</v>
      </c>
      <c r="T1166">
        <v>3081.38</v>
      </c>
    </row>
    <row r="1167" spans="1:20" x14ac:dyDescent="0.3">
      <c r="A1167">
        <v>1163</v>
      </c>
      <c r="B1167">
        <v>0</v>
      </c>
      <c r="C1167">
        <v>-3820.79</v>
      </c>
      <c r="D1167">
        <v>-763.04</v>
      </c>
      <c r="E1167">
        <v>-1878.2</v>
      </c>
      <c r="F1167">
        <v>-8539.2900000000009</v>
      </c>
      <c r="G1167">
        <v>911.41</v>
      </c>
      <c r="H1167">
        <v>-4129.9799999999996</v>
      </c>
      <c r="I1167">
        <v>-5135.6400000000003</v>
      </c>
      <c r="J1167">
        <v>209.34</v>
      </c>
      <c r="K1167">
        <v>-230.80600000000001</v>
      </c>
      <c r="L1167">
        <v>-7609.21</v>
      </c>
      <c r="M1167">
        <v>-1738.22</v>
      </c>
      <c r="N1167">
        <v>-1279.4000000000001</v>
      </c>
      <c r="O1167">
        <v>-7317.43</v>
      </c>
      <c r="P1167">
        <v>535.03</v>
      </c>
      <c r="Q1167">
        <v>-6019.99</v>
      </c>
      <c r="R1167">
        <v>-5190.3900000000003</v>
      </c>
      <c r="S1167">
        <v>671.58399999999995</v>
      </c>
      <c r="T1167">
        <v>3050.9</v>
      </c>
    </row>
    <row r="1168" spans="1:20" x14ac:dyDescent="0.3">
      <c r="A1168">
        <v>1164</v>
      </c>
      <c r="B1168">
        <v>1</v>
      </c>
      <c r="C1168">
        <v>-4610.8599999999997</v>
      </c>
      <c r="D1168">
        <v>-1045.78</v>
      </c>
      <c r="E1168">
        <v>-2112.42</v>
      </c>
      <c r="F1168">
        <v>-8627.32</v>
      </c>
      <c r="G1168">
        <v>698.65200000000004</v>
      </c>
      <c r="H1168">
        <v>-4318.47</v>
      </c>
      <c r="I1168">
        <v>-5120.3999999999996</v>
      </c>
      <c r="J1168">
        <v>-21.459399999999999</v>
      </c>
      <c r="K1168">
        <v>-97.055400000000006</v>
      </c>
      <c r="L1168">
        <v>-7523.98</v>
      </c>
      <c r="M1168">
        <v>-1722.98</v>
      </c>
      <c r="N1168">
        <v>-1288.42</v>
      </c>
      <c r="O1168">
        <v>-7192.7</v>
      </c>
      <c r="P1168">
        <v>647.32000000000005</v>
      </c>
      <c r="Q1168">
        <v>-6029.01</v>
      </c>
      <c r="R1168">
        <v>-5260.37</v>
      </c>
      <c r="S1168">
        <v>641.10199999999998</v>
      </c>
      <c r="T1168">
        <v>2987.13</v>
      </c>
    </row>
    <row r="1169" spans="1:20" x14ac:dyDescent="0.3">
      <c r="A1169">
        <v>1165</v>
      </c>
      <c r="B1169">
        <v>0</v>
      </c>
      <c r="C1169">
        <v>-5431.43</v>
      </c>
      <c r="D1169">
        <v>-1416.57</v>
      </c>
      <c r="E1169">
        <v>-2513.6799999999998</v>
      </c>
      <c r="F1169">
        <v>-8636.34</v>
      </c>
      <c r="G1169">
        <v>507.34699999999998</v>
      </c>
      <c r="H1169">
        <v>-4540.26</v>
      </c>
      <c r="I1169">
        <v>-5141.8599999999997</v>
      </c>
      <c r="J1169">
        <v>-133.756</v>
      </c>
      <c r="K1169">
        <v>60.963099999999997</v>
      </c>
      <c r="L1169">
        <v>-7442.17</v>
      </c>
      <c r="M1169">
        <v>-1668.23</v>
      </c>
      <c r="N1169">
        <v>-1279.4000000000001</v>
      </c>
      <c r="O1169">
        <v>-7071.38</v>
      </c>
      <c r="P1169">
        <v>808.75099999999998</v>
      </c>
      <c r="Q1169">
        <v>-6035.23</v>
      </c>
      <c r="R1169">
        <v>-5363.65</v>
      </c>
      <c r="S1169">
        <v>577.33299999999997</v>
      </c>
      <c r="T1169">
        <v>2962.87</v>
      </c>
    </row>
    <row r="1170" spans="1:20" x14ac:dyDescent="0.3">
      <c r="A1170">
        <v>1166</v>
      </c>
      <c r="B1170">
        <v>1</v>
      </c>
      <c r="C1170">
        <v>-6331.02</v>
      </c>
      <c r="D1170">
        <v>-1704.93</v>
      </c>
      <c r="E1170">
        <v>-2957.25</v>
      </c>
      <c r="F1170">
        <v>-8612.08</v>
      </c>
      <c r="G1170">
        <v>373.59199999999998</v>
      </c>
      <c r="H1170">
        <v>-4722.54</v>
      </c>
      <c r="I1170">
        <v>-5321.33</v>
      </c>
      <c r="J1170">
        <v>-142.779</v>
      </c>
      <c r="K1170">
        <v>234.22200000000001</v>
      </c>
      <c r="L1170">
        <v>-7451.19</v>
      </c>
      <c r="M1170">
        <v>-1634.94</v>
      </c>
      <c r="N1170">
        <v>-1318.9</v>
      </c>
      <c r="O1170">
        <v>-6979.94</v>
      </c>
      <c r="P1170">
        <v>1057.6099999999999</v>
      </c>
      <c r="Q1170">
        <v>-6068.52</v>
      </c>
      <c r="R1170">
        <v>-5412.18</v>
      </c>
      <c r="S1170">
        <v>553.06899999999996</v>
      </c>
      <c r="T1170">
        <v>2962.87</v>
      </c>
    </row>
    <row r="1171" spans="1:20" x14ac:dyDescent="0.3">
      <c r="A1171">
        <v>1167</v>
      </c>
      <c r="B1171">
        <v>0</v>
      </c>
      <c r="C1171">
        <v>-7340.07</v>
      </c>
      <c r="D1171">
        <v>-1747.24</v>
      </c>
      <c r="E1171">
        <v>-3230.38</v>
      </c>
      <c r="F1171">
        <v>-8566.36</v>
      </c>
      <c r="G1171">
        <v>246.05500000000001</v>
      </c>
      <c r="H1171">
        <v>-4880.5600000000004</v>
      </c>
      <c r="I1171">
        <v>-5628.34</v>
      </c>
      <c r="J1171">
        <v>-118.515</v>
      </c>
      <c r="K1171">
        <v>477.46100000000001</v>
      </c>
      <c r="L1171">
        <v>-7411.69</v>
      </c>
      <c r="M1171">
        <v>-1628.73</v>
      </c>
      <c r="N1171">
        <v>-1358.41</v>
      </c>
      <c r="O1171">
        <v>-6742.92</v>
      </c>
      <c r="P1171">
        <v>1151.8599999999999</v>
      </c>
      <c r="Q1171">
        <v>-6044.25</v>
      </c>
      <c r="R1171">
        <v>-5442.65</v>
      </c>
      <c r="S1171">
        <v>537.83000000000004</v>
      </c>
      <c r="T1171">
        <v>2947.63</v>
      </c>
    </row>
    <row r="1172" spans="1:20" x14ac:dyDescent="0.3">
      <c r="A1172">
        <v>1168</v>
      </c>
      <c r="B1172">
        <v>1</v>
      </c>
      <c r="C1172">
        <v>-8400.4599999999991</v>
      </c>
      <c r="D1172">
        <v>-1668.24</v>
      </c>
      <c r="E1172">
        <v>-3202.72</v>
      </c>
      <c r="F1172">
        <v>-8447.84</v>
      </c>
      <c r="G1172">
        <v>182.286</v>
      </c>
      <c r="H1172">
        <v>-4992.8599999999997</v>
      </c>
      <c r="I1172">
        <v>-5983.87</v>
      </c>
      <c r="J1172">
        <v>-118.515</v>
      </c>
      <c r="K1172">
        <v>778.25199999999995</v>
      </c>
      <c r="L1172">
        <v>-7356.94</v>
      </c>
      <c r="M1172">
        <v>-1580.2</v>
      </c>
      <c r="N1172">
        <v>-1382.67</v>
      </c>
      <c r="O1172">
        <v>-6505.89</v>
      </c>
      <c r="P1172">
        <v>1300.8399999999999</v>
      </c>
      <c r="Q1172">
        <v>-6029.02</v>
      </c>
      <c r="R1172">
        <v>-5506.42</v>
      </c>
      <c r="S1172">
        <v>483.08699999999999</v>
      </c>
      <c r="T1172">
        <v>2953.84</v>
      </c>
    </row>
    <row r="1173" spans="1:20" x14ac:dyDescent="0.3">
      <c r="A1173">
        <v>1169</v>
      </c>
      <c r="B1173">
        <v>0</v>
      </c>
      <c r="C1173">
        <v>-9342.36</v>
      </c>
      <c r="D1173">
        <v>-1634.94</v>
      </c>
      <c r="E1173">
        <v>-2989.96</v>
      </c>
      <c r="F1173">
        <v>-8390.2800000000007</v>
      </c>
      <c r="G1173">
        <v>142.78200000000001</v>
      </c>
      <c r="H1173">
        <v>-5001.8900000000003</v>
      </c>
      <c r="I1173">
        <v>-6324.18</v>
      </c>
      <c r="J1173">
        <v>-194.70500000000001</v>
      </c>
      <c r="K1173">
        <v>1054.78</v>
      </c>
      <c r="L1173">
        <v>-7323.65</v>
      </c>
      <c r="M1173">
        <v>-1564.96</v>
      </c>
      <c r="N1173">
        <v>-1413.15</v>
      </c>
      <c r="O1173">
        <v>-6375.53</v>
      </c>
      <c r="P1173">
        <v>1467.89</v>
      </c>
      <c r="Q1173">
        <v>-6065.7</v>
      </c>
      <c r="R1173">
        <v>-5591.64</v>
      </c>
      <c r="S1173">
        <v>434.55399999999997</v>
      </c>
      <c r="T1173">
        <v>2987.14</v>
      </c>
    </row>
    <row r="1174" spans="1:20" x14ac:dyDescent="0.3">
      <c r="A1174">
        <v>1170</v>
      </c>
      <c r="B1174">
        <v>1</v>
      </c>
      <c r="C1174">
        <v>-10257.200000000001</v>
      </c>
      <c r="D1174">
        <v>-1750.63</v>
      </c>
      <c r="E1174">
        <v>-2722.45</v>
      </c>
      <c r="F1174">
        <v>-8414.5499999999993</v>
      </c>
      <c r="G1174">
        <v>72.801599999999993</v>
      </c>
      <c r="H1174">
        <v>-4977.62</v>
      </c>
      <c r="I1174">
        <v>-6579.26</v>
      </c>
      <c r="J1174">
        <v>-483.654</v>
      </c>
      <c r="K1174">
        <v>1300.8399999999999</v>
      </c>
      <c r="L1174">
        <v>-7363.15</v>
      </c>
      <c r="M1174">
        <v>-1540.69</v>
      </c>
      <c r="N1174">
        <v>-1461.68</v>
      </c>
      <c r="O1174">
        <v>-6384.56</v>
      </c>
      <c r="P1174">
        <v>1494.98</v>
      </c>
      <c r="Q1174">
        <v>-6238.96</v>
      </c>
      <c r="R1174">
        <v>-5719.19</v>
      </c>
      <c r="S1174">
        <v>434.55399999999997</v>
      </c>
      <c r="T1174">
        <v>2978.11</v>
      </c>
    </row>
    <row r="1175" spans="1:20" x14ac:dyDescent="0.3">
      <c r="A1175">
        <v>1171</v>
      </c>
      <c r="B1175">
        <v>0</v>
      </c>
      <c r="C1175">
        <v>-11260</v>
      </c>
      <c r="D1175">
        <v>-1987.66</v>
      </c>
      <c r="E1175">
        <v>-2604.5</v>
      </c>
      <c r="F1175">
        <v>-8475.5</v>
      </c>
      <c r="G1175">
        <v>-91.424400000000006</v>
      </c>
      <c r="H1175">
        <v>-5053.8100000000004</v>
      </c>
      <c r="I1175">
        <v>-6676.33</v>
      </c>
      <c r="J1175">
        <v>-979.15499999999997</v>
      </c>
      <c r="K1175">
        <v>1452.65</v>
      </c>
      <c r="L1175">
        <v>-7417.9</v>
      </c>
      <c r="M1175">
        <v>-1540.69</v>
      </c>
      <c r="N1175">
        <v>-1476.92</v>
      </c>
      <c r="O1175">
        <v>-6329.82</v>
      </c>
      <c r="P1175">
        <v>1437.41</v>
      </c>
      <c r="Q1175">
        <v>-6360.29</v>
      </c>
      <c r="R1175">
        <v>-5782.96</v>
      </c>
      <c r="S1175">
        <v>449.79199999999997</v>
      </c>
      <c r="T1175">
        <v>3002.37</v>
      </c>
    </row>
    <row r="1176" spans="1:20" x14ac:dyDescent="0.3">
      <c r="A1176">
        <v>1172</v>
      </c>
      <c r="B1176">
        <v>1</v>
      </c>
      <c r="C1176">
        <v>-12241.4</v>
      </c>
      <c r="D1176">
        <v>-2178.98</v>
      </c>
      <c r="E1176">
        <v>-2878.21</v>
      </c>
      <c r="F1176">
        <v>-8603.0400000000009</v>
      </c>
      <c r="G1176">
        <v>-237.03</v>
      </c>
      <c r="H1176">
        <v>-5251.33</v>
      </c>
      <c r="I1176">
        <v>-6722.04</v>
      </c>
      <c r="J1176">
        <v>-1449.83</v>
      </c>
      <c r="K1176">
        <v>1577.37</v>
      </c>
      <c r="L1176">
        <v>-7481.67</v>
      </c>
      <c r="M1176">
        <v>-1525.46</v>
      </c>
      <c r="N1176">
        <v>-1501.19</v>
      </c>
      <c r="O1176">
        <v>-6281.28</v>
      </c>
      <c r="P1176">
        <v>1415.97</v>
      </c>
      <c r="Q1176">
        <v>-6375.53</v>
      </c>
      <c r="R1176">
        <v>-5791.99</v>
      </c>
      <c r="S1176">
        <v>474.05900000000003</v>
      </c>
      <c r="T1176">
        <v>3017.61</v>
      </c>
    </row>
    <row r="1177" spans="1:20" x14ac:dyDescent="0.3">
      <c r="A1177">
        <v>1173</v>
      </c>
      <c r="B1177">
        <v>0</v>
      </c>
      <c r="C1177">
        <v>-13134.8</v>
      </c>
      <c r="D1177">
        <v>-2358.44</v>
      </c>
      <c r="E1177">
        <v>-3303.73</v>
      </c>
      <c r="F1177">
        <v>-8758.24</v>
      </c>
      <c r="G1177">
        <v>-297.976</v>
      </c>
      <c r="H1177">
        <v>-5448.85</v>
      </c>
      <c r="I1177">
        <v>-6749.14</v>
      </c>
      <c r="J1177">
        <v>-1772.07</v>
      </c>
      <c r="K1177">
        <v>1698.71</v>
      </c>
      <c r="L1177">
        <v>-7490.7</v>
      </c>
      <c r="M1177">
        <v>-1501.19</v>
      </c>
      <c r="N1177">
        <v>-1485.95</v>
      </c>
      <c r="O1177">
        <v>-6266.05</v>
      </c>
      <c r="P1177">
        <v>1343.17</v>
      </c>
      <c r="Q1177">
        <v>-6399.8</v>
      </c>
      <c r="R1177">
        <v>-5752.48</v>
      </c>
      <c r="S1177">
        <v>489.29599999999999</v>
      </c>
      <c r="T1177">
        <v>3057.12</v>
      </c>
    </row>
    <row r="1178" spans="1:20" x14ac:dyDescent="0.3">
      <c r="A1178">
        <v>1174</v>
      </c>
      <c r="B1178">
        <v>1</v>
      </c>
      <c r="C1178">
        <v>-14003.9</v>
      </c>
      <c r="D1178">
        <v>-2680.68</v>
      </c>
      <c r="E1178">
        <v>-3838.73</v>
      </c>
      <c r="F1178">
        <v>-8897.64</v>
      </c>
      <c r="G1178">
        <v>-455.995</v>
      </c>
      <c r="H1178">
        <v>-5448.3</v>
      </c>
      <c r="I1178">
        <v>-6615.39</v>
      </c>
      <c r="J1178">
        <v>-2106.17</v>
      </c>
      <c r="K1178">
        <v>1668.24</v>
      </c>
      <c r="L1178">
        <v>-7466.43</v>
      </c>
      <c r="M1178">
        <v>-1501.19</v>
      </c>
      <c r="N1178">
        <v>-1461.68</v>
      </c>
      <c r="O1178">
        <v>-6241.78</v>
      </c>
      <c r="P1178">
        <v>1297.46</v>
      </c>
      <c r="Q1178">
        <v>-6430.27</v>
      </c>
      <c r="R1178">
        <v>-5682.51</v>
      </c>
      <c r="S1178">
        <v>528.79999999999995</v>
      </c>
      <c r="T1178">
        <v>3081.38</v>
      </c>
    </row>
    <row r="1179" spans="1:20" x14ac:dyDescent="0.3">
      <c r="A1179">
        <v>1175</v>
      </c>
      <c r="B1179">
        <v>0</v>
      </c>
      <c r="C1179">
        <v>-14796.8</v>
      </c>
      <c r="D1179">
        <v>-3197.61</v>
      </c>
      <c r="E1179">
        <v>-4394.62</v>
      </c>
      <c r="F1179">
        <v>-8803.4</v>
      </c>
      <c r="G1179">
        <v>-598.77700000000004</v>
      </c>
      <c r="H1179">
        <v>-5162.74</v>
      </c>
      <c r="I1179">
        <v>-6457.37</v>
      </c>
      <c r="J1179">
        <v>-2388.9</v>
      </c>
      <c r="K1179">
        <v>1513.05</v>
      </c>
      <c r="L1179">
        <v>-7466.43</v>
      </c>
      <c r="M1179">
        <v>-1501.19</v>
      </c>
      <c r="N1179">
        <v>-1446.45</v>
      </c>
      <c r="O1179">
        <v>-6196.07</v>
      </c>
      <c r="P1179">
        <v>1194.18</v>
      </c>
      <c r="Q1179">
        <v>-6494.04</v>
      </c>
      <c r="R1179">
        <v>-5579.23</v>
      </c>
      <c r="S1179">
        <v>537.83299999999997</v>
      </c>
      <c r="T1179">
        <v>3066.15</v>
      </c>
    </row>
    <row r="1180" spans="1:20" x14ac:dyDescent="0.3">
      <c r="A1180">
        <v>1176</v>
      </c>
      <c r="B1180">
        <v>1</v>
      </c>
      <c r="C1180">
        <v>-15407.5</v>
      </c>
      <c r="D1180">
        <v>-4000.1</v>
      </c>
      <c r="E1180">
        <v>-4768.2299999999996</v>
      </c>
      <c r="F1180">
        <v>-8715.35</v>
      </c>
      <c r="G1180">
        <v>-656.34799999999996</v>
      </c>
      <c r="H1180">
        <v>-4880.01</v>
      </c>
      <c r="I1180">
        <v>-6314.59</v>
      </c>
      <c r="J1180">
        <v>-2637.8</v>
      </c>
      <c r="K1180">
        <v>1282.23</v>
      </c>
      <c r="L1180">
        <v>-7496.9</v>
      </c>
      <c r="M1180">
        <v>-1501.19</v>
      </c>
      <c r="N1180">
        <v>-1437.41</v>
      </c>
      <c r="O1180">
        <v>-6138.5</v>
      </c>
      <c r="P1180">
        <v>1084.7</v>
      </c>
      <c r="Q1180">
        <v>-6564.02</v>
      </c>
      <c r="R1180">
        <v>-5515.45</v>
      </c>
      <c r="S1180">
        <v>498.32900000000001</v>
      </c>
      <c r="T1180">
        <v>3057.11</v>
      </c>
    </row>
    <row r="1181" spans="1:20" x14ac:dyDescent="0.3">
      <c r="A1181">
        <v>1177</v>
      </c>
      <c r="B1181">
        <v>0</v>
      </c>
      <c r="C1181">
        <v>-15966.7</v>
      </c>
      <c r="D1181">
        <v>-4932.9799999999996</v>
      </c>
      <c r="E1181">
        <v>-5029.53</v>
      </c>
      <c r="F1181">
        <v>-8691.08</v>
      </c>
      <c r="G1181">
        <v>-601.60900000000004</v>
      </c>
      <c r="H1181">
        <v>-4600.6400000000003</v>
      </c>
      <c r="I1181">
        <v>-6226.54</v>
      </c>
      <c r="J1181">
        <v>-2671.1</v>
      </c>
      <c r="K1181">
        <v>1124.21</v>
      </c>
      <c r="L1181">
        <v>-7560.68</v>
      </c>
      <c r="M1181">
        <v>-1516.42</v>
      </c>
      <c r="N1181">
        <v>-1446.45</v>
      </c>
      <c r="O1181">
        <v>-6178</v>
      </c>
      <c r="P1181">
        <v>987.62300000000005</v>
      </c>
      <c r="Q1181">
        <v>-6652.06</v>
      </c>
      <c r="R1181">
        <v>-5506.42</v>
      </c>
      <c r="S1181">
        <v>489.29399999999998</v>
      </c>
      <c r="T1181">
        <v>3081.38</v>
      </c>
    </row>
    <row r="1182" spans="1:20" x14ac:dyDescent="0.3">
      <c r="A1182">
        <v>1178</v>
      </c>
      <c r="B1182">
        <v>1</v>
      </c>
      <c r="C1182">
        <v>-16766.400000000001</v>
      </c>
      <c r="D1182">
        <v>-5704.47</v>
      </c>
      <c r="E1182">
        <v>-5220.8500000000004</v>
      </c>
      <c r="F1182">
        <v>-8782.49</v>
      </c>
      <c r="G1182">
        <v>-446.42399999999998</v>
      </c>
      <c r="H1182">
        <v>-4396.92</v>
      </c>
      <c r="I1182">
        <v>-6293.68</v>
      </c>
      <c r="J1182">
        <v>-2479.25</v>
      </c>
      <c r="K1182">
        <v>935.71900000000005</v>
      </c>
      <c r="L1182">
        <v>-7615.42</v>
      </c>
      <c r="M1182">
        <v>-1540.69</v>
      </c>
      <c r="N1182">
        <v>-1437.41</v>
      </c>
      <c r="O1182">
        <v>-6232.74</v>
      </c>
      <c r="P1182">
        <v>926.68299999999999</v>
      </c>
      <c r="Q1182">
        <v>-6706.8</v>
      </c>
      <c r="R1182">
        <v>-5606.86</v>
      </c>
      <c r="S1182">
        <v>528.79899999999998</v>
      </c>
      <c r="T1182">
        <v>3096.62</v>
      </c>
    </row>
    <row r="1183" spans="1:20" x14ac:dyDescent="0.3">
      <c r="A1183">
        <v>1179</v>
      </c>
      <c r="B1183">
        <v>0</v>
      </c>
      <c r="C1183">
        <v>-17985.400000000001</v>
      </c>
      <c r="D1183">
        <v>-6257.54</v>
      </c>
      <c r="E1183">
        <v>-5293.66</v>
      </c>
      <c r="F1183">
        <v>-8958.58</v>
      </c>
      <c r="G1183">
        <v>-169.892</v>
      </c>
      <c r="H1183">
        <v>-4318.4399999999996</v>
      </c>
      <c r="I1183">
        <v>-6424.07</v>
      </c>
      <c r="J1183">
        <v>-2136.1</v>
      </c>
      <c r="K1183">
        <v>820.56799999999998</v>
      </c>
      <c r="L1183">
        <v>-7740.13</v>
      </c>
      <c r="M1183">
        <v>-1540.69</v>
      </c>
      <c r="N1183">
        <v>-1446.45</v>
      </c>
      <c r="O1183">
        <v>-6326.99</v>
      </c>
      <c r="P1183">
        <v>829.60400000000004</v>
      </c>
      <c r="Q1183">
        <v>-6831.52</v>
      </c>
      <c r="R1183">
        <v>-5819.62</v>
      </c>
      <c r="S1183">
        <v>568.30399999999997</v>
      </c>
      <c r="T1183">
        <v>3105.66</v>
      </c>
    </row>
    <row r="1184" spans="1:20" x14ac:dyDescent="0.3">
      <c r="A1184">
        <v>1180</v>
      </c>
      <c r="B1184">
        <v>1</v>
      </c>
      <c r="C1184">
        <v>-19157.599999999999</v>
      </c>
      <c r="D1184">
        <v>-6658.26</v>
      </c>
      <c r="E1184">
        <v>-5247.96</v>
      </c>
      <c r="F1184">
        <v>-9083.2999999999993</v>
      </c>
      <c r="G1184">
        <v>121.874</v>
      </c>
      <c r="H1184">
        <v>-4570.7</v>
      </c>
      <c r="I1184">
        <v>-6384.56</v>
      </c>
      <c r="J1184">
        <v>-1969.05</v>
      </c>
      <c r="K1184">
        <v>945.28</v>
      </c>
      <c r="L1184">
        <v>-7922.42</v>
      </c>
      <c r="M1184">
        <v>-1540.69</v>
      </c>
      <c r="N1184">
        <v>-1437.41</v>
      </c>
      <c r="O1184">
        <v>-6506.44</v>
      </c>
      <c r="P1184">
        <v>860.072</v>
      </c>
      <c r="Q1184">
        <v>-6998.57</v>
      </c>
      <c r="R1184">
        <v>-6087.12</v>
      </c>
      <c r="S1184">
        <v>607.80799999999999</v>
      </c>
      <c r="T1184">
        <v>3081.38</v>
      </c>
    </row>
    <row r="1185" spans="1:20" x14ac:dyDescent="0.3">
      <c r="A1185">
        <v>1181</v>
      </c>
      <c r="B1185">
        <v>0</v>
      </c>
      <c r="C1185">
        <v>-19152.7</v>
      </c>
      <c r="D1185">
        <v>-6663.94</v>
      </c>
      <c r="E1185">
        <v>-4977.1099999999997</v>
      </c>
      <c r="F1185">
        <v>-9265.58</v>
      </c>
      <c r="G1185">
        <v>361.74</v>
      </c>
      <c r="H1185">
        <v>-4847.2299999999996</v>
      </c>
      <c r="I1185">
        <v>-6360.29</v>
      </c>
      <c r="J1185">
        <v>-1881</v>
      </c>
      <c r="K1185">
        <v>1142.8</v>
      </c>
      <c r="L1185">
        <v>-8065.2</v>
      </c>
      <c r="M1185">
        <v>-1586.39</v>
      </c>
      <c r="N1185">
        <v>-1446.45</v>
      </c>
      <c r="O1185">
        <v>-6828.67</v>
      </c>
      <c r="P1185">
        <v>969.54700000000003</v>
      </c>
      <c r="Q1185">
        <v>-7223.72</v>
      </c>
      <c r="R1185">
        <v>-6342.22</v>
      </c>
      <c r="S1185">
        <v>647.31200000000001</v>
      </c>
      <c r="T1185">
        <v>3081.38</v>
      </c>
    </row>
    <row r="1186" spans="1:20" x14ac:dyDescent="0.3">
      <c r="A1186">
        <v>1182</v>
      </c>
      <c r="B1186">
        <v>1</v>
      </c>
      <c r="C1186">
        <v>-17778.599999999999</v>
      </c>
      <c r="D1186">
        <v>-6655.41</v>
      </c>
      <c r="E1186">
        <v>-4417.8599999999997</v>
      </c>
      <c r="F1186">
        <v>-9347.44</v>
      </c>
      <c r="G1186">
        <v>327.92700000000002</v>
      </c>
      <c r="H1186">
        <v>-5123.75</v>
      </c>
      <c r="I1186">
        <v>-6390.76</v>
      </c>
      <c r="J1186">
        <v>-1841.5</v>
      </c>
      <c r="K1186">
        <v>1340.32</v>
      </c>
      <c r="L1186">
        <v>-8168.48</v>
      </c>
      <c r="M1186">
        <v>-1689.67</v>
      </c>
      <c r="N1186">
        <v>-1452.64</v>
      </c>
      <c r="O1186">
        <v>-7025.69</v>
      </c>
      <c r="P1186">
        <v>1020.94</v>
      </c>
      <c r="Q1186">
        <v>-7512.13</v>
      </c>
      <c r="R1186">
        <v>-6530.7</v>
      </c>
      <c r="S1186">
        <v>656.351</v>
      </c>
      <c r="T1186">
        <v>3096.62</v>
      </c>
    </row>
    <row r="1187" spans="1:20" x14ac:dyDescent="0.3">
      <c r="A1187">
        <v>1183</v>
      </c>
      <c r="B1187">
        <v>0</v>
      </c>
      <c r="C1187">
        <v>-16268.9</v>
      </c>
      <c r="D1187">
        <v>-7163.27</v>
      </c>
      <c r="E1187">
        <v>-4105.66</v>
      </c>
      <c r="F1187">
        <v>-9338.4</v>
      </c>
      <c r="G1187">
        <v>112.32299999999999</v>
      </c>
      <c r="H1187">
        <v>-5369.82</v>
      </c>
      <c r="I1187">
        <v>-6485</v>
      </c>
      <c r="J1187">
        <v>-1832.46</v>
      </c>
      <c r="K1187">
        <v>1522.61</v>
      </c>
      <c r="L1187">
        <v>-8247.49</v>
      </c>
      <c r="M1187">
        <v>-1753.45</v>
      </c>
      <c r="N1187">
        <v>-1516.42</v>
      </c>
      <c r="O1187">
        <v>-6937.64</v>
      </c>
      <c r="P1187">
        <v>978.58299999999997</v>
      </c>
      <c r="Q1187">
        <v>-7615.41</v>
      </c>
      <c r="R1187">
        <v>-6737.26</v>
      </c>
      <c r="S1187">
        <v>662.54300000000001</v>
      </c>
      <c r="T1187">
        <v>3120.89</v>
      </c>
    </row>
    <row r="1188" spans="1:20" x14ac:dyDescent="0.3">
      <c r="A1188">
        <v>1184</v>
      </c>
      <c r="B1188">
        <v>1</v>
      </c>
      <c r="C1188">
        <v>-15321.2</v>
      </c>
      <c r="D1188">
        <v>-8096.64</v>
      </c>
      <c r="E1188">
        <v>-4623.0600000000004</v>
      </c>
      <c r="F1188">
        <v>-9316.9699999999993</v>
      </c>
      <c r="G1188">
        <v>-36.654699999999998</v>
      </c>
      <c r="H1188">
        <v>-5552.11</v>
      </c>
      <c r="I1188">
        <v>-6649.21</v>
      </c>
      <c r="J1188">
        <v>-1841.5</v>
      </c>
      <c r="K1188">
        <v>1680.63</v>
      </c>
      <c r="L1188">
        <v>-8296.0400000000009</v>
      </c>
      <c r="M1188">
        <v>-1808.19</v>
      </c>
      <c r="N1188">
        <v>-1555.92</v>
      </c>
      <c r="O1188">
        <v>-6959.06</v>
      </c>
      <c r="P1188">
        <v>996.66399999999999</v>
      </c>
      <c r="Q1188">
        <v>-7694.42</v>
      </c>
      <c r="R1188">
        <v>-6864.82</v>
      </c>
      <c r="S1188">
        <v>711.08900000000006</v>
      </c>
      <c r="T1188">
        <v>3120.89</v>
      </c>
    </row>
    <row r="1189" spans="1:20" x14ac:dyDescent="0.3">
      <c r="A1189">
        <v>1185</v>
      </c>
      <c r="B1189">
        <v>0</v>
      </c>
      <c r="C1189">
        <v>-14658.7</v>
      </c>
      <c r="D1189">
        <v>-9397.41</v>
      </c>
      <c r="E1189">
        <v>-5772</v>
      </c>
      <c r="F1189">
        <v>-9305.08</v>
      </c>
      <c r="G1189">
        <v>-249.404</v>
      </c>
      <c r="H1189">
        <v>-5633.97</v>
      </c>
      <c r="I1189">
        <v>-6886.23</v>
      </c>
      <c r="J1189">
        <v>-1832.46</v>
      </c>
      <c r="K1189">
        <v>1853.88</v>
      </c>
      <c r="L1189">
        <v>-8311.27</v>
      </c>
      <c r="M1189">
        <v>-1856.73</v>
      </c>
      <c r="N1189">
        <v>-1595.43</v>
      </c>
      <c r="O1189">
        <v>-7077.57</v>
      </c>
      <c r="P1189">
        <v>917.65700000000004</v>
      </c>
      <c r="Q1189">
        <v>-7788.66</v>
      </c>
      <c r="R1189">
        <v>-6959.05</v>
      </c>
      <c r="S1189">
        <v>756.78099999999995</v>
      </c>
      <c r="T1189">
        <v>3151.35</v>
      </c>
    </row>
    <row r="1190" spans="1:20" x14ac:dyDescent="0.3">
      <c r="A1190">
        <v>1186</v>
      </c>
      <c r="B1190">
        <v>1</v>
      </c>
      <c r="C1190">
        <v>-14039</v>
      </c>
      <c r="D1190">
        <v>-10728.1</v>
      </c>
      <c r="E1190">
        <v>-7008.5</v>
      </c>
      <c r="F1190">
        <v>-9478.32</v>
      </c>
      <c r="G1190">
        <v>-410.27800000000002</v>
      </c>
      <c r="H1190">
        <v>-5564.01</v>
      </c>
      <c r="I1190">
        <v>-7138.48</v>
      </c>
      <c r="J1190">
        <v>-1856.73</v>
      </c>
      <c r="K1190">
        <v>2066.62</v>
      </c>
      <c r="L1190">
        <v>-8381.23</v>
      </c>
      <c r="M1190">
        <v>-1871.96</v>
      </c>
      <c r="N1190">
        <v>-1604.47</v>
      </c>
      <c r="O1190">
        <v>-7180.85</v>
      </c>
      <c r="P1190">
        <v>747.27800000000002</v>
      </c>
      <c r="Q1190">
        <v>-7922.4</v>
      </c>
      <c r="R1190">
        <v>-7108.02</v>
      </c>
      <c r="S1190">
        <v>829.60400000000004</v>
      </c>
      <c r="T1190">
        <v>3245.59</v>
      </c>
    </row>
    <row r="1191" spans="1:20" x14ac:dyDescent="0.3">
      <c r="A1191">
        <v>1187</v>
      </c>
      <c r="B1191">
        <v>0</v>
      </c>
      <c r="C1191">
        <v>-13686.8</v>
      </c>
      <c r="D1191">
        <v>-11776.2</v>
      </c>
      <c r="E1191">
        <v>-7770.55</v>
      </c>
      <c r="F1191">
        <v>-9614.93</v>
      </c>
      <c r="G1191">
        <v>-449.78199999999998</v>
      </c>
      <c r="H1191">
        <v>-5445.5</v>
      </c>
      <c r="I1191">
        <v>-7415.01</v>
      </c>
      <c r="J1191">
        <v>-1841.5</v>
      </c>
      <c r="K1191">
        <v>2273.19</v>
      </c>
      <c r="L1191">
        <v>-8469.2800000000007</v>
      </c>
      <c r="M1191">
        <v>-1881.01</v>
      </c>
      <c r="N1191">
        <v>-1625.88</v>
      </c>
      <c r="O1191">
        <v>-7351.23</v>
      </c>
      <c r="P1191">
        <v>537.84100000000001</v>
      </c>
      <c r="Q1191">
        <v>-8034.73</v>
      </c>
      <c r="R1191">
        <v>-7290.31</v>
      </c>
      <c r="S1191">
        <v>844.83199999999999</v>
      </c>
      <c r="T1191">
        <v>3348.87</v>
      </c>
    </row>
    <row r="1192" spans="1:20" x14ac:dyDescent="0.3">
      <c r="A1192">
        <v>1188</v>
      </c>
      <c r="B1192">
        <v>1</v>
      </c>
      <c r="C1192">
        <v>-13635.4</v>
      </c>
      <c r="D1192">
        <v>-12392.6</v>
      </c>
      <c r="E1192">
        <v>-7803.45</v>
      </c>
      <c r="F1192">
        <v>-9623.98</v>
      </c>
      <c r="G1192">
        <v>-458.83199999999999</v>
      </c>
      <c r="H1192">
        <v>-5357.44</v>
      </c>
      <c r="I1192">
        <v>-7615.4</v>
      </c>
      <c r="J1192">
        <v>-1832.45</v>
      </c>
      <c r="K1192">
        <v>2537.79</v>
      </c>
      <c r="L1192">
        <v>-8524.01</v>
      </c>
      <c r="M1192">
        <v>-1871.96</v>
      </c>
      <c r="N1192">
        <v>-1698.71</v>
      </c>
      <c r="O1192">
        <v>-7591.12</v>
      </c>
      <c r="P1192">
        <v>376.52100000000002</v>
      </c>
      <c r="Q1192">
        <v>-8104.69</v>
      </c>
      <c r="R1192">
        <v>-7494.01</v>
      </c>
      <c r="S1192">
        <v>869.10799999999995</v>
      </c>
      <c r="T1192">
        <v>3427.88</v>
      </c>
    </row>
    <row r="1193" spans="1:20" x14ac:dyDescent="0.3">
      <c r="A1193">
        <v>1189</v>
      </c>
      <c r="B1193">
        <v>0</v>
      </c>
      <c r="C1193">
        <v>-13693</v>
      </c>
      <c r="D1193">
        <v>-12745.3</v>
      </c>
      <c r="E1193">
        <v>-6975.88</v>
      </c>
      <c r="F1193">
        <v>-9569.24</v>
      </c>
      <c r="G1193">
        <v>-419.327</v>
      </c>
      <c r="H1193">
        <v>-5333.17</v>
      </c>
      <c r="I1193">
        <v>-7709.64</v>
      </c>
      <c r="J1193">
        <v>-1887.19</v>
      </c>
      <c r="K1193">
        <v>2850.53</v>
      </c>
      <c r="L1193">
        <v>-8603.02</v>
      </c>
      <c r="M1193">
        <v>-1911.46</v>
      </c>
      <c r="N1193">
        <v>-1759.62</v>
      </c>
      <c r="O1193">
        <v>-7648.73</v>
      </c>
      <c r="P1193">
        <v>51.432299999999998</v>
      </c>
      <c r="Q1193">
        <v>-8192.75</v>
      </c>
      <c r="R1193">
        <v>-7724.86</v>
      </c>
      <c r="S1193">
        <v>914.78899999999999</v>
      </c>
      <c r="T1193">
        <v>3567.79</v>
      </c>
    </row>
    <row r="1194" spans="1:20" x14ac:dyDescent="0.3">
      <c r="A1194">
        <v>1190</v>
      </c>
      <c r="B1194">
        <v>1</v>
      </c>
      <c r="C1194">
        <v>-13577.3</v>
      </c>
      <c r="D1194">
        <v>-12671.2</v>
      </c>
      <c r="E1194">
        <v>-5441.36</v>
      </c>
      <c r="F1194">
        <v>-9490.23</v>
      </c>
      <c r="G1194">
        <v>-364.596</v>
      </c>
      <c r="H1194">
        <v>-5454.98</v>
      </c>
      <c r="I1194">
        <v>-7828.15</v>
      </c>
      <c r="J1194">
        <v>-1935.74</v>
      </c>
      <c r="K1194">
        <v>2953.82</v>
      </c>
      <c r="L1194">
        <v>-8712.49</v>
      </c>
      <c r="M1194">
        <v>-1966.19</v>
      </c>
      <c r="N1194">
        <v>-1887.18</v>
      </c>
      <c r="O1194">
        <v>-7731.04</v>
      </c>
      <c r="P1194">
        <v>-118.515</v>
      </c>
      <c r="Q1194">
        <v>-8277.93</v>
      </c>
      <c r="R1194">
        <v>-7867.66</v>
      </c>
      <c r="S1194">
        <v>987.62300000000005</v>
      </c>
      <c r="T1194">
        <v>3728.69</v>
      </c>
    </row>
    <row r="1195" spans="1:20" x14ac:dyDescent="0.3">
      <c r="A1195">
        <v>1191</v>
      </c>
      <c r="B1195">
        <v>0</v>
      </c>
      <c r="C1195">
        <v>-13766.7</v>
      </c>
      <c r="D1195">
        <v>-11053.1</v>
      </c>
      <c r="E1195">
        <v>-4497.3900000000003</v>
      </c>
      <c r="F1195">
        <v>-9426.4500000000007</v>
      </c>
      <c r="G1195">
        <v>-346.49200000000002</v>
      </c>
      <c r="H1195">
        <v>-5694.88</v>
      </c>
      <c r="I1195">
        <v>-7931.44</v>
      </c>
      <c r="J1195">
        <v>-1920.52</v>
      </c>
      <c r="K1195">
        <v>3002.37</v>
      </c>
      <c r="L1195">
        <v>-8840.0499999999993</v>
      </c>
      <c r="M1195">
        <v>-1999.53</v>
      </c>
      <c r="N1195">
        <v>-1950.97</v>
      </c>
      <c r="O1195">
        <v>-7977.12</v>
      </c>
      <c r="P1195">
        <v>-133.74100000000001</v>
      </c>
      <c r="Q1195">
        <v>-8420.7199999999993</v>
      </c>
      <c r="R1195">
        <v>-7925.26</v>
      </c>
      <c r="S1195">
        <v>1033.3</v>
      </c>
      <c r="T1195">
        <v>3752.97</v>
      </c>
    </row>
    <row r="1196" spans="1:20" x14ac:dyDescent="0.3">
      <c r="A1196">
        <v>1192</v>
      </c>
      <c r="B1196">
        <v>1</v>
      </c>
      <c r="C1196">
        <v>-13448.1</v>
      </c>
      <c r="D1196">
        <v>-8777.91</v>
      </c>
      <c r="E1196">
        <v>-4013.45</v>
      </c>
      <c r="F1196">
        <v>-9402.17</v>
      </c>
      <c r="G1196">
        <v>-410.27499999999998</v>
      </c>
      <c r="H1196">
        <v>-5828.62</v>
      </c>
      <c r="I1196">
        <v>-8010.45</v>
      </c>
      <c r="J1196">
        <v>-1896.24</v>
      </c>
      <c r="K1196">
        <v>3017.6</v>
      </c>
      <c r="L1196">
        <v>-8964.74</v>
      </c>
      <c r="M1196">
        <v>-2005.7</v>
      </c>
      <c r="N1196">
        <v>-1975.25</v>
      </c>
      <c r="O1196">
        <v>-8113.74</v>
      </c>
      <c r="P1196">
        <v>-188.47200000000001</v>
      </c>
      <c r="Q1196">
        <v>-8524.01</v>
      </c>
      <c r="R1196">
        <v>-7840.08</v>
      </c>
      <c r="S1196">
        <v>1121.3599999999999</v>
      </c>
      <c r="T1196">
        <v>3813.87</v>
      </c>
    </row>
    <row r="1197" spans="1:20" x14ac:dyDescent="0.3">
      <c r="A1197">
        <v>1193</v>
      </c>
      <c r="B1197">
        <v>0</v>
      </c>
      <c r="C1197">
        <v>-11647</v>
      </c>
      <c r="D1197">
        <v>-7584.54</v>
      </c>
      <c r="E1197">
        <v>-2977.28</v>
      </c>
      <c r="F1197">
        <v>-9478.2999999999993</v>
      </c>
      <c r="G1197">
        <v>-449.78</v>
      </c>
      <c r="H1197">
        <v>-5956.19</v>
      </c>
      <c r="I1197">
        <v>-8074.23</v>
      </c>
      <c r="J1197">
        <v>-1896.24</v>
      </c>
      <c r="K1197">
        <v>2996.2</v>
      </c>
      <c r="L1197">
        <v>-9040.4599999999991</v>
      </c>
      <c r="M1197">
        <v>-2054.2600000000002</v>
      </c>
      <c r="N1197">
        <v>-2020.92</v>
      </c>
      <c r="O1197">
        <v>-8122.79</v>
      </c>
      <c r="P1197">
        <v>-252.255</v>
      </c>
      <c r="Q1197">
        <v>-8603.02</v>
      </c>
      <c r="R1197">
        <v>-7712.51</v>
      </c>
      <c r="S1197">
        <v>1176.0899999999999</v>
      </c>
      <c r="T1197">
        <v>3941.44</v>
      </c>
    </row>
    <row r="1198" spans="1:20" x14ac:dyDescent="0.3">
      <c r="A1198">
        <v>1194</v>
      </c>
      <c r="B1198">
        <v>1</v>
      </c>
      <c r="C1198">
        <v>-10562.2</v>
      </c>
      <c r="D1198">
        <v>-7208</v>
      </c>
      <c r="E1198">
        <v>-2278.94</v>
      </c>
      <c r="F1198">
        <v>-9706.2800000000007</v>
      </c>
      <c r="G1198">
        <v>-474.05900000000003</v>
      </c>
      <c r="H1198">
        <v>-5913.4</v>
      </c>
      <c r="I1198">
        <v>-8083.29</v>
      </c>
      <c r="J1198">
        <v>-1896.24</v>
      </c>
      <c r="K1198">
        <v>2877.69</v>
      </c>
      <c r="L1198">
        <v>-8876.27</v>
      </c>
      <c r="M1198">
        <v>-2069.48</v>
      </c>
      <c r="N1198">
        <v>-2108.9899999999998</v>
      </c>
      <c r="O1198">
        <v>-8022.38</v>
      </c>
      <c r="P1198">
        <v>-337.43599999999998</v>
      </c>
      <c r="Q1198">
        <v>-8773.3799999999992</v>
      </c>
      <c r="R1198">
        <v>-7603.06</v>
      </c>
      <c r="S1198">
        <v>1255.0999999999999</v>
      </c>
      <c r="T1198">
        <v>4005.22</v>
      </c>
    </row>
    <row r="1199" spans="1:20" x14ac:dyDescent="0.3">
      <c r="A1199">
        <v>1195</v>
      </c>
      <c r="B1199">
        <v>0</v>
      </c>
      <c r="C1199">
        <v>-9787.77</v>
      </c>
      <c r="D1199">
        <v>-6227.83</v>
      </c>
      <c r="E1199">
        <v>-3412.18</v>
      </c>
      <c r="F1199">
        <v>-9982.81</v>
      </c>
      <c r="G1199">
        <v>-397.93299999999999</v>
      </c>
      <c r="H1199">
        <v>-5661.14</v>
      </c>
      <c r="I1199">
        <v>-7998.1</v>
      </c>
      <c r="J1199">
        <v>-1881.01</v>
      </c>
      <c r="K1199">
        <v>2759.17</v>
      </c>
      <c r="L1199">
        <v>-8684.91</v>
      </c>
      <c r="M1199">
        <v>-2124.21</v>
      </c>
      <c r="N1199">
        <v>-2118.04</v>
      </c>
      <c r="O1199">
        <v>-7824.86</v>
      </c>
      <c r="P1199">
        <v>-404.10399999999998</v>
      </c>
      <c r="Q1199">
        <v>-9028.52</v>
      </c>
      <c r="R1199">
        <v>-7368.91</v>
      </c>
      <c r="S1199">
        <v>1349.34</v>
      </c>
      <c r="T1199">
        <v>4075.18</v>
      </c>
    </row>
    <row r="1200" spans="1:20" x14ac:dyDescent="0.3">
      <c r="A1200">
        <v>1196</v>
      </c>
      <c r="B1200">
        <v>1</v>
      </c>
      <c r="C1200">
        <v>-9124.84</v>
      </c>
      <c r="D1200">
        <v>-1485.35</v>
      </c>
      <c r="E1200">
        <v>-7918.11</v>
      </c>
      <c r="F1200">
        <v>-10183.200000000001</v>
      </c>
      <c r="G1200">
        <v>-185.185</v>
      </c>
      <c r="H1200">
        <v>-5384.61</v>
      </c>
      <c r="I1200">
        <v>-7916.21</v>
      </c>
      <c r="J1200">
        <v>-1826.28</v>
      </c>
      <c r="K1200">
        <v>2686.34</v>
      </c>
      <c r="L1200">
        <v>-8810</v>
      </c>
      <c r="M1200">
        <v>-2203.2199999999998</v>
      </c>
      <c r="N1200">
        <v>-1987.19</v>
      </c>
      <c r="O1200">
        <v>-7673.01</v>
      </c>
      <c r="P1200">
        <v>-264.19499999999999</v>
      </c>
      <c r="Q1200">
        <v>-9095.19</v>
      </c>
      <c r="R1200">
        <v>-7043.82</v>
      </c>
      <c r="S1200">
        <v>1422.18</v>
      </c>
      <c r="T1200">
        <v>4224.1400000000003</v>
      </c>
    </row>
    <row r="1201" spans="1:20" x14ac:dyDescent="0.3">
      <c r="A1201">
        <v>1197</v>
      </c>
      <c r="B1201">
        <v>0</v>
      </c>
      <c r="C1201">
        <v>-7275.58</v>
      </c>
      <c r="D1201">
        <v>8993.15</v>
      </c>
      <c r="E1201">
        <v>-14439.7</v>
      </c>
      <c r="F1201">
        <v>-10216.6</v>
      </c>
      <c r="G1201">
        <v>-9.0555199999999996</v>
      </c>
      <c r="H1201">
        <v>-5229.88</v>
      </c>
      <c r="I1201">
        <v>-8077.51</v>
      </c>
      <c r="J1201">
        <v>-1777.72</v>
      </c>
      <c r="K1201">
        <v>2640.66</v>
      </c>
      <c r="L1201">
        <v>-9993.4500000000007</v>
      </c>
      <c r="M1201">
        <v>-2373.58</v>
      </c>
      <c r="N1201">
        <v>-1406.16</v>
      </c>
      <c r="O1201">
        <v>-7548.33</v>
      </c>
      <c r="P1201">
        <v>-57.616</v>
      </c>
      <c r="Q1201">
        <v>-8635.56</v>
      </c>
      <c r="R1201">
        <v>-6980.43</v>
      </c>
      <c r="S1201">
        <v>1406.95</v>
      </c>
      <c r="T1201">
        <v>4513.01</v>
      </c>
    </row>
    <row r="1202" spans="1:20" x14ac:dyDescent="0.3">
      <c r="A1202">
        <v>1198</v>
      </c>
      <c r="B1202">
        <v>1</v>
      </c>
      <c r="C1202">
        <v>-8499.8799999999992</v>
      </c>
      <c r="D1202">
        <v>18168.099999999999</v>
      </c>
      <c r="E1202">
        <v>-17105.8</v>
      </c>
      <c r="F1202">
        <v>-10192.299999999999</v>
      </c>
      <c r="G1202">
        <v>-6.1688900000000002</v>
      </c>
      <c r="H1202">
        <v>-5330.28</v>
      </c>
      <c r="I1202">
        <v>-8630.98</v>
      </c>
      <c r="J1202">
        <v>-1823.4</v>
      </c>
      <c r="K1202">
        <v>2552.6</v>
      </c>
      <c r="L1202">
        <v>-12930.3</v>
      </c>
      <c r="M1202">
        <v>-2628.72</v>
      </c>
      <c r="N1202">
        <v>-841.94100000000003</v>
      </c>
      <c r="O1202">
        <v>-8112.03</v>
      </c>
      <c r="P1202">
        <v>161.30199999999999</v>
      </c>
      <c r="Q1202">
        <v>-7736.4</v>
      </c>
      <c r="R1202">
        <v>-7728.93</v>
      </c>
      <c r="S1202">
        <v>1306.55</v>
      </c>
      <c r="T1202">
        <v>4917.12</v>
      </c>
    </row>
    <row r="1203" spans="1:20" x14ac:dyDescent="0.3">
      <c r="A1203">
        <v>1199</v>
      </c>
      <c r="B1203">
        <v>0</v>
      </c>
      <c r="C1203">
        <v>-15498.9</v>
      </c>
      <c r="D1203">
        <v>15791.3</v>
      </c>
      <c r="E1203">
        <v>-8456.85</v>
      </c>
      <c r="F1203">
        <v>-10481.5</v>
      </c>
      <c r="G1203">
        <v>-124.682</v>
      </c>
      <c r="H1203">
        <v>-5421.23</v>
      </c>
      <c r="I1203">
        <v>-9621.8700000000008</v>
      </c>
      <c r="J1203">
        <v>-1911.46</v>
      </c>
      <c r="K1203">
        <v>2589.21</v>
      </c>
      <c r="L1203">
        <v>-15102.4</v>
      </c>
      <c r="M1203">
        <v>-2725.84</v>
      </c>
      <c r="N1203">
        <v>-1413.9</v>
      </c>
      <c r="O1203">
        <v>-9965.85</v>
      </c>
      <c r="P1203">
        <v>-512.22900000000004</v>
      </c>
      <c r="Q1203">
        <v>-7561.05</v>
      </c>
      <c r="R1203">
        <v>-9778.16</v>
      </c>
      <c r="S1203">
        <v>1093.8</v>
      </c>
      <c r="T1203">
        <v>5135.6400000000003</v>
      </c>
    </row>
    <row r="1204" spans="1:20" x14ac:dyDescent="0.3">
      <c r="A1204">
        <v>1200</v>
      </c>
      <c r="B1204">
        <v>1</v>
      </c>
      <c r="C1204">
        <v>-18104.400000000001</v>
      </c>
      <c r="D1204">
        <v>1683.5</v>
      </c>
      <c r="E1204">
        <v>980.31700000000001</v>
      </c>
      <c r="F1204">
        <v>-11293</v>
      </c>
      <c r="G1204">
        <v>-136.631</v>
      </c>
      <c r="H1204">
        <v>-5235.66</v>
      </c>
      <c r="I1204">
        <v>-10639.5</v>
      </c>
      <c r="J1204">
        <v>-1874.85</v>
      </c>
      <c r="K1204">
        <v>2853.79</v>
      </c>
      <c r="L1204">
        <v>-13657.7</v>
      </c>
      <c r="M1204">
        <v>-3152.1</v>
      </c>
      <c r="N1204">
        <v>-1956.75</v>
      </c>
      <c r="O1204">
        <v>-11880.2</v>
      </c>
      <c r="P1204">
        <v>-2474.73</v>
      </c>
      <c r="Q1204">
        <v>-8266.35</v>
      </c>
      <c r="R1204">
        <v>-12747.2</v>
      </c>
      <c r="S1204">
        <v>887.22400000000005</v>
      </c>
      <c r="T1204">
        <v>4922.51</v>
      </c>
    </row>
    <row r="1205" spans="1:20" x14ac:dyDescent="0.3">
      <c r="A1205">
        <v>1201</v>
      </c>
      <c r="B1205">
        <v>0</v>
      </c>
      <c r="C1205">
        <v>-16602.900000000001</v>
      </c>
      <c r="D1205">
        <v>-11414.8</v>
      </c>
      <c r="E1205">
        <v>-4819.6000000000004</v>
      </c>
      <c r="F1205">
        <v>-12125.5</v>
      </c>
      <c r="G1205">
        <v>173.62100000000001</v>
      </c>
      <c r="H1205">
        <v>-4804</v>
      </c>
      <c r="I1205">
        <v>-11329.2</v>
      </c>
      <c r="J1205">
        <v>-1640.71</v>
      </c>
      <c r="K1205">
        <v>3303.57</v>
      </c>
      <c r="L1205">
        <v>-12691.3</v>
      </c>
      <c r="M1205">
        <v>-4151.67</v>
      </c>
      <c r="N1205">
        <v>-1707.77</v>
      </c>
      <c r="O1205">
        <v>-13575.6</v>
      </c>
      <c r="P1205">
        <v>-3306.08</v>
      </c>
      <c r="Q1205">
        <v>-8940.44</v>
      </c>
      <c r="R1205">
        <v>-14814.7</v>
      </c>
      <c r="S1205">
        <v>790.09900000000005</v>
      </c>
      <c r="T1205">
        <v>4247.66</v>
      </c>
    </row>
    <row r="1206" spans="1:20" x14ac:dyDescent="0.3">
      <c r="A1206">
        <v>1202</v>
      </c>
      <c r="B1206">
        <v>1</v>
      </c>
      <c r="C1206">
        <v>-15957.8</v>
      </c>
      <c r="D1206">
        <v>-8605.31</v>
      </c>
      <c r="E1206">
        <v>-11089.2</v>
      </c>
      <c r="F1206">
        <v>-12714.8</v>
      </c>
      <c r="G1206">
        <v>894.14200000000005</v>
      </c>
      <c r="H1206">
        <v>-4387.9399999999996</v>
      </c>
      <c r="I1206">
        <v>-11876.1</v>
      </c>
      <c r="J1206">
        <v>-1269.95</v>
      </c>
      <c r="K1206">
        <v>3731.96</v>
      </c>
      <c r="L1206">
        <v>-13924.6</v>
      </c>
      <c r="M1206">
        <v>-4829.04</v>
      </c>
      <c r="N1206">
        <v>-1659.21</v>
      </c>
      <c r="O1206">
        <v>-15076.8</v>
      </c>
      <c r="P1206">
        <v>-3175.62</v>
      </c>
      <c r="Q1206">
        <v>-9360.15</v>
      </c>
      <c r="R1206">
        <v>-14323.6</v>
      </c>
      <c r="S1206">
        <v>744.42899999999997</v>
      </c>
      <c r="T1206">
        <v>3743.91</v>
      </c>
    </row>
    <row r="1207" spans="1:20" x14ac:dyDescent="0.3">
      <c r="A1207">
        <v>1203</v>
      </c>
      <c r="B1207">
        <v>0</v>
      </c>
      <c r="C1207">
        <v>-17776.2</v>
      </c>
      <c r="D1207">
        <v>-518.15800000000002</v>
      </c>
      <c r="E1207">
        <v>-3189.11</v>
      </c>
      <c r="F1207">
        <v>-13246.9</v>
      </c>
      <c r="G1207">
        <v>2003.54</v>
      </c>
      <c r="H1207">
        <v>-4296.9799999999996</v>
      </c>
      <c r="I1207">
        <v>-12182.7</v>
      </c>
      <c r="J1207">
        <v>-966.23699999999997</v>
      </c>
      <c r="K1207">
        <v>4072.28</v>
      </c>
      <c r="L1207">
        <v>-14093.5</v>
      </c>
      <c r="M1207">
        <v>-5126.58</v>
      </c>
      <c r="N1207">
        <v>-1491.76</v>
      </c>
      <c r="O1207">
        <v>-16456.2</v>
      </c>
      <c r="P1207">
        <v>-3534.8</v>
      </c>
      <c r="Q1207">
        <v>-9979.9</v>
      </c>
      <c r="R1207">
        <v>-12229.8</v>
      </c>
      <c r="S1207">
        <v>641.13800000000003</v>
      </c>
      <c r="T1207">
        <v>4142.6000000000004</v>
      </c>
    </row>
    <row r="1208" spans="1:20" x14ac:dyDescent="0.3">
      <c r="A1208">
        <v>1204</v>
      </c>
      <c r="B1208">
        <v>1</v>
      </c>
      <c r="C1208">
        <v>-19689</v>
      </c>
      <c r="D1208">
        <v>2131.0500000000002</v>
      </c>
      <c r="E1208">
        <v>9359.8799999999992</v>
      </c>
      <c r="F1208">
        <v>-14180.1</v>
      </c>
      <c r="G1208">
        <v>3307.2</v>
      </c>
      <c r="H1208">
        <v>-4299.87</v>
      </c>
      <c r="I1208">
        <v>-11993.9</v>
      </c>
      <c r="J1208">
        <v>-899.55399999999997</v>
      </c>
      <c r="K1208">
        <v>4220.8599999999997</v>
      </c>
      <c r="L1208">
        <v>-13145.3</v>
      </c>
      <c r="M1208">
        <v>-5190.37</v>
      </c>
      <c r="N1208">
        <v>-1239.8800000000001</v>
      </c>
      <c r="O1208">
        <v>-17169.400000000001</v>
      </c>
      <c r="P1208">
        <v>-4327.79</v>
      </c>
      <c r="Q1208">
        <v>-9936.3799999999992</v>
      </c>
      <c r="R1208">
        <v>-10531.9</v>
      </c>
      <c r="S1208">
        <v>486.01600000000002</v>
      </c>
      <c r="T1208">
        <v>4868.54</v>
      </c>
    </row>
    <row r="1209" spans="1:20" x14ac:dyDescent="0.3">
      <c r="A1209">
        <v>1205</v>
      </c>
      <c r="B1209">
        <v>0</v>
      </c>
      <c r="C1209">
        <v>-16238.7</v>
      </c>
      <c r="D1209">
        <v>-3233.64</v>
      </c>
      <c r="E1209">
        <v>11517.3</v>
      </c>
      <c r="F1209">
        <v>-15526.5</v>
      </c>
      <c r="G1209">
        <v>4671.74</v>
      </c>
      <c r="H1209">
        <v>-4105.25</v>
      </c>
      <c r="I1209">
        <v>-11349.5</v>
      </c>
      <c r="J1209">
        <v>-1085.1199999999999</v>
      </c>
      <c r="K1209">
        <v>3965.35</v>
      </c>
      <c r="L1209">
        <v>-12197.2</v>
      </c>
      <c r="M1209">
        <v>-5245.1</v>
      </c>
      <c r="N1209">
        <v>-1385.94</v>
      </c>
      <c r="O1209">
        <v>-16064.4</v>
      </c>
      <c r="P1209">
        <v>-4664.4799999999996</v>
      </c>
      <c r="Q1209">
        <v>-8504.06</v>
      </c>
      <c r="R1209">
        <v>-9678.34</v>
      </c>
      <c r="S1209">
        <v>224.70599999999999</v>
      </c>
      <c r="T1209">
        <v>5013.8599999999997</v>
      </c>
    </row>
    <row r="1210" spans="1:20" x14ac:dyDescent="0.3">
      <c r="A1210">
        <v>1206</v>
      </c>
      <c r="B1210">
        <v>1</v>
      </c>
      <c r="C1210">
        <v>-8289.5300000000007</v>
      </c>
      <c r="D1210">
        <v>-8237.33</v>
      </c>
      <c r="E1210">
        <v>3154.63</v>
      </c>
      <c r="F1210">
        <v>-17021.5</v>
      </c>
      <c r="G1210">
        <v>6239.96</v>
      </c>
      <c r="H1210">
        <v>-3804.43</v>
      </c>
      <c r="I1210">
        <v>-10559.4</v>
      </c>
      <c r="J1210">
        <v>-1410.22</v>
      </c>
      <c r="K1210">
        <v>3430.41</v>
      </c>
      <c r="L1210">
        <v>-11386.1</v>
      </c>
      <c r="M1210">
        <v>-5293.66</v>
      </c>
      <c r="N1210">
        <v>-1625.86</v>
      </c>
      <c r="O1210">
        <v>-13487.9</v>
      </c>
      <c r="P1210">
        <v>-3903.75</v>
      </c>
      <c r="Q1210">
        <v>-6751.72</v>
      </c>
      <c r="R1210">
        <v>-9164.7800000000007</v>
      </c>
      <c r="S1210">
        <v>-12.3215</v>
      </c>
      <c r="T1210">
        <v>4636.9399999999996</v>
      </c>
    </row>
    <row r="1211" spans="1:20" x14ac:dyDescent="0.3">
      <c r="A1211">
        <v>1207</v>
      </c>
      <c r="B1211">
        <v>0</v>
      </c>
      <c r="C1211">
        <v>-5923.91</v>
      </c>
      <c r="D1211">
        <v>-5789.15</v>
      </c>
      <c r="E1211">
        <v>-3448.84</v>
      </c>
      <c r="F1211">
        <v>-18169.7</v>
      </c>
      <c r="G1211">
        <v>7932.5</v>
      </c>
      <c r="H1211">
        <v>-3695.34</v>
      </c>
      <c r="I1211">
        <v>-9906.32</v>
      </c>
      <c r="J1211">
        <v>-1625.86</v>
      </c>
      <c r="K1211">
        <v>2798.33</v>
      </c>
      <c r="L1211">
        <v>-10717.4</v>
      </c>
      <c r="M1211">
        <v>-5171.8900000000003</v>
      </c>
      <c r="N1211">
        <v>-1653.05</v>
      </c>
      <c r="O1211">
        <v>-11382.2</v>
      </c>
      <c r="P1211">
        <v>-2122.7800000000002</v>
      </c>
      <c r="Q1211">
        <v>-6485.33</v>
      </c>
      <c r="R1211">
        <v>-8620.7800000000007</v>
      </c>
      <c r="S1211">
        <v>-218.90600000000001</v>
      </c>
      <c r="T1211">
        <v>4284.66</v>
      </c>
    </row>
    <row r="1212" spans="1:20" x14ac:dyDescent="0.3">
      <c r="A1212">
        <v>1208</v>
      </c>
      <c r="B1212">
        <v>1</v>
      </c>
      <c r="C1212">
        <v>-7677.34</v>
      </c>
      <c r="D1212">
        <v>-3422.06</v>
      </c>
      <c r="E1212">
        <v>-6488.93</v>
      </c>
      <c r="F1212">
        <v>-18728.599999999999</v>
      </c>
      <c r="G1212">
        <v>9521.75</v>
      </c>
      <c r="H1212">
        <v>-3883.8</v>
      </c>
      <c r="I1212">
        <v>-9380.44</v>
      </c>
      <c r="J1212">
        <v>-1607.38</v>
      </c>
      <c r="K1212">
        <v>2257.59</v>
      </c>
      <c r="L1212">
        <v>-10155.700000000001</v>
      </c>
      <c r="M1212">
        <v>-4855.8500000000004</v>
      </c>
      <c r="N1212">
        <v>-1458.43</v>
      </c>
      <c r="O1212">
        <v>-9431.2000000000007</v>
      </c>
      <c r="P1212">
        <v>-208.42699999999999</v>
      </c>
      <c r="Q1212">
        <v>-7041.29</v>
      </c>
      <c r="R1212">
        <v>-7982.54</v>
      </c>
      <c r="S1212">
        <v>-392.14699999999999</v>
      </c>
      <c r="T1212">
        <v>4217.97</v>
      </c>
    </row>
    <row r="1213" spans="1:20" x14ac:dyDescent="0.3">
      <c r="A1213">
        <v>1209</v>
      </c>
      <c r="B1213">
        <v>0</v>
      </c>
      <c r="C1213">
        <v>-7735.06</v>
      </c>
      <c r="D1213">
        <v>-3865.67</v>
      </c>
      <c r="E1213">
        <v>-7585.3</v>
      </c>
      <c r="F1213">
        <v>-18709.8</v>
      </c>
      <c r="G1213">
        <v>10971.1</v>
      </c>
      <c r="H1213">
        <v>-4120.83</v>
      </c>
      <c r="I1213">
        <v>-8663.2000000000007</v>
      </c>
      <c r="J1213">
        <v>-1461.68</v>
      </c>
      <c r="K1213">
        <v>1938.65</v>
      </c>
      <c r="L1213">
        <v>-9973.3700000000008</v>
      </c>
      <c r="M1213">
        <v>-4478.93</v>
      </c>
      <c r="N1213">
        <v>-1142.3900000000001</v>
      </c>
      <c r="O1213">
        <v>-7790.84</v>
      </c>
      <c r="P1213">
        <v>1471.79</v>
      </c>
      <c r="Q1213">
        <v>-7125.76</v>
      </c>
      <c r="R1213">
        <v>-7271.46</v>
      </c>
      <c r="S1213">
        <v>-559.22699999999998</v>
      </c>
      <c r="T1213">
        <v>4327.42</v>
      </c>
    </row>
    <row r="1214" spans="1:20" x14ac:dyDescent="0.3">
      <c r="A1214">
        <v>1210</v>
      </c>
      <c r="B1214">
        <v>1</v>
      </c>
      <c r="C1214">
        <v>-5292.29</v>
      </c>
      <c r="D1214">
        <v>-3027.85</v>
      </c>
      <c r="E1214">
        <v>-7155.18</v>
      </c>
      <c r="F1214">
        <v>-17532.7</v>
      </c>
      <c r="G1214">
        <v>12153</v>
      </c>
      <c r="H1214">
        <v>-4418.74</v>
      </c>
      <c r="I1214">
        <v>-7964.43</v>
      </c>
      <c r="J1214">
        <v>-1461.68</v>
      </c>
      <c r="K1214">
        <v>1725.9</v>
      </c>
      <c r="L1214">
        <v>-9739.25</v>
      </c>
      <c r="M1214">
        <v>-4020.1</v>
      </c>
      <c r="N1214">
        <v>-872.01499999999999</v>
      </c>
      <c r="O1214">
        <v>-7050</v>
      </c>
      <c r="P1214">
        <v>2644.27</v>
      </c>
      <c r="Q1214">
        <v>-6529.94</v>
      </c>
      <c r="R1214">
        <v>-6606.04</v>
      </c>
      <c r="S1214">
        <v>-692.96100000000001</v>
      </c>
      <c r="T1214">
        <v>4394.1099999999997</v>
      </c>
    </row>
    <row r="1215" spans="1:20" x14ac:dyDescent="0.3">
      <c r="A1215">
        <v>1211</v>
      </c>
      <c r="B1215">
        <v>0</v>
      </c>
      <c r="C1215">
        <v>-4105.6000000000004</v>
      </c>
      <c r="D1215">
        <v>-770.95699999999999</v>
      </c>
      <c r="E1215">
        <v>-5645.62</v>
      </c>
      <c r="F1215">
        <v>-14903.3</v>
      </c>
      <c r="G1215">
        <v>12531.8</v>
      </c>
      <c r="H1215">
        <v>-4631.1400000000003</v>
      </c>
      <c r="I1215">
        <v>-7457.03</v>
      </c>
      <c r="J1215">
        <v>-1416.02</v>
      </c>
      <c r="K1215">
        <v>1504.1</v>
      </c>
      <c r="L1215">
        <v>-9322.83</v>
      </c>
      <c r="M1215">
        <v>-3555.11</v>
      </c>
      <c r="N1215">
        <v>-735.37300000000005</v>
      </c>
      <c r="O1215">
        <v>-6983.31</v>
      </c>
      <c r="P1215">
        <v>3385.79</v>
      </c>
      <c r="Q1215">
        <v>-5800.73</v>
      </c>
      <c r="R1215">
        <v>-6074.36</v>
      </c>
      <c r="S1215">
        <v>-835.75900000000001</v>
      </c>
      <c r="T1215">
        <v>4315.1000000000004</v>
      </c>
    </row>
    <row r="1216" spans="1:20" x14ac:dyDescent="0.3">
      <c r="A1216">
        <v>1212</v>
      </c>
      <c r="B1216">
        <v>1</v>
      </c>
      <c r="C1216">
        <v>-4911.91</v>
      </c>
      <c r="D1216">
        <v>18.1312</v>
      </c>
      <c r="E1216">
        <v>-5500.91</v>
      </c>
      <c r="F1216">
        <v>-12078.1</v>
      </c>
      <c r="G1216">
        <v>10325.9</v>
      </c>
      <c r="H1216">
        <v>-4186.8599999999997</v>
      </c>
      <c r="I1216">
        <v>-7007.26</v>
      </c>
      <c r="J1216">
        <v>-1267.07</v>
      </c>
      <c r="K1216">
        <v>1291.3499999999999</v>
      </c>
      <c r="L1216">
        <v>-8870.15</v>
      </c>
      <c r="M1216">
        <v>-3041.55</v>
      </c>
      <c r="N1216">
        <v>-771.96699999999998</v>
      </c>
      <c r="O1216">
        <v>-7168.85</v>
      </c>
      <c r="P1216">
        <v>3978.02</v>
      </c>
      <c r="Q1216">
        <v>-5366.52</v>
      </c>
      <c r="R1216">
        <v>-5731.13</v>
      </c>
      <c r="S1216">
        <v>-954.27200000000005</v>
      </c>
      <c r="T1216">
        <v>4236.09</v>
      </c>
    </row>
    <row r="1217" spans="1:20" x14ac:dyDescent="0.3">
      <c r="A1217">
        <v>1213</v>
      </c>
      <c r="B1217">
        <v>0</v>
      </c>
      <c r="C1217">
        <v>-7070.1</v>
      </c>
      <c r="D1217">
        <v>-200.76400000000001</v>
      </c>
      <c r="E1217">
        <v>-5672.84</v>
      </c>
      <c r="F1217">
        <v>-10894.3</v>
      </c>
      <c r="G1217">
        <v>5089.3100000000004</v>
      </c>
      <c r="H1217">
        <v>-3372.81</v>
      </c>
      <c r="I1217">
        <v>-6548.43</v>
      </c>
      <c r="J1217">
        <v>-978.23099999999999</v>
      </c>
      <c r="K1217">
        <v>1023.89</v>
      </c>
      <c r="L1217">
        <v>-8575.48</v>
      </c>
      <c r="M1217">
        <v>-2588.87</v>
      </c>
      <c r="N1217">
        <v>-869.10799999999995</v>
      </c>
      <c r="O1217">
        <v>-7478.74</v>
      </c>
      <c r="P1217">
        <v>4102.3599999999997</v>
      </c>
      <c r="Q1217">
        <v>-5263.22</v>
      </c>
      <c r="R1217">
        <v>-5472.73</v>
      </c>
      <c r="S1217">
        <v>-1011.91</v>
      </c>
      <c r="T1217">
        <v>4141.8599999999997</v>
      </c>
    </row>
    <row r="1218" spans="1:20" x14ac:dyDescent="0.3">
      <c r="A1218">
        <v>1214</v>
      </c>
      <c r="B1218">
        <v>1</v>
      </c>
      <c r="C1218">
        <v>-9500.6</v>
      </c>
      <c r="D1218">
        <v>-425.48700000000002</v>
      </c>
      <c r="E1218">
        <v>-4606.22</v>
      </c>
      <c r="F1218">
        <v>-11399.4</v>
      </c>
      <c r="G1218">
        <v>-1012.85</v>
      </c>
      <c r="H1218">
        <v>-3248.79</v>
      </c>
      <c r="I1218">
        <v>-6053</v>
      </c>
      <c r="J1218">
        <v>-543.68100000000004</v>
      </c>
      <c r="K1218">
        <v>631.75800000000004</v>
      </c>
      <c r="L1218">
        <v>-8438.84</v>
      </c>
      <c r="M1218">
        <v>-2309.42</v>
      </c>
      <c r="N1218">
        <v>-853.89</v>
      </c>
      <c r="O1218">
        <v>-7670.11</v>
      </c>
      <c r="P1218">
        <v>3907.75</v>
      </c>
      <c r="Q1218">
        <v>-4955.93</v>
      </c>
      <c r="R1218">
        <v>-5056.3100000000004</v>
      </c>
      <c r="S1218">
        <v>-987.62300000000005</v>
      </c>
      <c r="T1218">
        <v>4038.57</v>
      </c>
    </row>
    <row r="1219" spans="1:20" x14ac:dyDescent="0.3">
      <c r="A1219">
        <v>1215</v>
      </c>
      <c r="B1219">
        <v>0</v>
      </c>
      <c r="C1219">
        <v>-10498.9</v>
      </c>
      <c r="D1219">
        <v>12.938000000000001</v>
      </c>
      <c r="E1219">
        <v>-4270.08</v>
      </c>
      <c r="F1219">
        <v>-12691.1</v>
      </c>
      <c r="G1219">
        <v>-6222.63</v>
      </c>
      <c r="H1219">
        <v>-4048.59</v>
      </c>
      <c r="I1219">
        <v>-5445.21</v>
      </c>
      <c r="J1219">
        <v>-139.56700000000001</v>
      </c>
      <c r="K1219">
        <v>87.759500000000003</v>
      </c>
      <c r="L1219">
        <v>-8429.77</v>
      </c>
      <c r="M1219">
        <v>-2257.9299999999998</v>
      </c>
      <c r="N1219">
        <v>-753.51</v>
      </c>
      <c r="O1219">
        <v>-7864.72</v>
      </c>
      <c r="P1219">
        <v>3546.06</v>
      </c>
      <c r="Q1219">
        <v>-4375.66</v>
      </c>
      <c r="R1219">
        <v>-4573.1899999999996</v>
      </c>
      <c r="S1219">
        <v>-987.62300000000005</v>
      </c>
      <c r="T1219">
        <v>3974.78</v>
      </c>
    </row>
    <row r="1220" spans="1:20" x14ac:dyDescent="0.3">
      <c r="A1220">
        <v>1216</v>
      </c>
      <c r="B1220">
        <v>1</v>
      </c>
      <c r="C1220">
        <v>-9623.0400000000009</v>
      </c>
      <c r="D1220">
        <v>1566.24</v>
      </c>
      <c r="E1220">
        <v>-4627.91</v>
      </c>
      <c r="F1220">
        <v>-13909.3</v>
      </c>
      <c r="G1220">
        <v>-8502.94</v>
      </c>
      <c r="H1220">
        <v>-5553</v>
      </c>
      <c r="I1220">
        <v>-4919.67</v>
      </c>
      <c r="J1220">
        <v>231.19399999999999</v>
      </c>
      <c r="K1220">
        <v>-535.24800000000005</v>
      </c>
      <c r="L1220">
        <v>-8499.7099999999991</v>
      </c>
      <c r="M1220">
        <v>-2391.66</v>
      </c>
      <c r="N1220">
        <v>-586.42399999999998</v>
      </c>
      <c r="O1220">
        <v>-8013.35</v>
      </c>
      <c r="P1220">
        <v>2928.88</v>
      </c>
      <c r="Q1220">
        <v>-4108.51</v>
      </c>
      <c r="R1220">
        <v>-4214.7299999999996</v>
      </c>
      <c r="S1220">
        <v>-1018.06</v>
      </c>
      <c r="T1220">
        <v>3950.49</v>
      </c>
    </row>
    <row r="1221" spans="1:20" x14ac:dyDescent="0.3">
      <c r="A1221">
        <v>1217</v>
      </c>
      <c r="B1221">
        <v>0</v>
      </c>
      <c r="C1221">
        <v>-8316.7800000000007</v>
      </c>
      <c r="D1221">
        <v>3048.34</v>
      </c>
      <c r="E1221">
        <v>-4050.25</v>
      </c>
      <c r="F1221">
        <v>-14236.7</v>
      </c>
      <c r="G1221">
        <v>-8130.93</v>
      </c>
      <c r="H1221">
        <v>-6749.5</v>
      </c>
      <c r="I1221">
        <v>-4594.5600000000004</v>
      </c>
      <c r="J1221">
        <v>580.58600000000001</v>
      </c>
      <c r="K1221">
        <v>-1206.83</v>
      </c>
      <c r="L1221">
        <v>-8557.35</v>
      </c>
      <c r="M1221">
        <v>-2564.9</v>
      </c>
      <c r="N1221">
        <v>-528.78200000000004</v>
      </c>
      <c r="O1221">
        <v>-7879.62</v>
      </c>
      <c r="P1221">
        <v>1989.84</v>
      </c>
      <c r="Q1221">
        <v>-4321.57</v>
      </c>
      <c r="R1221">
        <v>-4129.88</v>
      </c>
      <c r="S1221">
        <v>-1081.8499999999999</v>
      </c>
      <c r="T1221">
        <v>3920.06</v>
      </c>
    </row>
    <row r="1222" spans="1:20" x14ac:dyDescent="0.3">
      <c r="A1222">
        <v>1218</v>
      </c>
      <c r="B1222">
        <v>1</v>
      </c>
      <c r="C1222">
        <v>-7691.17</v>
      </c>
      <c r="D1222">
        <v>3208.66</v>
      </c>
      <c r="E1222">
        <v>-3942.03</v>
      </c>
      <c r="F1222">
        <v>-13230</v>
      </c>
      <c r="G1222">
        <v>-5923.9</v>
      </c>
      <c r="H1222">
        <v>-6596.71</v>
      </c>
      <c r="I1222">
        <v>-4409.33</v>
      </c>
      <c r="J1222">
        <v>902.77099999999996</v>
      </c>
      <c r="K1222">
        <v>-1878.4</v>
      </c>
      <c r="L1222">
        <v>-8502.6299999999992</v>
      </c>
      <c r="M1222">
        <v>-2747.21</v>
      </c>
      <c r="N1222">
        <v>-598.72199999999998</v>
      </c>
      <c r="O1222">
        <v>-7706.38</v>
      </c>
      <c r="P1222">
        <v>1017.45</v>
      </c>
      <c r="Q1222">
        <v>-4874.63</v>
      </c>
      <c r="R1222">
        <v>-4363.99</v>
      </c>
      <c r="S1222">
        <v>-1136.57</v>
      </c>
      <c r="T1222">
        <v>3795.39</v>
      </c>
    </row>
    <row r="1223" spans="1:20" x14ac:dyDescent="0.3">
      <c r="A1223">
        <v>1219</v>
      </c>
      <c r="B1223">
        <v>0</v>
      </c>
      <c r="C1223">
        <v>-7606.31</v>
      </c>
      <c r="D1223">
        <v>2387.83</v>
      </c>
      <c r="E1223">
        <v>-5200.34</v>
      </c>
      <c r="F1223">
        <v>-11251.6</v>
      </c>
      <c r="G1223">
        <v>-2918.63</v>
      </c>
      <c r="H1223">
        <v>-5478.29</v>
      </c>
      <c r="I1223">
        <v>-4445.92</v>
      </c>
      <c r="J1223">
        <v>1267.3800000000001</v>
      </c>
      <c r="K1223">
        <v>-2458.6799999999998</v>
      </c>
      <c r="L1223">
        <v>-8393.19</v>
      </c>
      <c r="M1223">
        <v>-2950.88</v>
      </c>
      <c r="N1223">
        <v>-671.58399999999995</v>
      </c>
      <c r="O1223">
        <v>-7676.25</v>
      </c>
      <c r="P1223">
        <v>130.20699999999999</v>
      </c>
      <c r="Q1223">
        <v>-5366.82</v>
      </c>
      <c r="R1223">
        <v>-4689.09</v>
      </c>
      <c r="S1223">
        <v>-1154.71</v>
      </c>
      <c r="T1223">
        <v>3628.31</v>
      </c>
    </row>
    <row r="1224" spans="1:20" x14ac:dyDescent="0.3">
      <c r="A1224">
        <v>1220</v>
      </c>
      <c r="B1224">
        <v>1</v>
      </c>
      <c r="C1224">
        <v>-7764.33</v>
      </c>
      <c r="D1224">
        <v>1446.17</v>
      </c>
      <c r="E1224">
        <v>-6184.13</v>
      </c>
      <c r="F1224">
        <v>-9261.41</v>
      </c>
      <c r="G1224">
        <v>-445.65899999999999</v>
      </c>
      <c r="H1224">
        <v>-4138.0600000000004</v>
      </c>
      <c r="I1224">
        <v>-4634.37</v>
      </c>
      <c r="J1224">
        <v>1583.42</v>
      </c>
      <c r="K1224">
        <v>-2817.14</v>
      </c>
      <c r="L1224">
        <v>-8235.17</v>
      </c>
      <c r="M1224">
        <v>-3227.41</v>
      </c>
      <c r="N1224">
        <v>-641.15</v>
      </c>
      <c r="O1224">
        <v>-8019.8</v>
      </c>
      <c r="P1224">
        <v>-629.45100000000002</v>
      </c>
      <c r="Q1224">
        <v>-5594.48</v>
      </c>
      <c r="R1224">
        <v>-4904.76</v>
      </c>
      <c r="S1224">
        <v>-1075.7</v>
      </c>
      <c r="T1224">
        <v>3540.23</v>
      </c>
    </row>
    <row r="1225" spans="1:20" x14ac:dyDescent="0.3">
      <c r="A1225">
        <v>1221</v>
      </c>
      <c r="B1225">
        <v>0</v>
      </c>
      <c r="C1225">
        <v>-7907.13</v>
      </c>
      <c r="D1225">
        <v>1212.6600000000001</v>
      </c>
      <c r="E1225">
        <v>-6220.42</v>
      </c>
      <c r="F1225">
        <v>-7745.31</v>
      </c>
      <c r="G1225">
        <v>945.48500000000001</v>
      </c>
      <c r="H1225">
        <v>-2874.2</v>
      </c>
      <c r="I1225">
        <v>-4962.7</v>
      </c>
      <c r="J1225">
        <v>1853.81</v>
      </c>
      <c r="K1225">
        <v>-2978.09</v>
      </c>
      <c r="L1225">
        <v>-8153.23</v>
      </c>
      <c r="M1225">
        <v>-3519.16</v>
      </c>
      <c r="N1225">
        <v>-516.49</v>
      </c>
      <c r="O1225">
        <v>-8548.57</v>
      </c>
      <c r="P1225">
        <v>-1249.23</v>
      </c>
      <c r="Q1225">
        <v>-5418.03</v>
      </c>
      <c r="R1225">
        <v>-4977.62</v>
      </c>
      <c r="S1225">
        <v>-996.69500000000005</v>
      </c>
      <c r="T1225">
        <v>3515.94</v>
      </c>
    </row>
    <row r="1226" spans="1:20" x14ac:dyDescent="0.3">
      <c r="A1226">
        <v>1222</v>
      </c>
      <c r="B1226">
        <v>1</v>
      </c>
      <c r="C1226">
        <v>-8132.16</v>
      </c>
      <c r="D1226">
        <v>1565.27</v>
      </c>
      <c r="E1226">
        <v>-6092.83</v>
      </c>
      <c r="F1226">
        <v>-6551.09</v>
      </c>
      <c r="G1226">
        <v>956.61</v>
      </c>
      <c r="H1226">
        <v>-2245.64</v>
      </c>
      <c r="I1226">
        <v>-5451.97</v>
      </c>
      <c r="J1226">
        <v>2036.11</v>
      </c>
      <c r="K1226">
        <v>-2911.08</v>
      </c>
      <c r="L1226">
        <v>-8177.52</v>
      </c>
      <c r="M1226">
        <v>-3835.2</v>
      </c>
      <c r="N1226">
        <v>-318.96699999999998</v>
      </c>
      <c r="O1226">
        <v>-9101.64</v>
      </c>
      <c r="P1226">
        <v>-1708.07</v>
      </c>
      <c r="Q1226">
        <v>-5022.9799999999996</v>
      </c>
      <c r="R1226">
        <v>-4992.84</v>
      </c>
      <c r="S1226">
        <v>-917.68499999999995</v>
      </c>
      <c r="T1226">
        <v>3531.16</v>
      </c>
    </row>
    <row r="1227" spans="1:20" x14ac:dyDescent="0.3">
      <c r="A1227">
        <v>1223</v>
      </c>
      <c r="B1227">
        <v>0</v>
      </c>
      <c r="C1227">
        <v>-8481.56</v>
      </c>
      <c r="D1227">
        <v>1613.28</v>
      </c>
      <c r="E1227">
        <v>-6059.47</v>
      </c>
      <c r="F1227">
        <v>-5162.0200000000004</v>
      </c>
      <c r="G1227">
        <v>-408.18</v>
      </c>
      <c r="H1227">
        <v>-3040.08</v>
      </c>
      <c r="I1227">
        <v>-5965.53</v>
      </c>
      <c r="J1227">
        <v>2178.91</v>
      </c>
      <c r="K1227">
        <v>-2628.4</v>
      </c>
      <c r="L1227">
        <v>-8223.17</v>
      </c>
      <c r="M1227">
        <v>-4120.8</v>
      </c>
      <c r="N1227">
        <v>-167.09299999999999</v>
      </c>
      <c r="O1227">
        <v>-9609.0499999999993</v>
      </c>
      <c r="P1227">
        <v>-2036.11</v>
      </c>
      <c r="Q1227">
        <v>-4704.0200000000004</v>
      </c>
      <c r="R1227">
        <v>-5138.8500000000004</v>
      </c>
      <c r="S1227">
        <v>-853.89300000000003</v>
      </c>
      <c r="T1227">
        <v>3570.66</v>
      </c>
    </row>
    <row r="1228" spans="1:20" x14ac:dyDescent="0.3">
      <c r="A1228">
        <v>1224</v>
      </c>
      <c r="B1228">
        <v>1</v>
      </c>
      <c r="C1228">
        <v>-8560.2900000000009</v>
      </c>
      <c r="D1228">
        <v>844.27599999999995</v>
      </c>
      <c r="E1228">
        <v>-6068.54</v>
      </c>
      <c r="F1228">
        <v>-3536.48</v>
      </c>
      <c r="G1228">
        <v>-1698.98</v>
      </c>
      <c r="H1228">
        <v>-5687.4</v>
      </c>
      <c r="I1228">
        <v>-6539.94</v>
      </c>
      <c r="J1228">
        <v>2327.86</v>
      </c>
      <c r="K1228">
        <v>-2196.79</v>
      </c>
      <c r="L1228">
        <v>-8372.11</v>
      </c>
      <c r="M1228">
        <v>-4327.3900000000003</v>
      </c>
      <c r="N1228">
        <v>-103.3</v>
      </c>
      <c r="O1228">
        <v>-9937.09</v>
      </c>
      <c r="P1228">
        <v>-2194.13</v>
      </c>
      <c r="Q1228">
        <v>-4536.93</v>
      </c>
      <c r="R1228">
        <v>-5500.53</v>
      </c>
      <c r="S1228">
        <v>-860.03399999999999</v>
      </c>
      <c r="T1228">
        <v>3610.16</v>
      </c>
    </row>
    <row r="1229" spans="1:20" x14ac:dyDescent="0.3">
      <c r="A1229">
        <v>1225</v>
      </c>
      <c r="B1229">
        <v>0</v>
      </c>
      <c r="C1229">
        <v>-8262.4</v>
      </c>
      <c r="D1229">
        <v>8.8082899999999995</v>
      </c>
      <c r="E1229">
        <v>-6044.25</v>
      </c>
      <c r="F1229">
        <v>-2351.61</v>
      </c>
      <c r="G1229">
        <v>-1664.81</v>
      </c>
      <c r="H1229">
        <v>-8327.27</v>
      </c>
      <c r="I1229">
        <v>-7272.38</v>
      </c>
      <c r="J1229">
        <v>2494.9499999999998</v>
      </c>
      <c r="K1229">
        <v>-1628.51</v>
      </c>
      <c r="L1229">
        <v>-8508.77</v>
      </c>
      <c r="M1229">
        <v>-4470.2</v>
      </c>
      <c r="N1229">
        <v>-94.224599999999995</v>
      </c>
      <c r="O1229">
        <v>-9942.9599999999991</v>
      </c>
      <c r="P1229">
        <v>-2276.0700000000002</v>
      </c>
      <c r="Q1229">
        <v>-4433.63</v>
      </c>
      <c r="R1229">
        <v>-5904.65</v>
      </c>
      <c r="S1229">
        <v>-908.61300000000006</v>
      </c>
      <c r="T1229">
        <v>3619.24</v>
      </c>
    </row>
    <row r="1230" spans="1:20" x14ac:dyDescent="0.3">
      <c r="A1230">
        <v>1226</v>
      </c>
      <c r="B1230">
        <v>1</v>
      </c>
      <c r="C1230">
        <v>-7821.71</v>
      </c>
      <c r="D1230">
        <v>-325.11500000000001</v>
      </c>
      <c r="E1230">
        <v>-6105.11</v>
      </c>
      <c r="F1230">
        <v>-1817.23</v>
      </c>
      <c r="G1230">
        <v>-817.06299999999999</v>
      </c>
      <c r="H1230">
        <v>-9140.59</v>
      </c>
      <c r="I1230">
        <v>-7980.26</v>
      </c>
      <c r="J1230">
        <v>2400.46</v>
      </c>
      <c r="K1230">
        <v>-1005.51</v>
      </c>
      <c r="L1230">
        <v>-8533.06</v>
      </c>
      <c r="M1230">
        <v>-4573.5</v>
      </c>
      <c r="N1230">
        <v>-133.72900000000001</v>
      </c>
      <c r="O1230">
        <v>-9599.43</v>
      </c>
      <c r="P1230">
        <v>-2251.7800000000002</v>
      </c>
      <c r="Q1230">
        <v>-4369.83</v>
      </c>
      <c r="R1230">
        <v>-6199.34</v>
      </c>
      <c r="S1230">
        <v>-939.04200000000003</v>
      </c>
      <c r="T1230">
        <v>3625.38</v>
      </c>
    </row>
    <row r="1231" spans="1:20" x14ac:dyDescent="0.3">
      <c r="A1231">
        <v>1227</v>
      </c>
      <c r="B1231">
        <v>0</v>
      </c>
      <c r="C1231">
        <v>-7475.51</v>
      </c>
      <c r="D1231">
        <v>-139.607</v>
      </c>
      <c r="E1231">
        <v>-6217.49</v>
      </c>
      <c r="F1231">
        <v>-1999.8</v>
      </c>
      <c r="G1231">
        <v>-157.761</v>
      </c>
      <c r="H1231">
        <v>-8088.4</v>
      </c>
      <c r="I1231">
        <v>-8432.9599999999991</v>
      </c>
      <c r="J1231">
        <v>1981.12</v>
      </c>
      <c r="K1231">
        <v>-349.14800000000002</v>
      </c>
      <c r="L1231">
        <v>-8533.06</v>
      </c>
      <c r="M1231">
        <v>-4637.29</v>
      </c>
      <c r="N1231">
        <v>-218.876</v>
      </c>
      <c r="O1231">
        <v>-9101.09</v>
      </c>
      <c r="P1231">
        <v>-2236.5700000000002</v>
      </c>
      <c r="Q1231">
        <v>-4391.18</v>
      </c>
      <c r="R1231">
        <v>-6366.43</v>
      </c>
      <c r="S1231">
        <v>-1018.05</v>
      </c>
      <c r="T1231">
        <v>3750.03</v>
      </c>
    </row>
    <row r="1232" spans="1:20" x14ac:dyDescent="0.3">
      <c r="A1232">
        <v>1228</v>
      </c>
      <c r="B1232">
        <v>1</v>
      </c>
      <c r="C1232">
        <v>-7548.64</v>
      </c>
      <c r="D1232">
        <v>292.00299999999999</v>
      </c>
      <c r="E1232">
        <v>-6287.42</v>
      </c>
      <c r="F1232">
        <v>-2504.2800000000002</v>
      </c>
      <c r="G1232">
        <v>51.523200000000003</v>
      </c>
      <c r="H1232">
        <v>-5778.47</v>
      </c>
      <c r="I1232">
        <v>-8818.93</v>
      </c>
      <c r="J1232">
        <v>1707.79</v>
      </c>
      <c r="K1232">
        <v>206.857</v>
      </c>
      <c r="L1232">
        <v>-8472.2099999999991</v>
      </c>
      <c r="M1232">
        <v>-4631.1499999999996</v>
      </c>
      <c r="N1232">
        <v>-346.46699999999998</v>
      </c>
      <c r="O1232">
        <v>-8657.4599999999991</v>
      </c>
      <c r="P1232">
        <v>-2212.2800000000002</v>
      </c>
      <c r="Q1232">
        <v>-4555.34</v>
      </c>
      <c r="R1232">
        <v>-6484.95</v>
      </c>
      <c r="S1232">
        <v>-1157.92</v>
      </c>
      <c r="T1232">
        <v>3917.12</v>
      </c>
    </row>
    <row r="1233" spans="1:20" x14ac:dyDescent="0.3">
      <c r="A1233">
        <v>1229</v>
      </c>
      <c r="B1233">
        <v>0</v>
      </c>
      <c r="C1233">
        <v>-7879.89</v>
      </c>
      <c r="D1233">
        <v>768.99800000000005</v>
      </c>
      <c r="E1233">
        <v>-6269.01</v>
      </c>
      <c r="F1233">
        <v>-2753.08</v>
      </c>
      <c r="G1233">
        <v>-346.714</v>
      </c>
      <c r="H1233">
        <v>-3162.35</v>
      </c>
      <c r="I1233">
        <v>-9146.99</v>
      </c>
      <c r="J1233">
        <v>1643.99</v>
      </c>
      <c r="K1233">
        <v>504.48599999999999</v>
      </c>
      <c r="L1233">
        <v>-8344.6200000000008</v>
      </c>
      <c r="M1233">
        <v>-4552.1499999999996</v>
      </c>
      <c r="N1233">
        <v>-425.476</v>
      </c>
      <c r="O1233">
        <v>-8323.27</v>
      </c>
      <c r="P1233">
        <v>-2181.85</v>
      </c>
      <c r="Q1233">
        <v>-4807.58</v>
      </c>
      <c r="R1233">
        <v>-6618.67</v>
      </c>
      <c r="S1233">
        <v>-1334.09</v>
      </c>
      <c r="T1233">
        <v>4050.85</v>
      </c>
    </row>
    <row r="1234" spans="1:20" x14ac:dyDescent="0.3">
      <c r="A1234">
        <v>1230</v>
      </c>
      <c r="B1234">
        <v>1</v>
      </c>
      <c r="C1234">
        <v>-8220.2099999999991</v>
      </c>
      <c r="D1234">
        <v>1154.96</v>
      </c>
      <c r="E1234">
        <v>-5971.14</v>
      </c>
      <c r="F1234">
        <v>-2196.58</v>
      </c>
      <c r="G1234">
        <v>-848.00300000000004</v>
      </c>
      <c r="H1234">
        <v>-1777.72</v>
      </c>
      <c r="I1234">
        <v>-9228.94</v>
      </c>
      <c r="J1234">
        <v>1558.85</v>
      </c>
      <c r="K1234">
        <v>537.85599999999999</v>
      </c>
      <c r="L1234">
        <v>-8296.0400000000009</v>
      </c>
      <c r="M1234">
        <v>-4473.1400000000003</v>
      </c>
      <c r="N1234">
        <v>-474.05900000000003</v>
      </c>
      <c r="O1234">
        <v>-8116.67</v>
      </c>
      <c r="P1234">
        <v>-2133.27</v>
      </c>
      <c r="Q1234">
        <v>-5084.1099999999997</v>
      </c>
      <c r="R1234">
        <v>-6746.26</v>
      </c>
      <c r="S1234">
        <v>-1458.74</v>
      </c>
      <c r="T1234">
        <v>4208.87</v>
      </c>
    </row>
    <row r="1235" spans="1:20" x14ac:dyDescent="0.3">
      <c r="A1235">
        <v>1231</v>
      </c>
      <c r="B1235">
        <v>0</v>
      </c>
      <c r="C1235">
        <v>-8536.25</v>
      </c>
      <c r="D1235">
        <v>1528.66</v>
      </c>
      <c r="E1235">
        <v>-5606.52</v>
      </c>
      <c r="F1235">
        <v>-1251.6600000000001</v>
      </c>
      <c r="G1235">
        <v>-1203.54</v>
      </c>
      <c r="H1235">
        <v>-2857.8</v>
      </c>
      <c r="I1235">
        <v>-9143.7999999999993</v>
      </c>
      <c r="J1235">
        <v>1279.1300000000001</v>
      </c>
      <c r="K1235">
        <v>467.92700000000002</v>
      </c>
      <c r="L1235">
        <v>-8235.19</v>
      </c>
      <c r="M1235">
        <v>-4409.34</v>
      </c>
      <c r="N1235">
        <v>-489.27199999999999</v>
      </c>
      <c r="O1235">
        <v>-7973.86</v>
      </c>
      <c r="P1235">
        <v>-2072.42</v>
      </c>
      <c r="Q1235">
        <v>-5360.64</v>
      </c>
      <c r="R1235">
        <v>-6810.06</v>
      </c>
      <c r="S1235">
        <v>-1580.2</v>
      </c>
      <c r="T1235">
        <v>4382.1000000000004</v>
      </c>
    </row>
    <row r="1236" spans="1:20" x14ac:dyDescent="0.3">
      <c r="A1236">
        <v>1232</v>
      </c>
      <c r="B1236">
        <v>1</v>
      </c>
      <c r="C1236">
        <v>-8745.7999999999993</v>
      </c>
      <c r="D1236">
        <v>1759.56</v>
      </c>
      <c r="E1236">
        <v>-5396.96</v>
      </c>
      <c r="F1236">
        <v>-501.06700000000001</v>
      </c>
      <c r="G1236">
        <v>-1696</v>
      </c>
      <c r="H1236">
        <v>-5693.06</v>
      </c>
      <c r="I1236">
        <v>-8924.93</v>
      </c>
      <c r="J1236">
        <v>774.65300000000002</v>
      </c>
      <c r="K1236">
        <v>334.20100000000002</v>
      </c>
      <c r="L1236">
        <v>-8092.38</v>
      </c>
      <c r="M1236">
        <v>-4339.41</v>
      </c>
      <c r="N1236">
        <v>-513.56399999999996</v>
      </c>
      <c r="O1236">
        <v>-7900.99</v>
      </c>
      <c r="P1236">
        <v>-1914.4</v>
      </c>
      <c r="Q1236">
        <v>-5637.18</v>
      </c>
      <c r="R1236">
        <v>-6773.5</v>
      </c>
      <c r="S1236">
        <v>-1580.2</v>
      </c>
      <c r="T1236">
        <v>4564.41</v>
      </c>
    </row>
    <row r="1237" spans="1:20" x14ac:dyDescent="0.3">
      <c r="A1237">
        <v>1233</v>
      </c>
      <c r="B1237">
        <v>0</v>
      </c>
      <c r="C1237">
        <v>-8724.4599999999991</v>
      </c>
      <c r="D1237">
        <v>1841.52</v>
      </c>
      <c r="E1237">
        <v>-5296.61</v>
      </c>
      <c r="F1237">
        <v>279.94</v>
      </c>
      <c r="G1237">
        <v>-2331.02</v>
      </c>
      <c r="H1237">
        <v>-8059.69</v>
      </c>
      <c r="I1237">
        <v>-8624.11</v>
      </c>
      <c r="J1237">
        <v>282.43799999999999</v>
      </c>
      <c r="K1237">
        <v>176.18299999999999</v>
      </c>
      <c r="L1237">
        <v>-7989.08</v>
      </c>
      <c r="M1237">
        <v>-4251.32</v>
      </c>
      <c r="N1237">
        <v>-543.98699999999997</v>
      </c>
      <c r="O1237">
        <v>-7931.41</v>
      </c>
      <c r="P1237">
        <v>-1741.17</v>
      </c>
      <c r="Q1237">
        <v>-5883.28</v>
      </c>
      <c r="R1237">
        <v>-6554.64</v>
      </c>
      <c r="S1237">
        <v>-1595.41</v>
      </c>
      <c r="T1237">
        <v>4676.79</v>
      </c>
    </row>
    <row r="1238" spans="1:20" x14ac:dyDescent="0.3">
      <c r="A1238">
        <v>1234</v>
      </c>
      <c r="B1238">
        <v>1</v>
      </c>
      <c r="C1238">
        <v>-8560.31</v>
      </c>
      <c r="D1238">
        <v>1649.91</v>
      </c>
      <c r="E1238">
        <v>-5144.72</v>
      </c>
      <c r="F1238">
        <v>668.41</v>
      </c>
      <c r="G1238">
        <v>-2722.89</v>
      </c>
      <c r="H1238">
        <v>-9052.76</v>
      </c>
      <c r="I1238">
        <v>-8378</v>
      </c>
      <c r="J1238">
        <v>-21.339300000000001</v>
      </c>
      <c r="K1238">
        <v>94.2209</v>
      </c>
      <c r="L1238">
        <v>-7879.65</v>
      </c>
      <c r="M1238">
        <v>-4181.3900000000003</v>
      </c>
      <c r="N1238">
        <v>-622.99599999999998</v>
      </c>
      <c r="O1238">
        <v>-8025.63</v>
      </c>
      <c r="P1238">
        <v>-1528.44</v>
      </c>
      <c r="Q1238">
        <v>-6035.17</v>
      </c>
      <c r="R1238">
        <v>-6223.39</v>
      </c>
      <c r="S1238">
        <v>-1619.7</v>
      </c>
      <c r="T1238">
        <v>4777.1400000000003</v>
      </c>
    </row>
    <row r="1239" spans="1:20" x14ac:dyDescent="0.3">
      <c r="A1239">
        <v>1235</v>
      </c>
      <c r="B1239">
        <v>0</v>
      </c>
      <c r="C1239">
        <v>-8353.7099999999991</v>
      </c>
      <c r="D1239">
        <v>1184.93</v>
      </c>
      <c r="E1239">
        <v>-5080.93</v>
      </c>
      <c r="F1239">
        <v>48.16</v>
      </c>
      <c r="G1239">
        <v>-2844.35</v>
      </c>
      <c r="H1239">
        <v>-8669.32</v>
      </c>
      <c r="I1239">
        <v>-8180.48</v>
      </c>
      <c r="J1239">
        <v>-164.14699999999999</v>
      </c>
      <c r="K1239">
        <v>164.14699999999999</v>
      </c>
      <c r="L1239">
        <v>-7752.05</v>
      </c>
      <c r="M1239">
        <v>-4062.88</v>
      </c>
      <c r="N1239">
        <v>-702.005</v>
      </c>
      <c r="O1239">
        <v>-8083.3</v>
      </c>
      <c r="P1239">
        <v>-1260.99</v>
      </c>
      <c r="Q1239">
        <v>-6083.76</v>
      </c>
      <c r="R1239">
        <v>-5883.06</v>
      </c>
      <c r="S1239">
        <v>-1574.07</v>
      </c>
      <c r="T1239">
        <v>4913.82</v>
      </c>
    </row>
    <row r="1240" spans="1:20" x14ac:dyDescent="0.3">
      <c r="A1240">
        <v>1236</v>
      </c>
      <c r="B1240">
        <v>1</v>
      </c>
      <c r="C1240">
        <v>-8226.11</v>
      </c>
      <c r="D1240">
        <v>686.58500000000004</v>
      </c>
      <c r="E1240">
        <v>-5132.68</v>
      </c>
      <c r="F1240">
        <v>-1042.76</v>
      </c>
      <c r="G1240">
        <v>-2753.09</v>
      </c>
      <c r="H1240">
        <v>-7256.03</v>
      </c>
      <c r="I1240">
        <v>-7952.53</v>
      </c>
      <c r="J1240">
        <v>-237.03</v>
      </c>
      <c r="K1240">
        <v>313.08100000000002</v>
      </c>
      <c r="L1240">
        <v>-7657.83</v>
      </c>
      <c r="M1240">
        <v>-3974.79</v>
      </c>
      <c r="N1240">
        <v>-781.01400000000001</v>
      </c>
      <c r="O1240">
        <v>-8043.8</v>
      </c>
      <c r="P1240">
        <v>-990.58199999999999</v>
      </c>
      <c r="Q1240">
        <v>-6068.55</v>
      </c>
      <c r="R1240">
        <v>-5612.66</v>
      </c>
      <c r="S1240">
        <v>-1501.19</v>
      </c>
      <c r="T1240">
        <v>4968.54</v>
      </c>
    </row>
    <row r="1241" spans="1:20" x14ac:dyDescent="0.3">
      <c r="A1241">
        <v>1237</v>
      </c>
      <c r="B1241">
        <v>0</v>
      </c>
      <c r="C1241">
        <v>-8192.73</v>
      </c>
      <c r="D1241">
        <v>303.78899999999999</v>
      </c>
      <c r="E1241">
        <v>-5315</v>
      </c>
      <c r="F1241">
        <v>-1850.81</v>
      </c>
      <c r="G1241">
        <v>-2455.23</v>
      </c>
      <c r="H1241">
        <v>-5600</v>
      </c>
      <c r="I1241">
        <v>-7676</v>
      </c>
      <c r="J1241">
        <v>-343.5</v>
      </c>
      <c r="K1241">
        <v>495.39400000000001</v>
      </c>
      <c r="L1241">
        <v>-7539.32</v>
      </c>
      <c r="M1241">
        <v>-3889.65</v>
      </c>
      <c r="N1241">
        <v>-844.81399999999996</v>
      </c>
      <c r="O1241">
        <v>-8019.5</v>
      </c>
      <c r="P1241">
        <v>-777.84799999999996</v>
      </c>
      <c r="Q1241">
        <v>-5998.62</v>
      </c>
      <c r="R1241">
        <v>-5415.13</v>
      </c>
      <c r="S1241">
        <v>-1440.35</v>
      </c>
      <c r="T1241">
        <v>5001.92</v>
      </c>
    </row>
    <row r="1242" spans="1:20" x14ac:dyDescent="0.3">
      <c r="A1242">
        <v>1238</v>
      </c>
      <c r="B1242">
        <v>1</v>
      </c>
      <c r="C1242">
        <v>-8201.82</v>
      </c>
      <c r="D1242">
        <v>173.23</v>
      </c>
      <c r="E1242">
        <v>-5533.85</v>
      </c>
      <c r="F1242">
        <v>-2002.5</v>
      </c>
      <c r="G1242">
        <v>-2060.1799999999998</v>
      </c>
      <c r="H1242">
        <v>-4488.1499999999996</v>
      </c>
      <c r="I1242">
        <v>-7414.68</v>
      </c>
      <c r="J1242">
        <v>-680.87199999999996</v>
      </c>
      <c r="K1242">
        <v>592.57399999999996</v>
      </c>
      <c r="L1242">
        <v>-7436.01</v>
      </c>
      <c r="M1242">
        <v>-3807.68</v>
      </c>
      <c r="N1242">
        <v>-869.10799999999995</v>
      </c>
      <c r="O1242">
        <v>-8019.5</v>
      </c>
      <c r="P1242">
        <v>-556.03</v>
      </c>
      <c r="Q1242">
        <v>-5864.9</v>
      </c>
      <c r="R1242">
        <v>-5278.45</v>
      </c>
      <c r="S1242">
        <v>-1282.33</v>
      </c>
      <c r="T1242">
        <v>5038.46</v>
      </c>
    </row>
    <row r="1243" spans="1:20" x14ac:dyDescent="0.3">
      <c r="A1243">
        <v>1239</v>
      </c>
      <c r="B1243">
        <v>0</v>
      </c>
      <c r="C1243">
        <v>-8207.94</v>
      </c>
      <c r="D1243">
        <v>167.10599999999999</v>
      </c>
      <c r="E1243">
        <v>-5743.42</v>
      </c>
      <c r="F1243">
        <v>-1689.43</v>
      </c>
      <c r="G1243">
        <v>-1604.3</v>
      </c>
      <c r="H1243">
        <v>-4284.8999999999996</v>
      </c>
      <c r="I1243">
        <v>-7147.23</v>
      </c>
      <c r="J1243">
        <v>-1221.8900000000001</v>
      </c>
      <c r="K1243">
        <v>531.73699999999997</v>
      </c>
      <c r="L1243">
        <v>-7387.42</v>
      </c>
      <c r="M1243">
        <v>-3847.19</v>
      </c>
      <c r="N1243">
        <v>-869.10799999999995</v>
      </c>
      <c r="O1243">
        <v>-8019.5</v>
      </c>
      <c r="P1243">
        <v>-419.34500000000003</v>
      </c>
      <c r="Q1243">
        <v>-5737.3</v>
      </c>
      <c r="R1243">
        <v>-5208.53</v>
      </c>
      <c r="S1243">
        <v>-1124.31</v>
      </c>
      <c r="T1243">
        <v>5105.22</v>
      </c>
    </row>
    <row r="1244" spans="1:20" x14ac:dyDescent="0.3">
      <c r="A1244">
        <v>1240</v>
      </c>
      <c r="B1244">
        <v>1</v>
      </c>
      <c r="C1244">
        <v>-8241.32</v>
      </c>
      <c r="D1244">
        <v>179.35</v>
      </c>
      <c r="E1244">
        <v>-5767.72</v>
      </c>
      <c r="F1244">
        <v>-1254.8800000000001</v>
      </c>
      <c r="G1244">
        <v>-1066.44</v>
      </c>
      <c r="H1244">
        <v>-4686.07</v>
      </c>
      <c r="I1244">
        <v>-6876.82</v>
      </c>
      <c r="J1244">
        <v>-1917.76</v>
      </c>
      <c r="K1244">
        <v>297.67599999999999</v>
      </c>
      <c r="L1244">
        <v>-7402.63</v>
      </c>
      <c r="M1244">
        <v>-3886.69</v>
      </c>
      <c r="N1244">
        <v>-869.10799999999995</v>
      </c>
      <c r="O1244">
        <v>-8034.71</v>
      </c>
      <c r="P1244">
        <v>-410.25799999999998</v>
      </c>
      <c r="Q1244">
        <v>-5673.5</v>
      </c>
      <c r="R1244">
        <v>-5105.22</v>
      </c>
      <c r="S1244">
        <v>-1027.1300000000001</v>
      </c>
      <c r="T1244">
        <v>5011</v>
      </c>
    </row>
    <row r="1245" spans="1:20" x14ac:dyDescent="0.3">
      <c r="A1245">
        <v>1241</v>
      </c>
      <c r="B1245">
        <v>0</v>
      </c>
      <c r="C1245">
        <v>-8110.57</v>
      </c>
      <c r="D1245">
        <v>306.95100000000002</v>
      </c>
      <c r="E1245">
        <v>-5722.09</v>
      </c>
      <c r="F1245">
        <v>-865.95600000000002</v>
      </c>
      <c r="G1245">
        <v>-644.13400000000001</v>
      </c>
      <c r="H1245">
        <v>-5084.08</v>
      </c>
      <c r="I1245">
        <v>-6679.3</v>
      </c>
      <c r="J1245">
        <v>-2346</v>
      </c>
      <c r="K1245">
        <v>109.42700000000001</v>
      </c>
      <c r="L1245">
        <v>-7411.72</v>
      </c>
      <c r="M1245">
        <v>-3926.2</v>
      </c>
      <c r="N1245">
        <v>-899.52499999999998</v>
      </c>
      <c r="O1245">
        <v>-8119.84</v>
      </c>
      <c r="P1245">
        <v>-434.55399999999997</v>
      </c>
      <c r="Q1245">
        <v>-5603.58</v>
      </c>
      <c r="R1245">
        <v>-4995.8</v>
      </c>
      <c r="S1245">
        <v>-996.71100000000001</v>
      </c>
      <c r="T1245">
        <v>4907.7</v>
      </c>
    </row>
    <row r="1246" spans="1:20" x14ac:dyDescent="0.3">
      <c r="A1246">
        <v>1242</v>
      </c>
      <c r="B1246">
        <v>1</v>
      </c>
      <c r="C1246">
        <v>-7925.28</v>
      </c>
      <c r="D1246">
        <v>553.25199999999995</v>
      </c>
      <c r="E1246">
        <v>-5694.83</v>
      </c>
      <c r="F1246">
        <v>-732.41700000000003</v>
      </c>
      <c r="G1246">
        <v>-367.601</v>
      </c>
      <c r="H1246">
        <v>-5178.1099999999997</v>
      </c>
      <c r="I1246">
        <v>-6481.78</v>
      </c>
      <c r="J1246">
        <v>-2324.67</v>
      </c>
      <c r="K1246">
        <v>218.85300000000001</v>
      </c>
      <c r="L1246">
        <v>-7417.84</v>
      </c>
      <c r="M1246">
        <v>-3980.91</v>
      </c>
      <c r="N1246">
        <v>-963.327</v>
      </c>
      <c r="O1246">
        <v>-8217.0300000000007</v>
      </c>
      <c r="P1246">
        <v>-449.76299999999998</v>
      </c>
      <c r="Q1246">
        <v>-5485.07</v>
      </c>
      <c r="R1246">
        <v>-4852.99</v>
      </c>
      <c r="S1246">
        <v>-948.11800000000005</v>
      </c>
      <c r="T1246">
        <v>4843.8999999999996</v>
      </c>
    </row>
    <row r="1247" spans="1:20" x14ac:dyDescent="0.3">
      <c r="A1247">
        <v>1243</v>
      </c>
      <c r="B1247">
        <v>0</v>
      </c>
      <c r="C1247">
        <v>-7855.36</v>
      </c>
      <c r="D1247">
        <v>914.73199999999997</v>
      </c>
      <c r="E1247">
        <v>-5676.47</v>
      </c>
      <c r="F1247">
        <v>-981.68200000000002</v>
      </c>
      <c r="G1247">
        <v>-136.69300000000001</v>
      </c>
      <c r="H1247">
        <v>-4980.59</v>
      </c>
      <c r="I1247">
        <v>-6375.5</v>
      </c>
      <c r="J1247">
        <v>-2206.16</v>
      </c>
      <c r="K1247">
        <v>331.24700000000001</v>
      </c>
      <c r="L1247">
        <v>-7466.43</v>
      </c>
      <c r="M1247">
        <v>-4029.5</v>
      </c>
      <c r="N1247">
        <v>-1002.83</v>
      </c>
      <c r="O1247">
        <v>-8232.23</v>
      </c>
      <c r="P1247">
        <v>-519.68299999999999</v>
      </c>
      <c r="Q1247">
        <v>-5351.34</v>
      </c>
      <c r="R1247">
        <v>-4780.1000000000004</v>
      </c>
      <c r="S1247">
        <v>-887.28700000000003</v>
      </c>
      <c r="T1247">
        <v>4819.6000000000004</v>
      </c>
    </row>
    <row r="1248" spans="1:20" x14ac:dyDescent="0.3">
      <c r="A1248">
        <v>1244</v>
      </c>
      <c r="B1248">
        <v>1</v>
      </c>
      <c r="C1248">
        <v>-7828.09</v>
      </c>
      <c r="D1248">
        <v>1154.9000000000001</v>
      </c>
      <c r="E1248">
        <v>-5561.1</v>
      </c>
      <c r="F1248">
        <v>-1437.56</v>
      </c>
      <c r="G1248">
        <v>-24.297499999999999</v>
      </c>
      <c r="H1248">
        <v>-4843.8999999999996</v>
      </c>
      <c r="I1248">
        <v>-6415.01</v>
      </c>
      <c r="J1248">
        <v>-2026.81</v>
      </c>
      <c r="K1248">
        <v>431.58100000000002</v>
      </c>
      <c r="L1248">
        <v>-7451.22</v>
      </c>
      <c r="M1248">
        <v>-4059.92</v>
      </c>
      <c r="N1248">
        <v>-1027.1300000000001</v>
      </c>
      <c r="O1248">
        <v>-8226.1200000000008</v>
      </c>
      <c r="P1248">
        <v>-683.81799999999998</v>
      </c>
      <c r="Q1248">
        <v>-5223.74</v>
      </c>
      <c r="R1248">
        <v>-4764.8900000000003</v>
      </c>
      <c r="S1248">
        <v>-774.89099999999996</v>
      </c>
      <c r="T1248">
        <v>4773.9799999999996</v>
      </c>
    </row>
    <row r="1249" spans="1:20" x14ac:dyDescent="0.3">
      <c r="A1249">
        <v>1245</v>
      </c>
      <c r="B1249">
        <v>0</v>
      </c>
      <c r="C1249">
        <v>-7900.99</v>
      </c>
      <c r="D1249">
        <v>1391.76</v>
      </c>
      <c r="E1249">
        <v>-5488.04</v>
      </c>
      <c r="F1249">
        <v>-2066.66</v>
      </c>
      <c r="G1249">
        <v>-76.035700000000006</v>
      </c>
      <c r="H1249">
        <v>-4956.47</v>
      </c>
      <c r="I1249">
        <v>-6408.89</v>
      </c>
      <c r="J1249">
        <v>-1689.45</v>
      </c>
      <c r="K1249">
        <v>629.10500000000002</v>
      </c>
      <c r="L1249">
        <v>-7442.13</v>
      </c>
      <c r="M1249">
        <v>-4123.72</v>
      </c>
      <c r="N1249">
        <v>-1042.3399999999999</v>
      </c>
      <c r="O1249">
        <v>-8177.52</v>
      </c>
      <c r="P1249">
        <v>-905.63900000000001</v>
      </c>
      <c r="Q1249">
        <v>-5129.5200000000004</v>
      </c>
      <c r="R1249">
        <v>-4725.38</v>
      </c>
      <c r="S1249">
        <v>-735.38599999999997</v>
      </c>
      <c r="T1249">
        <v>4670.67</v>
      </c>
    </row>
    <row r="1250" spans="1:20" x14ac:dyDescent="0.3">
      <c r="A1250">
        <v>1246</v>
      </c>
      <c r="B1250">
        <v>1</v>
      </c>
      <c r="C1250">
        <v>-8007.44</v>
      </c>
      <c r="D1250">
        <v>1343.17</v>
      </c>
      <c r="E1250">
        <v>-5324.07</v>
      </c>
      <c r="F1250">
        <v>-2893.28</v>
      </c>
      <c r="G1250">
        <v>-380.00799999999998</v>
      </c>
      <c r="H1250">
        <v>-5494.49</v>
      </c>
      <c r="I1250">
        <v>-6299.47</v>
      </c>
      <c r="J1250">
        <v>-1315.73</v>
      </c>
      <c r="K1250">
        <v>826.62800000000004</v>
      </c>
      <c r="L1250">
        <v>-7451.23</v>
      </c>
      <c r="M1250">
        <v>-4132.8100000000004</v>
      </c>
      <c r="N1250">
        <v>-1066.6300000000001</v>
      </c>
      <c r="O1250">
        <v>-8131.9</v>
      </c>
      <c r="P1250">
        <v>-1087.96</v>
      </c>
      <c r="Q1250">
        <v>-5056.63</v>
      </c>
      <c r="R1250">
        <v>-4716.29</v>
      </c>
      <c r="S1250">
        <v>-695.88199999999995</v>
      </c>
      <c r="T1250">
        <v>4576.46</v>
      </c>
    </row>
    <row r="1251" spans="1:20" x14ac:dyDescent="0.3">
      <c r="A1251">
        <v>1247</v>
      </c>
      <c r="B1251">
        <v>0</v>
      </c>
      <c r="C1251">
        <v>-8177.52</v>
      </c>
      <c r="D1251">
        <v>1236.72</v>
      </c>
      <c r="E1251">
        <v>-5296.64</v>
      </c>
      <c r="F1251">
        <v>-3765.36</v>
      </c>
      <c r="G1251">
        <v>-823.65</v>
      </c>
      <c r="H1251">
        <v>-6369.71</v>
      </c>
      <c r="I1251">
        <v>-6202.27</v>
      </c>
      <c r="J1251">
        <v>-1100.02</v>
      </c>
      <c r="K1251">
        <v>993.73800000000006</v>
      </c>
      <c r="L1251">
        <v>-7411.72</v>
      </c>
      <c r="M1251">
        <v>-4108.51</v>
      </c>
      <c r="N1251">
        <v>-1051.43</v>
      </c>
      <c r="O1251">
        <v>-8013.39</v>
      </c>
      <c r="P1251">
        <v>-1261.18</v>
      </c>
      <c r="Q1251">
        <v>-5071.84</v>
      </c>
      <c r="R1251">
        <v>-4649.3500000000004</v>
      </c>
      <c r="S1251">
        <v>-656.37699999999995</v>
      </c>
      <c r="T1251">
        <v>4488.3500000000004</v>
      </c>
    </row>
    <row r="1252" spans="1:20" x14ac:dyDescent="0.3">
      <c r="A1252">
        <v>1248</v>
      </c>
      <c r="B1252">
        <v>1</v>
      </c>
      <c r="C1252">
        <v>-8238.35</v>
      </c>
      <c r="D1252">
        <v>1021.01</v>
      </c>
      <c r="E1252">
        <v>-5220.7700000000004</v>
      </c>
      <c r="F1252">
        <v>-4531.1499999999996</v>
      </c>
      <c r="G1252">
        <v>-1309.93</v>
      </c>
      <c r="H1252">
        <v>-7317.82</v>
      </c>
      <c r="I1252">
        <v>-6202.27</v>
      </c>
      <c r="J1252">
        <v>-981.50900000000001</v>
      </c>
      <c r="K1252">
        <v>1081.8399999999999</v>
      </c>
      <c r="L1252">
        <v>-7372.22</v>
      </c>
      <c r="M1252">
        <v>-4123.72</v>
      </c>
      <c r="N1252">
        <v>-1042.33</v>
      </c>
      <c r="O1252">
        <v>-7910.08</v>
      </c>
      <c r="P1252">
        <v>-1473.91</v>
      </c>
      <c r="Q1252">
        <v>-5065.72</v>
      </c>
      <c r="R1252">
        <v>-4488.3599999999997</v>
      </c>
      <c r="S1252">
        <v>-632.07899999999995</v>
      </c>
      <c r="T1252">
        <v>4418.4399999999996</v>
      </c>
    </row>
    <row r="1253" spans="1:20" x14ac:dyDescent="0.3">
      <c r="A1253">
        <v>1249</v>
      </c>
      <c r="B1253">
        <v>0</v>
      </c>
      <c r="C1253">
        <v>-8289.92</v>
      </c>
      <c r="D1253">
        <v>826.471</v>
      </c>
      <c r="E1253">
        <v>-5232.84</v>
      </c>
      <c r="F1253">
        <v>-5214.8</v>
      </c>
      <c r="G1253">
        <v>-2033.24</v>
      </c>
      <c r="H1253">
        <v>-8235.52</v>
      </c>
      <c r="I1253">
        <v>-6232.69</v>
      </c>
      <c r="J1253">
        <v>-878.20100000000002</v>
      </c>
      <c r="K1253">
        <v>1106.1400000000001</v>
      </c>
      <c r="L1253">
        <v>-7332.71</v>
      </c>
      <c r="M1253">
        <v>-4163.22</v>
      </c>
      <c r="N1253">
        <v>-1051.43</v>
      </c>
      <c r="O1253">
        <v>-7800.66</v>
      </c>
      <c r="P1253">
        <v>-1650.11</v>
      </c>
      <c r="Q1253">
        <v>-5001.92</v>
      </c>
      <c r="R1253">
        <v>-4448.8500000000004</v>
      </c>
      <c r="S1253">
        <v>-647.28499999999997</v>
      </c>
      <c r="T1253">
        <v>4330.34</v>
      </c>
    </row>
    <row r="1254" spans="1:20" x14ac:dyDescent="0.3">
      <c r="A1254">
        <v>1250</v>
      </c>
      <c r="B1254">
        <v>1</v>
      </c>
      <c r="C1254">
        <v>-8247.44</v>
      </c>
      <c r="D1254">
        <v>616.87300000000005</v>
      </c>
      <c r="E1254">
        <v>-5196.46</v>
      </c>
      <c r="F1254">
        <v>-5713.16</v>
      </c>
      <c r="G1254">
        <v>-3008.78</v>
      </c>
      <c r="H1254">
        <v>-9135.0300000000007</v>
      </c>
      <c r="I1254">
        <v>-6311.7</v>
      </c>
      <c r="J1254">
        <v>-783.98699999999997</v>
      </c>
      <c r="K1254">
        <v>1090.93</v>
      </c>
      <c r="L1254">
        <v>-7293.21</v>
      </c>
      <c r="M1254">
        <v>-4187.5200000000004</v>
      </c>
      <c r="N1254">
        <v>-996.71699999999998</v>
      </c>
      <c r="O1254">
        <v>-7657.85</v>
      </c>
      <c r="P1254">
        <v>-1789.95</v>
      </c>
      <c r="Q1254">
        <v>-4947.21</v>
      </c>
      <c r="R1254">
        <v>-4409.3500000000004</v>
      </c>
      <c r="S1254">
        <v>-686.78899999999999</v>
      </c>
      <c r="T1254">
        <v>4245.21</v>
      </c>
    </row>
    <row r="1255" spans="1:20" x14ac:dyDescent="0.3">
      <c r="A1255">
        <v>1251</v>
      </c>
      <c r="B1255">
        <v>0</v>
      </c>
      <c r="C1255">
        <v>-8204.7999999999993</v>
      </c>
      <c r="D1255">
        <v>622.98500000000001</v>
      </c>
      <c r="E1255">
        <v>-5248.04</v>
      </c>
      <c r="F1255">
        <v>-6217.62</v>
      </c>
      <c r="G1255">
        <v>-4047.98</v>
      </c>
      <c r="H1255">
        <v>-10083.1</v>
      </c>
      <c r="I1255">
        <v>-6421.11</v>
      </c>
      <c r="J1255">
        <v>-635.06200000000001</v>
      </c>
      <c r="K1255">
        <v>1005.81</v>
      </c>
      <c r="L1255">
        <v>-7299.32</v>
      </c>
      <c r="M1255">
        <v>-4187.5200000000004</v>
      </c>
      <c r="N1255">
        <v>-948.11800000000005</v>
      </c>
      <c r="O1255">
        <v>-7539.33</v>
      </c>
      <c r="P1255">
        <v>-1950.95</v>
      </c>
      <c r="Q1255">
        <v>-4868.2</v>
      </c>
      <c r="R1255">
        <v>-4400.25</v>
      </c>
      <c r="S1255">
        <v>-726.29399999999998</v>
      </c>
      <c r="T1255">
        <v>4163.22</v>
      </c>
    </row>
    <row r="1256" spans="1:20" x14ac:dyDescent="0.3">
      <c r="A1256">
        <v>1252</v>
      </c>
      <c r="B1256">
        <v>1</v>
      </c>
      <c r="C1256">
        <v>-8043.8</v>
      </c>
      <c r="D1256">
        <v>641.17399999999998</v>
      </c>
      <c r="E1256">
        <v>-5205.5600000000004</v>
      </c>
      <c r="F1256">
        <v>-6785.9</v>
      </c>
      <c r="G1256">
        <v>-4886.67</v>
      </c>
      <c r="H1256">
        <v>-11016</v>
      </c>
      <c r="I1256">
        <v>-6533.52</v>
      </c>
      <c r="J1256">
        <v>-422.33300000000003</v>
      </c>
      <c r="K1256">
        <v>893.40800000000002</v>
      </c>
      <c r="L1256">
        <v>-7317.51</v>
      </c>
      <c r="M1256">
        <v>-4202.7299999999996</v>
      </c>
      <c r="N1256">
        <v>-887.298</v>
      </c>
      <c r="O1256">
        <v>-7390.41</v>
      </c>
      <c r="P1256">
        <v>-2020.86</v>
      </c>
      <c r="Q1256">
        <v>-4804.3999999999996</v>
      </c>
      <c r="R1256">
        <v>-4454.96</v>
      </c>
      <c r="S1256">
        <v>-765.79899999999998</v>
      </c>
      <c r="T1256">
        <v>4172.32</v>
      </c>
    </row>
    <row r="1257" spans="1:20" x14ac:dyDescent="0.3">
      <c r="A1257">
        <v>1253</v>
      </c>
      <c r="B1257">
        <v>0</v>
      </c>
      <c r="C1257">
        <v>-7989.09</v>
      </c>
      <c r="D1257">
        <v>653.39300000000003</v>
      </c>
      <c r="E1257">
        <v>-5330.18</v>
      </c>
      <c r="F1257">
        <v>-7484.9</v>
      </c>
      <c r="G1257">
        <v>-5509.51</v>
      </c>
      <c r="H1257">
        <v>-11848.6</v>
      </c>
      <c r="I1257">
        <v>-6557.82</v>
      </c>
      <c r="J1257">
        <v>-215.715</v>
      </c>
      <c r="K1257">
        <v>869.10799999999995</v>
      </c>
      <c r="L1257">
        <v>-7223.29</v>
      </c>
      <c r="M1257">
        <v>-4227.03</v>
      </c>
      <c r="N1257">
        <v>-744.48400000000004</v>
      </c>
      <c r="O1257">
        <v>-7177.68</v>
      </c>
      <c r="P1257">
        <v>-2169.79</v>
      </c>
      <c r="Q1257">
        <v>-4840.92</v>
      </c>
      <c r="R1257">
        <v>-4564.38</v>
      </c>
      <c r="S1257">
        <v>-759.68899999999996</v>
      </c>
      <c r="T1257">
        <v>4117.6099999999997</v>
      </c>
    </row>
    <row r="1258" spans="1:20" x14ac:dyDescent="0.3">
      <c r="A1258">
        <v>1254</v>
      </c>
      <c r="B1258">
        <v>1</v>
      </c>
      <c r="C1258">
        <v>-7955.7</v>
      </c>
      <c r="D1258">
        <v>781.00300000000004</v>
      </c>
      <c r="E1258">
        <v>-5390.86</v>
      </c>
      <c r="F1258">
        <v>-8490.85</v>
      </c>
      <c r="G1258">
        <v>-5849.85</v>
      </c>
      <c r="H1258">
        <v>-12331.6</v>
      </c>
      <c r="I1258">
        <v>-6618.64</v>
      </c>
      <c r="J1258">
        <v>-57.696100000000001</v>
      </c>
      <c r="K1258">
        <v>823.49400000000003</v>
      </c>
      <c r="L1258">
        <v>-7104.78</v>
      </c>
      <c r="M1258">
        <v>-4272.6400000000003</v>
      </c>
      <c r="N1258">
        <v>-656.37900000000002</v>
      </c>
      <c r="O1258">
        <v>-6986.26</v>
      </c>
      <c r="P1258">
        <v>-2367.31</v>
      </c>
      <c r="Q1258">
        <v>-4968.53</v>
      </c>
      <c r="R1258">
        <v>-4691.99</v>
      </c>
      <c r="S1258">
        <v>-726.29300000000001</v>
      </c>
      <c r="T1258">
        <v>4053.8</v>
      </c>
    </row>
    <row r="1259" spans="1:20" x14ac:dyDescent="0.3">
      <c r="A1259">
        <v>1255</v>
      </c>
      <c r="B1259">
        <v>0</v>
      </c>
      <c r="C1259">
        <v>-8010.4</v>
      </c>
      <c r="D1259">
        <v>875.21699999999998</v>
      </c>
      <c r="E1259">
        <v>-5339.27</v>
      </c>
      <c r="F1259">
        <v>-9821.92</v>
      </c>
      <c r="G1259">
        <v>-6226.71</v>
      </c>
      <c r="H1259">
        <v>-12328.5</v>
      </c>
      <c r="I1259">
        <v>-6776.66</v>
      </c>
      <c r="J1259">
        <v>100.322</v>
      </c>
      <c r="K1259">
        <v>628.95799999999997</v>
      </c>
      <c r="L1259">
        <v>-7001.47</v>
      </c>
      <c r="M1259">
        <v>-4375.95</v>
      </c>
      <c r="N1259">
        <v>-601.66999999999996</v>
      </c>
      <c r="O1259">
        <v>-6867.75</v>
      </c>
      <c r="P1259">
        <v>-2427.9899999999998</v>
      </c>
      <c r="Q1259">
        <v>-5047.54</v>
      </c>
      <c r="R1259">
        <v>-4725.3900000000003</v>
      </c>
      <c r="S1259">
        <v>-735.38900000000001</v>
      </c>
      <c r="T1259">
        <v>4014.3</v>
      </c>
    </row>
    <row r="1260" spans="1:20" x14ac:dyDescent="0.3">
      <c r="A1260">
        <v>1256</v>
      </c>
      <c r="B1260">
        <v>1</v>
      </c>
      <c r="C1260">
        <v>-8059.01</v>
      </c>
      <c r="D1260">
        <v>932.91399999999999</v>
      </c>
      <c r="E1260">
        <v>-5396.97</v>
      </c>
      <c r="F1260">
        <v>-11383.9</v>
      </c>
      <c r="G1260">
        <v>-6883.21</v>
      </c>
      <c r="H1260">
        <v>-12024.6</v>
      </c>
      <c r="I1260">
        <v>-6934.67</v>
      </c>
      <c r="J1260">
        <v>273.54500000000002</v>
      </c>
      <c r="K1260">
        <v>282.51299999999998</v>
      </c>
      <c r="L1260">
        <v>-6861.64</v>
      </c>
      <c r="M1260">
        <v>-4454.96</v>
      </c>
      <c r="N1260">
        <v>-507.45699999999999</v>
      </c>
      <c r="O1260">
        <v>-6749.24</v>
      </c>
      <c r="P1260">
        <v>-2361.1999999999998</v>
      </c>
      <c r="Q1260">
        <v>-5080.93</v>
      </c>
      <c r="R1260">
        <v>-4701.09</v>
      </c>
      <c r="S1260">
        <v>-711.08900000000006</v>
      </c>
      <c r="T1260">
        <v>4020.41</v>
      </c>
    </row>
    <row r="1261" spans="1:20" x14ac:dyDescent="0.3">
      <c r="A1261">
        <v>1257</v>
      </c>
      <c r="B1261">
        <v>0</v>
      </c>
      <c r="C1261">
        <v>-8150.23</v>
      </c>
      <c r="D1261">
        <v>863.00199999999995</v>
      </c>
      <c r="E1261">
        <v>-5327.06</v>
      </c>
      <c r="F1261">
        <v>-13134.3</v>
      </c>
      <c r="G1261">
        <v>-8105</v>
      </c>
      <c r="H1261">
        <v>-11580.9</v>
      </c>
      <c r="I1261">
        <v>-7092.69</v>
      </c>
      <c r="J1261">
        <v>425.45699999999999</v>
      </c>
      <c r="K1261">
        <v>-142.94200000000001</v>
      </c>
      <c r="L1261">
        <v>-6639.82</v>
      </c>
      <c r="M1261">
        <v>-4533.97</v>
      </c>
      <c r="N1261">
        <v>-404.14600000000002</v>
      </c>
      <c r="O1261">
        <v>-6600.31</v>
      </c>
      <c r="P1261">
        <v>-2379.39</v>
      </c>
      <c r="Q1261">
        <v>-5102.24</v>
      </c>
      <c r="R1261">
        <v>-4701.09</v>
      </c>
      <c r="S1261">
        <v>-695.88499999999999</v>
      </c>
      <c r="T1261">
        <v>4069.01</v>
      </c>
    </row>
    <row r="1262" spans="1:20" x14ac:dyDescent="0.3">
      <c r="A1262">
        <v>1258</v>
      </c>
      <c r="B1262">
        <v>1</v>
      </c>
      <c r="C1262">
        <v>-8326.44</v>
      </c>
      <c r="D1262">
        <v>790.09900000000005</v>
      </c>
      <c r="E1262">
        <v>-5254.16</v>
      </c>
      <c r="F1262">
        <v>-14848.1</v>
      </c>
      <c r="G1262">
        <v>-9931.44</v>
      </c>
      <c r="H1262">
        <v>-11277.1</v>
      </c>
      <c r="I1262">
        <v>-7205.1</v>
      </c>
      <c r="J1262">
        <v>489.26299999999998</v>
      </c>
      <c r="K1262">
        <v>-571.38800000000003</v>
      </c>
      <c r="L1262">
        <v>-6472.7</v>
      </c>
      <c r="M1262">
        <v>-4628.18</v>
      </c>
      <c r="N1262">
        <v>-279.52499999999998</v>
      </c>
      <c r="O1262">
        <v>-6448.4</v>
      </c>
      <c r="P1262">
        <v>-2330.79</v>
      </c>
      <c r="Q1262">
        <v>-5266.37</v>
      </c>
      <c r="R1262">
        <v>-4685.88</v>
      </c>
      <c r="S1262">
        <v>-671.58399999999995</v>
      </c>
      <c r="T1262">
        <v>4069.01</v>
      </c>
    </row>
    <row r="1263" spans="1:20" x14ac:dyDescent="0.3">
      <c r="A1263">
        <v>1259</v>
      </c>
      <c r="B1263">
        <v>0</v>
      </c>
      <c r="C1263">
        <v>-8405.4500000000007</v>
      </c>
      <c r="D1263">
        <v>774.89499999999998</v>
      </c>
      <c r="E1263">
        <v>-5238.95</v>
      </c>
      <c r="F1263">
        <v>-15981.4</v>
      </c>
      <c r="G1263">
        <v>-11888.4</v>
      </c>
      <c r="H1263">
        <v>-11073.5</v>
      </c>
      <c r="I1263">
        <v>-7275.01</v>
      </c>
      <c r="J1263">
        <v>452.75</v>
      </c>
      <c r="K1263">
        <v>-911.72699999999998</v>
      </c>
      <c r="L1263">
        <v>-6308.58</v>
      </c>
      <c r="M1263">
        <v>-4792.3100000000004</v>
      </c>
      <c r="N1263">
        <v>-112.40900000000001</v>
      </c>
      <c r="O1263">
        <v>-6338.98</v>
      </c>
      <c r="P1263">
        <v>-2269.98</v>
      </c>
      <c r="Q1263">
        <v>-5533.8</v>
      </c>
      <c r="R1263">
        <v>-4646.38</v>
      </c>
      <c r="S1263">
        <v>-656.38</v>
      </c>
      <c r="T1263">
        <v>4084.21</v>
      </c>
    </row>
    <row r="1264" spans="1:20" x14ac:dyDescent="0.3">
      <c r="A1264">
        <v>1260</v>
      </c>
      <c r="B1264">
        <v>1</v>
      </c>
      <c r="C1264">
        <v>-8575.68</v>
      </c>
      <c r="D1264">
        <v>704.98400000000004</v>
      </c>
      <c r="E1264">
        <v>-5184.24</v>
      </c>
      <c r="F1264">
        <v>-16318.5</v>
      </c>
      <c r="G1264">
        <v>-13246.5</v>
      </c>
      <c r="H1264">
        <v>-10781.7</v>
      </c>
      <c r="I1264">
        <v>-7378.32</v>
      </c>
      <c r="J1264">
        <v>294.73099999999999</v>
      </c>
      <c r="K1264">
        <v>-1121.3399999999999</v>
      </c>
      <c r="L1264">
        <v>-6117.16</v>
      </c>
      <c r="M1264">
        <v>-4983.7299999999996</v>
      </c>
      <c r="N1264">
        <v>21.308199999999999</v>
      </c>
      <c r="O1264">
        <v>-6226.58</v>
      </c>
      <c r="P1264">
        <v>-2157.5700000000002</v>
      </c>
      <c r="Q1264">
        <v>-5819.43</v>
      </c>
      <c r="R1264">
        <v>-4637.28</v>
      </c>
      <c r="S1264">
        <v>-647.28200000000004</v>
      </c>
      <c r="T1264">
        <v>4214.9399999999996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710AD-C6FB-44E4-AF87-657DBE671C8A}">
  <dimension ref="A1:Z1200"/>
  <sheetViews>
    <sheetView tabSelected="1" topLeftCell="F1" zoomScale="80" zoomScaleNormal="80" workbookViewId="0">
      <selection activeCell="N32" sqref="N32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-11664.9</v>
      </c>
      <c r="D5">
        <v>-7229.4</v>
      </c>
      <c r="E5">
        <v>-5344.33</v>
      </c>
      <c r="F5">
        <v>-10700.2</v>
      </c>
      <c r="G5">
        <v>782.65599999999995</v>
      </c>
      <c r="H5">
        <v>-5069.74</v>
      </c>
      <c r="I5">
        <v>-8879.2199999999993</v>
      </c>
      <c r="J5">
        <v>-2059.92</v>
      </c>
      <c r="K5">
        <v>2750.29</v>
      </c>
      <c r="L5">
        <v>-9462.4</v>
      </c>
      <c r="M5">
        <v>-2103.15</v>
      </c>
      <c r="N5">
        <v>-1258.49</v>
      </c>
      <c r="O5">
        <v>-7978.05</v>
      </c>
      <c r="P5">
        <v>914.28200000000004</v>
      </c>
      <c r="Q5">
        <v>-8614.02</v>
      </c>
      <c r="R5">
        <v>-8982.68</v>
      </c>
      <c r="S5">
        <v>671.58399999999995</v>
      </c>
      <c r="T5">
        <v>1585.87</v>
      </c>
      <c r="U5">
        <v>163</v>
      </c>
      <c r="V5">
        <v>251</v>
      </c>
      <c r="W5">
        <v>237</v>
      </c>
      <c r="X5">
        <v>326</v>
      </c>
      <c r="Y5" s="1">
        <f t="shared" ref="Y5:Y10" si="0">(V5-U5)/(U6-U5)</f>
        <v>0.60689655172413792</v>
      </c>
      <c r="Z5" s="1">
        <f t="shared" ref="Z5:Z10" si="1">(X5-W5)/(W6-W5)</f>
        <v>0.60544217687074831</v>
      </c>
    </row>
    <row r="6" spans="1:26" x14ac:dyDescent="0.3">
      <c r="A6">
        <v>2</v>
      </c>
      <c r="B6">
        <v>1</v>
      </c>
      <c r="C6">
        <v>-10619.2</v>
      </c>
      <c r="D6">
        <v>-7771.47</v>
      </c>
      <c r="E6">
        <v>-4435.55</v>
      </c>
      <c r="F6">
        <v>-10641.9</v>
      </c>
      <c r="G6">
        <v>1162.6500000000001</v>
      </c>
      <c r="H6">
        <v>-4763.09</v>
      </c>
      <c r="I6">
        <v>-8958.23</v>
      </c>
      <c r="J6">
        <v>-2133.27</v>
      </c>
      <c r="K6">
        <v>2695.72</v>
      </c>
      <c r="L6">
        <v>-9560.19</v>
      </c>
      <c r="M6">
        <v>-1978.97</v>
      </c>
      <c r="N6">
        <v>-1185.1500000000001</v>
      </c>
      <c r="O6">
        <v>-7646.95</v>
      </c>
      <c r="P6">
        <v>942.45100000000002</v>
      </c>
      <c r="Q6">
        <v>-8899.9500000000007</v>
      </c>
      <c r="R6">
        <v>-9097.4699999999993</v>
      </c>
      <c r="S6">
        <v>626.41099999999994</v>
      </c>
      <c r="T6">
        <v>1629.09</v>
      </c>
      <c r="U6">
        <v>308</v>
      </c>
      <c r="V6">
        <v>399</v>
      </c>
      <c r="W6">
        <v>384</v>
      </c>
      <c r="X6">
        <v>478</v>
      </c>
      <c r="Y6" s="1">
        <f t="shared" si="0"/>
        <v>0.60264900662251653</v>
      </c>
      <c r="Z6" s="1">
        <f t="shared" si="1"/>
        <v>0.61842105263157898</v>
      </c>
    </row>
    <row r="7" spans="1:26" x14ac:dyDescent="0.3">
      <c r="A7">
        <v>3</v>
      </c>
      <c r="B7">
        <v>0</v>
      </c>
      <c r="C7">
        <v>-10365.299999999999</v>
      </c>
      <c r="D7">
        <v>-9193.64</v>
      </c>
      <c r="E7">
        <v>-3585.56</v>
      </c>
      <c r="F7">
        <v>-10771.7</v>
      </c>
      <c r="G7">
        <v>1563.36</v>
      </c>
      <c r="H7">
        <v>-4407.55</v>
      </c>
      <c r="I7">
        <v>-9007.1200000000008</v>
      </c>
      <c r="J7">
        <v>-2163.38</v>
      </c>
      <c r="K7">
        <v>2631.77</v>
      </c>
      <c r="L7">
        <v>-9454.7900000000009</v>
      </c>
      <c r="M7">
        <v>-1751.33</v>
      </c>
      <c r="N7">
        <v>-1245.3800000000001</v>
      </c>
      <c r="O7">
        <v>-7351.64</v>
      </c>
      <c r="P7">
        <v>899.22299999999996</v>
      </c>
      <c r="Q7">
        <v>-9136.9699999999993</v>
      </c>
      <c r="R7">
        <v>-9304.3799999999992</v>
      </c>
      <c r="S7">
        <v>598.24099999999999</v>
      </c>
      <c r="T7">
        <v>1610.31</v>
      </c>
      <c r="U7">
        <v>459</v>
      </c>
      <c r="V7">
        <v>551</v>
      </c>
      <c r="W7">
        <v>536</v>
      </c>
      <c r="X7">
        <v>627</v>
      </c>
      <c r="Y7" s="1">
        <f t="shared" si="0"/>
        <v>0.6174496644295302</v>
      </c>
      <c r="Z7" s="1">
        <f t="shared" si="1"/>
        <v>0.61486486486486491</v>
      </c>
    </row>
    <row r="8" spans="1:26" x14ac:dyDescent="0.3">
      <c r="A8">
        <v>4</v>
      </c>
      <c r="B8">
        <v>1</v>
      </c>
      <c r="C8">
        <v>-10374.700000000001</v>
      </c>
      <c r="D8">
        <v>-9471.48</v>
      </c>
      <c r="E8">
        <v>-4432.47</v>
      </c>
      <c r="F8">
        <v>-11048.3</v>
      </c>
      <c r="G8">
        <v>2052.4699999999998</v>
      </c>
      <c r="H8">
        <v>-4127.29</v>
      </c>
      <c r="I8">
        <v>-9007.1200000000008</v>
      </c>
      <c r="J8">
        <v>-2227.33</v>
      </c>
      <c r="K8">
        <v>2607.33</v>
      </c>
      <c r="L8">
        <v>-9238.49</v>
      </c>
      <c r="M8">
        <v>-1535.03</v>
      </c>
      <c r="N8">
        <v>-1358.22</v>
      </c>
      <c r="O8">
        <v>-7244.46</v>
      </c>
      <c r="P8">
        <v>993.28899999999999</v>
      </c>
      <c r="Q8">
        <v>-9343.89</v>
      </c>
      <c r="R8">
        <v>-9432.2900000000009</v>
      </c>
      <c r="S8">
        <v>701.69799999999998</v>
      </c>
      <c r="T8">
        <v>1674.26</v>
      </c>
      <c r="U8">
        <v>608</v>
      </c>
      <c r="V8">
        <v>699</v>
      </c>
      <c r="W8">
        <v>684</v>
      </c>
      <c r="X8">
        <v>773</v>
      </c>
      <c r="Y8" s="1">
        <f t="shared" si="0"/>
        <v>0.61904761904761907</v>
      </c>
      <c r="Z8" s="1">
        <f t="shared" si="1"/>
        <v>0.6095890410958904</v>
      </c>
    </row>
    <row r="9" spans="1:26" x14ac:dyDescent="0.3">
      <c r="A9">
        <v>5</v>
      </c>
      <c r="B9">
        <v>0</v>
      </c>
      <c r="C9">
        <v>-10079.299999999999</v>
      </c>
      <c r="D9">
        <v>-4699.41</v>
      </c>
      <c r="E9">
        <v>-7896.3</v>
      </c>
      <c r="F9">
        <v>-11309.7</v>
      </c>
      <c r="G9">
        <v>2550.9699999999998</v>
      </c>
      <c r="H9">
        <v>-4104.78</v>
      </c>
      <c r="I9">
        <v>-9007.1200000000008</v>
      </c>
      <c r="J9">
        <v>-2221.67</v>
      </c>
      <c r="K9">
        <v>2592.27</v>
      </c>
      <c r="L9">
        <v>-9421.1</v>
      </c>
      <c r="M9">
        <v>-1431.57</v>
      </c>
      <c r="N9">
        <v>-1292.3399999999999</v>
      </c>
      <c r="O9">
        <v>-7419.47</v>
      </c>
      <c r="P9">
        <v>1141.9100000000001</v>
      </c>
      <c r="Q9">
        <v>-9396.51</v>
      </c>
      <c r="R9">
        <v>-9511.2900000000009</v>
      </c>
      <c r="S9">
        <v>810.81799999999998</v>
      </c>
      <c r="T9">
        <v>1773.99</v>
      </c>
      <c r="U9">
        <v>755</v>
      </c>
      <c r="V9">
        <v>844</v>
      </c>
      <c r="W9">
        <v>830</v>
      </c>
      <c r="X9">
        <v>922</v>
      </c>
      <c r="Y9" s="1">
        <f t="shared" si="0"/>
        <v>0.60544217687074831</v>
      </c>
      <c r="Z9" s="1">
        <f t="shared" si="1"/>
        <v>0.6216216216216216</v>
      </c>
    </row>
    <row r="10" spans="1:26" x14ac:dyDescent="0.3">
      <c r="A10">
        <v>6</v>
      </c>
      <c r="B10">
        <v>1</v>
      </c>
      <c r="C10">
        <v>-8675.67</v>
      </c>
      <c r="D10">
        <v>7348.25</v>
      </c>
      <c r="E10">
        <v>-14126.9</v>
      </c>
      <c r="F10">
        <v>-11516.7</v>
      </c>
      <c r="G10">
        <v>2949.74</v>
      </c>
      <c r="H10">
        <v>-4422.74</v>
      </c>
      <c r="I10">
        <v>-9082.4</v>
      </c>
      <c r="J10">
        <v>-2172.77</v>
      </c>
      <c r="K10">
        <v>2567.8200000000002</v>
      </c>
      <c r="L10">
        <v>-10800.3</v>
      </c>
      <c r="M10">
        <v>-1442.89</v>
      </c>
      <c r="N10">
        <v>-754.20899999999995</v>
      </c>
      <c r="O10">
        <v>-8190.89</v>
      </c>
      <c r="P10">
        <v>1414.71</v>
      </c>
      <c r="Q10">
        <v>-8931.73</v>
      </c>
      <c r="R10">
        <v>-9650.52</v>
      </c>
      <c r="S10">
        <v>908.61300000000006</v>
      </c>
      <c r="T10">
        <v>2001.62</v>
      </c>
      <c r="U10">
        <v>902</v>
      </c>
      <c r="V10">
        <v>994</v>
      </c>
      <c r="W10">
        <v>978</v>
      </c>
      <c r="X10">
        <v>1072</v>
      </c>
      <c r="Y10" s="1">
        <f t="shared" si="0"/>
        <v>0.6174496644295302</v>
      </c>
      <c r="Z10" s="1">
        <f t="shared" si="1"/>
        <v>0.6143790849673203</v>
      </c>
    </row>
    <row r="11" spans="1:26" x14ac:dyDescent="0.3">
      <c r="A11">
        <v>7</v>
      </c>
      <c r="B11">
        <v>0</v>
      </c>
      <c r="C11">
        <v>-10197.200000000001</v>
      </c>
      <c r="D11">
        <v>17931.8</v>
      </c>
      <c r="E11">
        <v>-15863.1</v>
      </c>
      <c r="F11">
        <v>-11689.7</v>
      </c>
      <c r="G11">
        <v>3135.94</v>
      </c>
      <c r="H11">
        <v>-5116.97</v>
      </c>
      <c r="I11">
        <v>-9475.64</v>
      </c>
      <c r="J11">
        <v>-2202.88</v>
      </c>
      <c r="K11">
        <v>2507.6</v>
      </c>
      <c r="L11">
        <v>-14322.2</v>
      </c>
      <c r="M11">
        <v>-1766.52</v>
      </c>
      <c r="N11">
        <v>-284.11900000000003</v>
      </c>
      <c r="O11">
        <v>-10085.4</v>
      </c>
      <c r="P11">
        <v>1433.38</v>
      </c>
      <c r="Q11">
        <v>-7573.4</v>
      </c>
      <c r="R11">
        <v>-10248.9</v>
      </c>
      <c r="S11">
        <v>833.33900000000006</v>
      </c>
      <c r="T11">
        <v>2323.3200000000002</v>
      </c>
      <c r="U11">
        <v>1051</v>
      </c>
      <c r="W11">
        <v>1131</v>
      </c>
    </row>
    <row r="12" spans="1:26" x14ac:dyDescent="0.3">
      <c r="A12">
        <v>8</v>
      </c>
      <c r="B12">
        <v>1</v>
      </c>
      <c r="C12">
        <v>-16865.400000000001</v>
      </c>
      <c r="D12">
        <v>16448</v>
      </c>
      <c r="E12">
        <v>-4685.4799999999996</v>
      </c>
      <c r="F12">
        <v>-12278.7</v>
      </c>
      <c r="G12">
        <v>3235.67</v>
      </c>
      <c r="H12">
        <v>-6029.31</v>
      </c>
      <c r="I12">
        <v>-10292.1</v>
      </c>
      <c r="J12">
        <v>-2312</v>
      </c>
      <c r="K12">
        <v>2439.91</v>
      </c>
      <c r="L12">
        <v>-17139.400000000001</v>
      </c>
      <c r="M12">
        <v>-2178.4299999999998</v>
      </c>
      <c r="N12">
        <v>-1396.14</v>
      </c>
      <c r="O12">
        <v>-12389.7</v>
      </c>
      <c r="P12">
        <v>344</v>
      </c>
      <c r="Q12">
        <v>-5872.88</v>
      </c>
      <c r="R12">
        <v>-12021.2</v>
      </c>
      <c r="S12">
        <v>545.48500000000001</v>
      </c>
      <c r="T12">
        <v>2477.4899999999998</v>
      </c>
    </row>
    <row r="13" spans="1:26" x14ac:dyDescent="0.3">
      <c r="A13">
        <v>9</v>
      </c>
      <c r="B13">
        <v>0</v>
      </c>
      <c r="C13">
        <v>-19765.7</v>
      </c>
      <c r="D13">
        <v>4382.74</v>
      </c>
      <c r="E13">
        <v>9058.7900000000009</v>
      </c>
      <c r="F13">
        <v>-13714.1</v>
      </c>
      <c r="G13">
        <v>3538.57</v>
      </c>
      <c r="H13">
        <v>-6774.24</v>
      </c>
      <c r="I13">
        <v>-11129.2</v>
      </c>
      <c r="J13">
        <v>-2168.9299999999998</v>
      </c>
      <c r="K13">
        <v>2684.52</v>
      </c>
      <c r="L13">
        <v>-15092.3</v>
      </c>
      <c r="M13">
        <v>-2628.14</v>
      </c>
      <c r="N13">
        <v>-2163.17</v>
      </c>
      <c r="O13">
        <v>-13482.5</v>
      </c>
      <c r="P13">
        <v>-874.76700000000005</v>
      </c>
      <c r="Q13">
        <v>-4866.58</v>
      </c>
      <c r="R13">
        <v>-14686.8</v>
      </c>
      <c r="S13">
        <v>156.09800000000001</v>
      </c>
      <c r="T13">
        <v>1879.16</v>
      </c>
    </row>
    <row r="14" spans="1:26" x14ac:dyDescent="0.3">
      <c r="A14">
        <v>10</v>
      </c>
      <c r="B14">
        <v>1</v>
      </c>
      <c r="C14">
        <v>-20002.599999999999</v>
      </c>
      <c r="D14">
        <v>-8734.91</v>
      </c>
      <c r="E14">
        <v>10001.299999999999</v>
      </c>
      <c r="F14">
        <v>-15311.1</v>
      </c>
      <c r="G14">
        <v>4102.95</v>
      </c>
      <c r="H14">
        <v>-7265.17</v>
      </c>
      <c r="I14">
        <v>-11676.6</v>
      </c>
      <c r="J14">
        <v>-1612.13</v>
      </c>
      <c r="K14">
        <v>3273.35</v>
      </c>
      <c r="L14">
        <v>-13563.6</v>
      </c>
      <c r="M14">
        <v>-3841.57</v>
      </c>
      <c r="N14">
        <v>-688.36099999999999</v>
      </c>
      <c r="O14">
        <v>-14652.9</v>
      </c>
      <c r="P14">
        <v>-315.84500000000003</v>
      </c>
      <c r="Q14">
        <v>-5555.43</v>
      </c>
      <c r="R14">
        <v>-16170.7</v>
      </c>
      <c r="S14">
        <v>-159.93799999999999</v>
      </c>
      <c r="T14">
        <v>799.39800000000002</v>
      </c>
    </row>
    <row r="15" spans="1:26" x14ac:dyDescent="0.3">
      <c r="A15">
        <v>11</v>
      </c>
      <c r="B15">
        <v>0</v>
      </c>
      <c r="C15">
        <v>-19951.900000000001</v>
      </c>
      <c r="D15">
        <v>-8170.88</v>
      </c>
      <c r="E15">
        <v>2288.75</v>
      </c>
      <c r="F15">
        <v>-16328.8</v>
      </c>
      <c r="G15">
        <v>5085</v>
      </c>
      <c r="H15">
        <v>-7266.99</v>
      </c>
      <c r="I15">
        <v>-12195.8</v>
      </c>
      <c r="J15">
        <v>-1388.33</v>
      </c>
      <c r="K15">
        <v>3864</v>
      </c>
      <c r="L15">
        <v>-15324.3</v>
      </c>
      <c r="M15">
        <v>-5226.05</v>
      </c>
      <c r="N15">
        <v>-32.0227</v>
      </c>
      <c r="O15">
        <v>-17203.7</v>
      </c>
      <c r="P15">
        <v>394.96</v>
      </c>
      <c r="Q15">
        <v>-8215.4699999999993</v>
      </c>
      <c r="R15">
        <v>-15156.5</v>
      </c>
      <c r="S15">
        <v>-385.65199999999999</v>
      </c>
      <c r="T15">
        <v>507.99700000000001</v>
      </c>
    </row>
    <row r="16" spans="1:26" x14ac:dyDescent="0.3">
      <c r="A16">
        <v>12</v>
      </c>
      <c r="B16">
        <v>1</v>
      </c>
      <c r="C16">
        <v>-19394.8</v>
      </c>
      <c r="D16">
        <v>-2735.32</v>
      </c>
      <c r="E16">
        <v>169.733</v>
      </c>
      <c r="F16">
        <v>-16957.099999999999</v>
      </c>
      <c r="G16">
        <v>6868.44</v>
      </c>
      <c r="H16">
        <v>-6875.69</v>
      </c>
      <c r="I16">
        <v>-12652.9</v>
      </c>
      <c r="J16">
        <v>-1461.68</v>
      </c>
      <c r="K16">
        <v>4048.3</v>
      </c>
      <c r="L16">
        <v>-14951.4</v>
      </c>
      <c r="M16">
        <v>-5841.07</v>
      </c>
      <c r="N16">
        <v>-291.58800000000002</v>
      </c>
      <c r="O16">
        <v>-18616.2</v>
      </c>
      <c r="P16">
        <v>-1307.73</v>
      </c>
      <c r="Q16">
        <v>-10103.9</v>
      </c>
      <c r="R16">
        <v>-13109.8</v>
      </c>
      <c r="S16">
        <v>-479.714</v>
      </c>
      <c r="T16">
        <v>1324.45</v>
      </c>
    </row>
    <row r="17" spans="1:20" x14ac:dyDescent="0.3">
      <c r="A17">
        <v>13</v>
      </c>
      <c r="B17">
        <v>0</v>
      </c>
      <c r="C17">
        <v>-14890.7</v>
      </c>
      <c r="D17">
        <v>-5668.58</v>
      </c>
      <c r="E17">
        <v>3907.46</v>
      </c>
      <c r="F17">
        <v>-17993.7</v>
      </c>
      <c r="G17">
        <v>9449.4599999999991</v>
      </c>
      <c r="H17">
        <v>-6467.5</v>
      </c>
      <c r="I17">
        <v>-12588.9</v>
      </c>
      <c r="J17">
        <v>-1476.74</v>
      </c>
      <c r="K17">
        <v>3754.8</v>
      </c>
      <c r="L17">
        <v>-12650.8</v>
      </c>
      <c r="M17">
        <v>-5692.45</v>
      </c>
      <c r="N17">
        <v>-406.35700000000003</v>
      </c>
      <c r="O17">
        <v>-17257.7</v>
      </c>
      <c r="P17">
        <v>-3660.89</v>
      </c>
      <c r="Q17">
        <v>-8888.32</v>
      </c>
      <c r="R17">
        <v>-11708.4</v>
      </c>
      <c r="S17">
        <v>-553.06899999999996</v>
      </c>
      <c r="T17">
        <v>2011.01</v>
      </c>
    </row>
    <row r="18" spans="1:20" x14ac:dyDescent="0.3">
      <c r="A18">
        <v>14</v>
      </c>
      <c r="B18">
        <v>1</v>
      </c>
      <c r="C18">
        <v>-7528.1</v>
      </c>
      <c r="D18">
        <v>-8865.8700000000008</v>
      </c>
      <c r="E18">
        <v>4320.83</v>
      </c>
      <c r="F18">
        <v>-19299.2</v>
      </c>
      <c r="G18">
        <v>12222.3</v>
      </c>
      <c r="H18">
        <v>-6155.21</v>
      </c>
      <c r="I18">
        <v>-11840.1</v>
      </c>
      <c r="J18">
        <v>-1471.08</v>
      </c>
      <c r="K18">
        <v>3135.88</v>
      </c>
      <c r="L18">
        <v>-11078.2</v>
      </c>
      <c r="M18">
        <v>-5615.35</v>
      </c>
      <c r="N18">
        <v>-628.33199999999999</v>
      </c>
      <c r="O18">
        <v>-14076.7</v>
      </c>
      <c r="P18">
        <v>-3773.55</v>
      </c>
      <c r="Q18">
        <v>-6141.94</v>
      </c>
      <c r="R18">
        <v>-10948.5</v>
      </c>
      <c r="S18">
        <v>-598.22699999999998</v>
      </c>
      <c r="T18">
        <v>1982.74</v>
      </c>
    </row>
    <row r="19" spans="1:20" x14ac:dyDescent="0.3">
      <c r="A19">
        <v>15</v>
      </c>
      <c r="B19">
        <v>0</v>
      </c>
      <c r="C19">
        <v>-4317.34</v>
      </c>
      <c r="D19">
        <v>-5377.94</v>
      </c>
      <c r="E19">
        <v>861.33600000000001</v>
      </c>
      <c r="F19">
        <v>-19729.900000000001</v>
      </c>
      <c r="G19">
        <v>14344.1</v>
      </c>
      <c r="H19">
        <v>-5750.77</v>
      </c>
      <c r="I19">
        <v>-10833.7</v>
      </c>
      <c r="J19">
        <v>-1407.13</v>
      </c>
      <c r="K19">
        <v>2255.48</v>
      </c>
      <c r="L19">
        <v>-9819.7199999999993</v>
      </c>
      <c r="M19">
        <v>-5523.14</v>
      </c>
      <c r="N19">
        <v>-615.125</v>
      </c>
      <c r="O19">
        <v>-11507.1</v>
      </c>
      <c r="P19">
        <v>-2136.91</v>
      </c>
      <c r="Q19">
        <v>-5227.8599999999997</v>
      </c>
      <c r="R19">
        <v>-10192.200000000001</v>
      </c>
      <c r="S19">
        <v>-807.053</v>
      </c>
      <c r="T19">
        <v>1723.16</v>
      </c>
    </row>
    <row r="20" spans="1:20" x14ac:dyDescent="0.3">
      <c r="A20">
        <v>16</v>
      </c>
      <c r="B20">
        <v>1</v>
      </c>
      <c r="C20">
        <v>-5126.33</v>
      </c>
      <c r="D20">
        <v>-1134.25</v>
      </c>
      <c r="E20">
        <v>-2635.71</v>
      </c>
      <c r="F20">
        <v>-18503.2</v>
      </c>
      <c r="G20">
        <v>15474.7</v>
      </c>
      <c r="H20">
        <v>-5560.79</v>
      </c>
      <c r="I20">
        <v>-9940.15</v>
      </c>
      <c r="J20">
        <v>-1292.3599999999999</v>
      </c>
      <c r="K20">
        <v>1228.3599999999999</v>
      </c>
      <c r="L20">
        <v>-8800.15</v>
      </c>
      <c r="M20">
        <v>-4998.28</v>
      </c>
      <c r="N20">
        <v>-94.016499999999994</v>
      </c>
      <c r="O20">
        <v>-9390.7800000000007</v>
      </c>
      <c r="P20">
        <v>-596.28099999999995</v>
      </c>
      <c r="Q20">
        <v>-6157.21</v>
      </c>
      <c r="R20">
        <v>-9302.42</v>
      </c>
      <c r="S20">
        <v>-1117.44</v>
      </c>
      <c r="T20">
        <v>1819.13</v>
      </c>
    </row>
    <row r="21" spans="1:20" x14ac:dyDescent="0.3">
      <c r="A21">
        <v>17</v>
      </c>
      <c r="B21">
        <v>0</v>
      </c>
      <c r="C21">
        <v>-6006.61</v>
      </c>
      <c r="D21">
        <v>-35.750500000000002</v>
      </c>
      <c r="E21">
        <v>-5641.8</v>
      </c>
      <c r="F21">
        <v>-15647.6</v>
      </c>
      <c r="G21">
        <v>15510.4</v>
      </c>
      <c r="H21">
        <v>-5594.65</v>
      </c>
      <c r="I21">
        <v>-9116.2000000000007</v>
      </c>
      <c r="J21">
        <v>-1025.23</v>
      </c>
      <c r="K21">
        <v>291.55200000000002</v>
      </c>
      <c r="L21">
        <v>-8320.49</v>
      </c>
      <c r="M21">
        <v>-4296.6000000000004</v>
      </c>
      <c r="N21">
        <v>545.55999999999995</v>
      </c>
      <c r="O21">
        <v>-7645.08</v>
      </c>
      <c r="P21">
        <v>430.83300000000003</v>
      </c>
      <c r="Q21">
        <v>-7186.14</v>
      </c>
      <c r="R21">
        <v>-8359.9599999999991</v>
      </c>
      <c r="S21">
        <v>-1279.21</v>
      </c>
      <c r="T21">
        <v>2195.36</v>
      </c>
    </row>
    <row r="22" spans="1:20" x14ac:dyDescent="0.3">
      <c r="A22">
        <v>18</v>
      </c>
      <c r="B22">
        <v>1</v>
      </c>
      <c r="C22">
        <v>-5478</v>
      </c>
      <c r="D22">
        <v>-112.869</v>
      </c>
      <c r="E22">
        <v>-6719.56</v>
      </c>
      <c r="F22">
        <v>-12733.7</v>
      </c>
      <c r="G22">
        <v>12699.8</v>
      </c>
      <c r="H22">
        <v>-4907.9799999999996</v>
      </c>
      <c r="I22">
        <v>-8395.7199999999993</v>
      </c>
      <c r="J22">
        <v>-814.553</v>
      </c>
      <c r="K22">
        <v>-498.53300000000002</v>
      </c>
      <c r="L22">
        <v>-8280.98</v>
      </c>
      <c r="M22">
        <v>-3530.97</v>
      </c>
      <c r="N22">
        <v>759.99800000000005</v>
      </c>
      <c r="O22">
        <v>-6625.54</v>
      </c>
      <c r="P22">
        <v>1472.99</v>
      </c>
      <c r="Q22">
        <v>-6992.35</v>
      </c>
      <c r="R22">
        <v>-7536.02</v>
      </c>
      <c r="S22">
        <v>-1318.71</v>
      </c>
      <c r="T22">
        <v>2639.31</v>
      </c>
    </row>
    <row r="23" spans="1:20" x14ac:dyDescent="0.3">
      <c r="A23">
        <v>19</v>
      </c>
      <c r="B23">
        <v>0</v>
      </c>
      <c r="C23">
        <v>-5451.69</v>
      </c>
      <c r="D23">
        <v>20.695599999999999</v>
      </c>
      <c r="E23">
        <v>-5841.1</v>
      </c>
      <c r="F23">
        <v>-11701</v>
      </c>
      <c r="G23">
        <v>5199.4399999999996</v>
      </c>
      <c r="H23">
        <v>-3425.62</v>
      </c>
      <c r="I23">
        <v>-7724.14</v>
      </c>
      <c r="J23">
        <v>-820.19899999999996</v>
      </c>
      <c r="K23">
        <v>-1183.28</v>
      </c>
      <c r="L23">
        <v>-8226.43</v>
      </c>
      <c r="M23">
        <v>-2816.13</v>
      </c>
      <c r="N23">
        <v>726.13900000000001</v>
      </c>
      <c r="O23">
        <v>-6794.86</v>
      </c>
      <c r="P23">
        <v>2494.4699999999998</v>
      </c>
      <c r="Q23">
        <v>-6057.4</v>
      </c>
      <c r="R23">
        <v>-6860.68</v>
      </c>
      <c r="S23">
        <v>-1298.02</v>
      </c>
      <c r="T23">
        <v>2929.01</v>
      </c>
    </row>
    <row r="24" spans="1:20" x14ac:dyDescent="0.3">
      <c r="A24">
        <v>20</v>
      </c>
      <c r="B24">
        <v>1</v>
      </c>
      <c r="C24">
        <v>-6582.29</v>
      </c>
      <c r="D24">
        <v>-137.334</v>
      </c>
      <c r="E24">
        <v>-6853.18</v>
      </c>
      <c r="F24">
        <v>-12903.1</v>
      </c>
      <c r="G24">
        <v>-4494.26</v>
      </c>
      <c r="H24">
        <v>-3277.04</v>
      </c>
      <c r="I24">
        <v>-7142.86</v>
      </c>
      <c r="J24">
        <v>-793.85900000000004</v>
      </c>
      <c r="K24">
        <v>-1636.64</v>
      </c>
      <c r="L24">
        <v>-8297.92</v>
      </c>
      <c r="M24">
        <v>-2343.96</v>
      </c>
      <c r="N24">
        <v>750.59400000000005</v>
      </c>
      <c r="O24">
        <v>-7594.36</v>
      </c>
      <c r="P24">
        <v>3246.93</v>
      </c>
      <c r="Q24">
        <v>-4951.2700000000004</v>
      </c>
      <c r="R24">
        <v>-6382.86</v>
      </c>
      <c r="S24">
        <v>-1164.45</v>
      </c>
      <c r="T24">
        <v>3032.47</v>
      </c>
    </row>
    <row r="25" spans="1:20" x14ac:dyDescent="0.3">
      <c r="A25">
        <v>21</v>
      </c>
      <c r="B25">
        <v>0</v>
      </c>
      <c r="C25">
        <v>-8397.6299999999992</v>
      </c>
      <c r="D25">
        <v>-854.06200000000001</v>
      </c>
      <c r="E25">
        <v>-7902.87</v>
      </c>
      <c r="F25">
        <v>-15307.2</v>
      </c>
      <c r="G25">
        <v>-11637</v>
      </c>
      <c r="H25">
        <v>-5131.8900000000003</v>
      </c>
      <c r="I25">
        <v>-6708.31</v>
      </c>
      <c r="J25">
        <v>-581.28599999999994</v>
      </c>
      <c r="K25">
        <v>-1916.93</v>
      </c>
      <c r="L25">
        <v>-8644.06</v>
      </c>
      <c r="M25">
        <v>-2157.7199999999998</v>
      </c>
      <c r="N25">
        <v>675.34500000000003</v>
      </c>
      <c r="O25">
        <v>-8164.35</v>
      </c>
      <c r="P25">
        <v>3606.24</v>
      </c>
      <c r="Q25">
        <v>-3920.39</v>
      </c>
      <c r="R25">
        <v>-5967.12</v>
      </c>
      <c r="S25">
        <v>-1066.6300000000001</v>
      </c>
      <c r="T25">
        <v>3036.24</v>
      </c>
    </row>
    <row r="26" spans="1:20" x14ac:dyDescent="0.3">
      <c r="A26">
        <v>22</v>
      </c>
      <c r="B26">
        <v>1</v>
      </c>
      <c r="C26">
        <v>-9778.41</v>
      </c>
      <c r="D26">
        <v>-1222.77</v>
      </c>
      <c r="E26">
        <v>-7812.57</v>
      </c>
      <c r="F26">
        <v>-16885.5</v>
      </c>
      <c r="G26">
        <v>-13488.1</v>
      </c>
      <c r="H26">
        <v>-7381.77</v>
      </c>
      <c r="I26">
        <v>-6303.86</v>
      </c>
      <c r="J26">
        <v>-253.96199999999999</v>
      </c>
      <c r="K26">
        <v>-2044.85</v>
      </c>
      <c r="L26">
        <v>-8798.31</v>
      </c>
      <c r="M26">
        <v>-2163.37</v>
      </c>
      <c r="N26">
        <v>462.77300000000002</v>
      </c>
      <c r="O26">
        <v>-8230.19</v>
      </c>
      <c r="P26">
        <v>3768.02</v>
      </c>
      <c r="Q26">
        <v>-3147.23</v>
      </c>
      <c r="R26">
        <v>-5543.86</v>
      </c>
      <c r="S26">
        <v>-1141.8800000000001</v>
      </c>
      <c r="T26">
        <v>2947.82</v>
      </c>
    </row>
    <row r="27" spans="1:20" x14ac:dyDescent="0.3">
      <c r="A27">
        <v>23</v>
      </c>
      <c r="B27">
        <v>0</v>
      </c>
      <c r="C27">
        <v>-9379.61</v>
      </c>
      <c r="D27">
        <v>-786.34199999999998</v>
      </c>
      <c r="E27">
        <v>-7092.08</v>
      </c>
      <c r="F27">
        <v>-16533.8</v>
      </c>
      <c r="G27">
        <v>-10529.1</v>
      </c>
      <c r="H27">
        <v>-8049.61</v>
      </c>
      <c r="I27">
        <v>-5948.32</v>
      </c>
      <c r="J27">
        <v>250.19300000000001</v>
      </c>
      <c r="K27">
        <v>-2138.91</v>
      </c>
      <c r="L27">
        <v>-8486.0400000000009</v>
      </c>
      <c r="M27">
        <v>-2302.5700000000002</v>
      </c>
      <c r="N27">
        <v>240.79400000000001</v>
      </c>
      <c r="O27">
        <v>-7878.42</v>
      </c>
      <c r="P27">
        <v>3732.28</v>
      </c>
      <c r="Q27">
        <v>-2774.75</v>
      </c>
      <c r="R27">
        <v>-5327.52</v>
      </c>
      <c r="S27">
        <v>-1309.31</v>
      </c>
      <c r="T27">
        <v>2938.41</v>
      </c>
    </row>
    <row r="28" spans="1:20" x14ac:dyDescent="0.3">
      <c r="A28">
        <v>24</v>
      </c>
      <c r="B28">
        <v>1</v>
      </c>
      <c r="C28">
        <v>-8121.1</v>
      </c>
      <c r="D28">
        <v>-169.315</v>
      </c>
      <c r="E28">
        <v>-6736.53</v>
      </c>
      <c r="F28">
        <v>-14460.7</v>
      </c>
      <c r="G28">
        <v>-4864.83</v>
      </c>
      <c r="H28">
        <v>-7088.33</v>
      </c>
      <c r="I28">
        <v>-5622.87</v>
      </c>
      <c r="J28">
        <v>833.35699999999997</v>
      </c>
      <c r="K28">
        <v>-2272.4699999999998</v>
      </c>
      <c r="L28">
        <v>-8081.58</v>
      </c>
      <c r="M28">
        <v>-2464.35</v>
      </c>
      <c r="N28">
        <v>103.46599999999999</v>
      </c>
      <c r="O28">
        <v>-7419.41</v>
      </c>
      <c r="P28">
        <v>3423.77</v>
      </c>
      <c r="Q28">
        <v>-2786.04</v>
      </c>
      <c r="R28">
        <v>-5329.4</v>
      </c>
      <c r="S28">
        <v>-1412.77</v>
      </c>
      <c r="T28">
        <v>2947.82</v>
      </c>
    </row>
    <row r="29" spans="1:20" x14ac:dyDescent="0.3">
      <c r="A29">
        <v>25</v>
      </c>
      <c r="B29">
        <v>0</v>
      </c>
      <c r="C29">
        <v>-7056.35</v>
      </c>
      <c r="D29">
        <v>302.86500000000001</v>
      </c>
      <c r="E29">
        <v>-6939.69</v>
      </c>
      <c r="F29">
        <v>-11548.7</v>
      </c>
      <c r="G29">
        <v>41.306100000000001</v>
      </c>
      <c r="H29">
        <v>-5724.48</v>
      </c>
      <c r="I29">
        <v>-5421.58</v>
      </c>
      <c r="J29">
        <v>1375.14</v>
      </c>
      <c r="K29">
        <v>-2460.59</v>
      </c>
      <c r="L29">
        <v>-7831.38</v>
      </c>
      <c r="M29">
        <v>-2518.91</v>
      </c>
      <c r="N29">
        <v>33.863999999999997</v>
      </c>
      <c r="O29">
        <v>-7451.36</v>
      </c>
      <c r="P29">
        <v>2870.7</v>
      </c>
      <c r="Q29">
        <v>-3380.46</v>
      </c>
      <c r="R29">
        <v>-5587.12</v>
      </c>
      <c r="S29">
        <v>-1446.63</v>
      </c>
      <c r="T29">
        <v>2878.22</v>
      </c>
    </row>
    <row r="30" spans="1:20" x14ac:dyDescent="0.3">
      <c r="A30">
        <v>26</v>
      </c>
      <c r="B30">
        <v>1</v>
      </c>
      <c r="C30">
        <v>-6473.17</v>
      </c>
      <c r="D30">
        <v>594.44600000000003</v>
      </c>
      <c r="E30">
        <v>-7020.6</v>
      </c>
      <c r="F30">
        <v>-9084.31</v>
      </c>
      <c r="G30">
        <v>3133.99</v>
      </c>
      <c r="H30">
        <v>-4217.67</v>
      </c>
      <c r="I30">
        <v>-5372.67</v>
      </c>
      <c r="J30">
        <v>1785.23</v>
      </c>
      <c r="K30">
        <v>-2697.62</v>
      </c>
      <c r="L30">
        <v>-7812.57</v>
      </c>
      <c r="M30">
        <v>-2582.87</v>
      </c>
      <c r="N30">
        <v>-84.649799999999999</v>
      </c>
      <c r="O30">
        <v>-7729.81</v>
      </c>
      <c r="P30">
        <v>2061.8200000000002</v>
      </c>
      <c r="Q30">
        <v>-4593.83</v>
      </c>
      <c r="R30">
        <v>-5882.47</v>
      </c>
      <c r="S30">
        <v>-1377.03</v>
      </c>
      <c r="T30">
        <v>2729.61</v>
      </c>
    </row>
    <row r="31" spans="1:20" x14ac:dyDescent="0.3">
      <c r="A31">
        <v>27</v>
      </c>
      <c r="B31">
        <v>0</v>
      </c>
      <c r="C31">
        <v>-6625.52</v>
      </c>
      <c r="D31">
        <v>970.67499999999995</v>
      </c>
      <c r="E31">
        <v>-6678.23</v>
      </c>
      <c r="F31">
        <v>-7018.79</v>
      </c>
      <c r="G31">
        <v>4714.2299999999996</v>
      </c>
      <c r="H31">
        <v>-2983.59</v>
      </c>
      <c r="I31">
        <v>-5462.96</v>
      </c>
      <c r="J31">
        <v>2204.7399999999998</v>
      </c>
      <c r="K31">
        <v>-2874.45</v>
      </c>
      <c r="L31">
        <v>-7951.77</v>
      </c>
      <c r="M31">
        <v>-2637.42</v>
      </c>
      <c r="N31">
        <v>-188.11600000000001</v>
      </c>
      <c r="O31">
        <v>-7342.28</v>
      </c>
      <c r="P31">
        <v>987.654</v>
      </c>
      <c r="Q31">
        <v>-5344.44</v>
      </c>
      <c r="R31">
        <v>-6110.08</v>
      </c>
      <c r="S31">
        <v>-1243.47</v>
      </c>
      <c r="T31">
        <v>2607.33</v>
      </c>
    </row>
    <row r="32" spans="1:20" x14ac:dyDescent="0.3">
      <c r="A32">
        <v>28</v>
      </c>
      <c r="B32">
        <v>1</v>
      </c>
      <c r="C32">
        <v>-7323.42</v>
      </c>
      <c r="D32">
        <v>1399.59</v>
      </c>
      <c r="E32">
        <v>-6179.72</v>
      </c>
      <c r="F32">
        <v>-4866.72</v>
      </c>
      <c r="G32">
        <v>4153.76</v>
      </c>
      <c r="H32">
        <v>-3034.3</v>
      </c>
      <c r="I32">
        <v>-5790.27</v>
      </c>
      <c r="J32">
        <v>2524.54</v>
      </c>
      <c r="K32">
        <v>-2863.17</v>
      </c>
      <c r="L32">
        <v>-8113.56</v>
      </c>
      <c r="M32">
        <v>-2776.62</v>
      </c>
      <c r="N32">
        <v>-191.886</v>
      </c>
      <c r="O32">
        <v>-7464.53</v>
      </c>
      <c r="P32">
        <v>248.34200000000001</v>
      </c>
      <c r="Q32">
        <v>-5385.85</v>
      </c>
      <c r="R32">
        <v>-6356.52</v>
      </c>
      <c r="S32">
        <v>-1085.45</v>
      </c>
      <c r="T32">
        <v>2562.1799999999998</v>
      </c>
    </row>
    <row r="33" spans="1:20" x14ac:dyDescent="0.3">
      <c r="A33">
        <v>29</v>
      </c>
      <c r="B33">
        <v>0</v>
      </c>
      <c r="C33">
        <v>-8207.57</v>
      </c>
      <c r="D33">
        <v>1890.56</v>
      </c>
      <c r="E33">
        <v>-5841.09</v>
      </c>
      <c r="F33">
        <v>-2917.82</v>
      </c>
      <c r="G33">
        <v>1813.59</v>
      </c>
      <c r="H33">
        <v>-4304.08</v>
      </c>
      <c r="I33">
        <v>-6294.42</v>
      </c>
      <c r="J33">
        <v>2541.5</v>
      </c>
      <c r="K33">
        <v>-2599.8200000000002</v>
      </c>
      <c r="L33">
        <v>-8122.97</v>
      </c>
      <c r="M33">
        <v>-2953.46</v>
      </c>
      <c r="N33">
        <v>-43.277799999999999</v>
      </c>
      <c r="O33">
        <v>-8038.28</v>
      </c>
      <c r="P33">
        <v>-299.08300000000003</v>
      </c>
      <c r="Q33">
        <v>-5079.22</v>
      </c>
      <c r="R33">
        <v>-6478.81</v>
      </c>
      <c r="S33">
        <v>-957.52800000000002</v>
      </c>
      <c r="T33">
        <v>2443.67</v>
      </c>
    </row>
    <row r="34" spans="1:20" x14ac:dyDescent="0.3">
      <c r="A34">
        <v>30</v>
      </c>
      <c r="B34">
        <v>1</v>
      </c>
      <c r="C34">
        <v>-9101.1299999999992</v>
      </c>
      <c r="D34">
        <v>2436.12</v>
      </c>
      <c r="E34">
        <v>-5767.72</v>
      </c>
      <c r="F34">
        <v>-1486.19</v>
      </c>
      <c r="G34">
        <v>184.392</v>
      </c>
      <c r="H34">
        <v>-5812.75</v>
      </c>
      <c r="I34">
        <v>-6757.2</v>
      </c>
      <c r="J34">
        <v>2189.73</v>
      </c>
      <c r="K34">
        <v>-2090.04</v>
      </c>
      <c r="L34">
        <v>-8083.46</v>
      </c>
      <c r="M34">
        <v>-3062.56</v>
      </c>
      <c r="N34">
        <v>154.245</v>
      </c>
      <c r="O34">
        <v>-8589.48</v>
      </c>
      <c r="P34">
        <v>-773.13800000000003</v>
      </c>
      <c r="Q34">
        <v>-4738.7299999999996</v>
      </c>
      <c r="R34">
        <v>-6463.76</v>
      </c>
      <c r="S34">
        <v>-878.51900000000001</v>
      </c>
      <c r="T34">
        <v>2355.25</v>
      </c>
    </row>
    <row r="35" spans="1:20" x14ac:dyDescent="0.3">
      <c r="A35">
        <v>31</v>
      </c>
      <c r="B35">
        <v>0</v>
      </c>
      <c r="C35">
        <v>-9714.44</v>
      </c>
      <c r="D35">
        <v>2321.44</v>
      </c>
      <c r="E35">
        <v>-5707.53</v>
      </c>
      <c r="F35">
        <v>-1083.54</v>
      </c>
      <c r="G35">
        <v>-248.3</v>
      </c>
      <c r="H35">
        <v>-6943.46</v>
      </c>
      <c r="I35">
        <v>-6952.87</v>
      </c>
      <c r="J35">
        <v>1715.68</v>
      </c>
      <c r="K35">
        <v>-1442.92</v>
      </c>
      <c r="L35">
        <v>-7998.82</v>
      </c>
      <c r="M35">
        <v>-3190.49</v>
      </c>
      <c r="N35">
        <v>231.39400000000001</v>
      </c>
      <c r="O35">
        <v>-9005.2099999999991</v>
      </c>
      <c r="P35">
        <v>-1247.19</v>
      </c>
      <c r="Q35">
        <v>-4573.16</v>
      </c>
      <c r="R35">
        <v>-6439.3</v>
      </c>
      <c r="S35">
        <v>-829.60400000000004</v>
      </c>
      <c r="T35">
        <v>2330.79</v>
      </c>
    </row>
    <row r="36" spans="1:20" x14ac:dyDescent="0.3">
      <c r="A36">
        <v>32</v>
      </c>
      <c r="B36">
        <v>1</v>
      </c>
      <c r="C36">
        <v>-9580.93</v>
      </c>
      <c r="D36">
        <v>1525.71</v>
      </c>
      <c r="E36">
        <v>-5699.98</v>
      </c>
      <c r="F36">
        <v>-1393.94</v>
      </c>
      <c r="G36">
        <v>-410.096</v>
      </c>
      <c r="H36">
        <v>-6571.07</v>
      </c>
      <c r="I36">
        <v>-7058.19</v>
      </c>
      <c r="J36">
        <v>1392.08</v>
      </c>
      <c r="K36">
        <v>-801.428</v>
      </c>
      <c r="L36">
        <v>-7825.75</v>
      </c>
      <c r="M36">
        <v>-3239.4</v>
      </c>
      <c r="N36">
        <v>97.832999999999998</v>
      </c>
      <c r="O36">
        <v>-9353.26</v>
      </c>
      <c r="P36">
        <v>-1751.35</v>
      </c>
      <c r="Q36">
        <v>-4667.22</v>
      </c>
      <c r="R36">
        <v>-6469.4</v>
      </c>
      <c r="S36">
        <v>-844.65</v>
      </c>
      <c r="T36">
        <v>2330.79</v>
      </c>
    </row>
    <row r="37" spans="1:20" x14ac:dyDescent="0.3">
      <c r="A37">
        <v>33</v>
      </c>
      <c r="B37">
        <v>0</v>
      </c>
      <c r="C37">
        <v>-8743.85</v>
      </c>
      <c r="D37">
        <v>746.88599999999997</v>
      </c>
      <c r="E37">
        <v>-5967.1</v>
      </c>
      <c r="F37">
        <v>-1676.11</v>
      </c>
      <c r="G37">
        <v>-314.185</v>
      </c>
      <c r="H37">
        <v>-4968.42</v>
      </c>
      <c r="I37">
        <v>-7409.96</v>
      </c>
      <c r="J37">
        <v>1267.94</v>
      </c>
      <c r="K37">
        <v>-284.09300000000002</v>
      </c>
      <c r="L37">
        <v>-7643.28</v>
      </c>
      <c r="M37">
        <v>-3284.54</v>
      </c>
      <c r="N37">
        <v>-75.230500000000006</v>
      </c>
      <c r="O37">
        <v>-9266.76</v>
      </c>
      <c r="P37">
        <v>-2319.4499999999998</v>
      </c>
      <c r="Q37">
        <v>-4770.68</v>
      </c>
      <c r="R37">
        <v>-6533.36</v>
      </c>
      <c r="S37">
        <v>-884.15499999999997</v>
      </c>
      <c r="T37">
        <v>2285.65</v>
      </c>
    </row>
    <row r="38" spans="1:20" x14ac:dyDescent="0.3">
      <c r="A38">
        <v>34</v>
      </c>
      <c r="B38">
        <v>1</v>
      </c>
      <c r="C38">
        <v>-7773.14</v>
      </c>
      <c r="D38">
        <v>325.45400000000001</v>
      </c>
      <c r="E38">
        <v>-6253.04</v>
      </c>
      <c r="F38">
        <v>-2167.0500000000002</v>
      </c>
      <c r="G38">
        <v>-163.65100000000001</v>
      </c>
      <c r="H38">
        <v>-2573.71</v>
      </c>
      <c r="I38">
        <v>-7823.82</v>
      </c>
      <c r="J38">
        <v>1070.42</v>
      </c>
      <c r="K38">
        <v>141.04</v>
      </c>
      <c r="L38">
        <v>-7455.17</v>
      </c>
      <c r="M38">
        <v>-3418.1</v>
      </c>
      <c r="N38">
        <v>-257.70600000000002</v>
      </c>
      <c r="O38">
        <v>-8835.99</v>
      </c>
      <c r="P38">
        <v>-2821.74</v>
      </c>
      <c r="Q38">
        <v>-4864.74</v>
      </c>
      <c r="R38">
        <v>-6587.91</v>
      </c>
      <c r="S38">
        <v>-938.70399999999995</v>
      </c>
      <c r="T38">
        <v>2242.37</v>
      </c>
    </row>
    <row r="39" spans="1:20" x14ac:dyDescent="0.3">
      <c r="A39">
        <v>35</v>
      </c>
      <c r="B39">
        <v>0</v>
      </c>
      <c r="C39">
        <v>-7233.19</v>
      </c>
      <c r="D39">
        <v>366.80500000000001</v>
      </c>
      <c r="E39">
        <v>-6505.11</v>
      </c>
      <c r="F39">
        <v>-2637.42</v>
      </c>
      <c r="G39">
        <v>-161.804</v>
      </c>
      <c r="H39">
        <v>-1061</v>
      </c>
      <c r="I39">
        <v>-8049.59</v>
      </c>
      <c r="J39">
        <v>842.803</v>
      </c>
      <c r="K39">
        <v>554.91499999999996</v>
      </c>
      <c r="L39">
        <v>-7293.37</v>
      </c>
      <c r="M39">
        <v>-3546.03</v>
      </c>
      <c r="N39">
        <v>-370.589</v>
      </c>
      <c r="O39">
        <v>-8207.7000000000007</v>
      </c>
      <c r="P39">
        <v>-3147.2</v>
      </c>
      <c r="Q39">
        <v>-4938.12</v>
      </c>
      <c r="R39">
        <v>-6591.69</v>
      </c>
      <c r="S39">
        <v>-1017.71</v>
      </c>
      <c r="T39">
        <v>2276.2399999999998</v>
      </c>
    </row>
    <row r="40" spans="1:20" x14ac:dyDescent="0.3">
      <c r="A40">
        <v>36</v>
      </c>
      <c r="B40">
        <v>1</v>
      </c>
      <c r="C40">
        <v>-7186.11</v>
      </c>
      <c r="D40">
        <v>573.74400000000003</v>
      </c>
      <c r="E40">
        <v>-6721.47</v>
      </c>
      <c r="F40">
        <v>-2520.84</v>
      </c>
      <c r="G40">
        <v>-84.639499999999998</v>
      </c>
      <c r="H40">
        <v>-1604.46</v>
      </c>
      <c r="I40">
        <v>-8083.47</v>
      </c>
      <c r="J40">
        <v>596.36</v>
      </c>
      <c r="K40">
        <v>735.54899999999998</v>
      </c>
      <c r="L40">
        <v>-7238.82</v>
      </c>
      <c r="M40">
        <v>-3609.99</v>
      </c>
      <c r="N40">
        <v>-395.04899999999998</v>
      </c>
      <c r="O40">
        <v>-7487.2</v>
      </c>
      <c r="P40">
        <v>-3378.59</v>
      </c>
      <c r="Q40">
        <v>-4953.16</v>
      </c>
      <c r="R40">
        <v>-6488.22</v>
      </c>
      <c r="S40">
        <v>-1111.77</v>
      </c>
      <c r="T40">
        <v>2251.7800000000002</v>
      </c>
    </row>
    <row r="41" spans="1:20" x14ac:dyDescent="0.3">
      <c r="A41">
        <v>37</v>
      </c>
      <c r="B41">
        <v>0</v>
      </c>
      <c r="C41">
        <v>-7413.72</v>
      </c>
      <c r="D41">
        <v>656.53899999999999</v>
      </c>
      <c r="E41">
        <v>-6704.58</v>
      </c>
      <c r="F41">
        <v>-1965.93</v>
      </c>
      <c r="G41">
        <v>-278.37599999999998</v>
      </c>
      <c r="H41">
        <v>-3434.78</v>
      </c>
      <c r="I41">
        <v>-8013.87</v>
      </c>
      <c r="J41">
        <v>368.74700000000001</v>
      </c>
      <c r="K41">
        <v>605.77700000000004</v>
      </c>
      <c r="L41">
        <v>-7129.72</v>
      </c>
      <c r="M41">
        <v>-3679.59</v>
      </c>
      <c r="N41">
        <v>-410.09399999999999</v>
      </c>
      <c r="O41">
        <v>-6920.94</v>
      </c>
      <c r="P41">
        <v>-3431.3</v>
      </c>
      <c r="Q41">
        <v>-4917.4399999999996</v>
      </c>
      <c r="R41">
        <v>-6424.26</v>
      </c>
      <c r="S41">
        <v>-1185.1500000000001</v>
      </c>
      <c r="T41">
        <v>2266.83</v>
      </c>
    </row>
    <row r="42" spans="1:20" x14ac:dyDescent="0.3">
      <c r="A42">
        <v>38</v>
      </c>
      <c r="B42">
        <v>1</v>
      </c>
      <c r="C42">
        <v>-7720.35</v>
      </c>
      <c r="D42">
        <v>617.03499999999997</v>
      </c>
      <c r="E42">
        <v>-6497.64</v>
      </c>
      <c r="F42">
        <v>-1170.21</v>
      </c>
      <c r="G42">
        <v>-594.41300000000001</v>
      </c>
      <c r="H42">
        <v>-5427</v>
      </c>
      <c r="I42">
        <v>-7850.23</v>
      </c>
      <c r="J42">
        <v>62.126300000000001</v>
      </c>
      <c r="K42">
        <v>404.46600000000001</v>
      </c>
      <c r="L42">
        <v>-7016.83</v>
      </c>
      <c r="M42">
        <v>-3783.06</v>
      </c>
      <c r="N42">
        <v>-494.73099999999999</v>
      </c>
      <c r="O42">
        <v>-6631.2</v>
      </c>
      <c r="P42">
        <v>-3222.52</v>
      </c>
      <c r="Q42">
        <v>-4819.6000000000004</v>
      </c>
      <c r="R42">
        <v>-6354.67</v>
      </c>
      <c r="S42">
        <v>-1230.28</v>
      </c>
      <c r="T42">
        <v>2261.1999999999998</v>
      </c>
    </row>
    <row r="43" spans="1:20" x14ac:dyDescent="0.3">
      <c r="A43">
        <v>39</v>
      </c>
      <c r="B43">
        <v>0</v>
      </c>
      <c r="C43">
        <v>-8000.67</v>
      </c>
      <c r="D43">
        <v>547.44200000000001</v>
      </c>
      <c r="E43">
        <v>-6384.76</v>
      </c>
      <c r="F43">
        <v>-436.50900000000001</v>
      </c>
      <c r="G43">
        <v>-805.14200000000005</v>
      </c>
      <c r="H43">
        <v>-6900.04</v>
      </c>
      <c r="I43">
        <v>-7643.29</v>
      </c>
      <c r="J43">
        <v>-293.41399999999999</v>
      </c>
      <c r="K43">
        <v>325.45699999999999</v>
      </c>
      <c r="L43">
        <v>-6947.24</v>
      </c>
      <c r="M43">
        <v>-3847.02</v>
      </c>
      <c r="N43">
        <v>-622.66200000000003</v>
      </c>
      <c r="O43">
        <v>-6572.86</v>
      </c>
      <c r="P43">
        <v>-2836.89</v>
      </c>
      <c r="Q43">
        <v>-4864.7299999999996</v>
      </c>
      <c r="R43">
        <v>-6281.28</v>
      </c>
      <c r="S43">
        <v>-1273.57</v>
      </c>
      <c r="T43">
        <v>2212.2800000000002</v>
      </c>
    </row>
    <row r="44" spans="1:20" x14ac:dyDescent="0.3">
      <c r="A44">
        <v>40</v>
      </c>
      <c r="B44">
        <v>1</v>
      </c>
      <c r="C44">
        <v>-8053.38</v>
      </c>
      <c r="D44">
        <v>443.97199999999998</v>
      </c>
      <c r="E44">
        <v>-6345.25</v>
      </c>
      <c r="F44">
        <v>-283.99299999999999</v>
      </c>
      <c r="G44">
        <v>-964.99400000000003</v>
      </c>
      <c r="H44">
        <v>-7554.86</v>
      </c>
      <c r="I44">
        <v>-7410.05</v>
      </c>
      <c r="J44">
        <v>-663.99800000000005</v>
      </c>
      <c r="K44">
        <v>306.62099999999998</v>
      </c>
      <c r="L44">
        <v>-6843.77</v>
      </c>
      <c r="M44">
        <v>-3916.61</v>
      </c>
      <c r="N44">
        <v>-716.71400000000006</v>
      </c>
      <c r="O44">
        <v>-6672.54</v>
      </c>
      <c r="P44">
        <v>-2387.3000000000002</v>
      </c>
      <c r="Q44">
        <v>-5073.51</v>
      </c>
      <c r="R44">
        <v>-6221.11</v>
      </c>
      <c r="S44">
        <v>-1194.57</v>
      </c>
      <c r="T44">
        <v>2197.23</v>
      </c>
    </row>
    <row r="45" spans="1:20" x14ac:dyDescent="0.3">
      <c r="A45">
        <v>41</v>
      </c>
      <c r="B45">
        <v>0</v>
      </c>
      <c r="C45">
        <v>-7919.82</v>
      </c>
      <c r="D45">
        <v>395.04899999999998</v>
      </c>
      <c r="E45">
        <v>-6350.88</v>
      </c>
      <c r="F45">
        <v>-914.10500000000002</v>
      </c>
      <c r="G45">
        <v>-1320.54</v>
      </c>
      <c r="H45">
        <v>-7144.9</v>
      </c>
      <c r="I45">
        <v>-7009.38</v>
      </c>
      <c r="J45">
        <v>-1134.26</v>
      </c>
      <c r="K45">
        <v>325.45800000000003</v>
      </c>
      <c r="L45">
        <v>-6749.72</v>
      </c>
      <c r="M45">
        <v>-3944.87</v>
      </c>
      <c r="N45">
        <v>-820.18499999999995</v>
      </c>
      <c r="O45">
        <v>-6870.06</v>
      </c>
      <c r="P45">
        <v>-1853.07</v>
      </c>
      <c r="Q45">
        <v>-5368.88</v>
      </c>
      <c r="R45">
        <v>-6063.09</v>
      </c>
      <c r="S45">
        <v>-1115.56</v>
      </c>
      <c r="T45">
        <v>2187.81</v>
      </c>
    </row>
    <row r="46" spans="1:20" x14ac:dyDescent="0.3">
      <c r="A46">
        <v>42</v>
      </c>
      <c r="B46">
        <v>1</v>
      </c>
      <c r="C46">
        <v>-7821.98</v>
      </c>
      <c r="D46">
        <v>425.13499999999999</v>
      </c>
      <c r="E46">
        <v>-6339.63</v>
      </c>
      <c r="F46">
        <v>-1832.13</v>
      </c>
      <c r="G46">
        <v>-1600.86</v>
      </c>
      <c r="H46">
        <v>-6061.4</v>
      </c>
      <c r="I46">
        <v>-6535.32</v>
      </c>
      <c r="J46">
        <v>-1771.96</v>
      </c>
      <c r="K46">
        <v>246.44900000000001</v>
      </c>
      <c r="L46">
        <v>-6631.2</v>
      </c>
      <c r="M46">
        <v>-3856.44</v>
      </c>
      <c r="N46">
        <v>-884.15099999999995</v>
      </c>
      <c r="O46">
        <v>-7037.5</v>
      </c>
      <c r="P46">
        <v>-1326.3</v>
      </c>
      <c r="Q46">
        <v>-5551.36</v>
      </c>
      <c r="R46">
        <v>-5920.12</v>
      </c>
      <c r="S46">
        <v>-1036.55</v>
      </c>
      <c r="T46">
        <v>2197.23</v>
      </c>
    </row>
    <row r="47" spans="1:20" x14ac:dyDescent="0.3">
      <c r="A47">
        <v>43</v>
      </c>
      <c r="B47">
        <v>0</v>
      </c>
      <c r="C47">
        <v>-7821.98</v>
      </c>
      <c r="D47">
        <v>564.31600000000003</v>
      </c>
      <c r="E47">
        <v>-6196.65</v>
      </c>
      <c r="F47">
        <v>-2580.89</v>
      </c>
      <c r="G47">
        <v>-1698.71</v>
      </c>
      <c r="H47">
        <v>-4893.13</v>
      </c>
      <c r="I47">
        <v>-6106.39</v>
      </c>
      <c r="J47">
        <v>-2528.17</v>
      </c>
      <c r="K47">
        <v>62.139899999999997</v>
      </c>
      <c r="L47">
        <v>-6542.78</v>
      </c>
      <c r="M47">
        <v>-3816.94</v>
      </c>
      <c r="N47">
        <v>-923.65599999999995</v>
      </c>
      <c r="O47">
        <v>-7110.89</v>
      </c>
      <c r="P47">
        <v>-985.79600000000005</v>
      </c>
      <c r="Q47">
        <v>-5634.16</v>
      </c>
      <c r="R47">
        <v>-5816.64</v>
      </c>
      <c r="S47">
        <v>-927.452</v>
      </c>
      <c r="T47">
        <v>2142.69</v>
      </c>
    </row>
    <row r="48" spans="1:20" x14ac:dyDescent="0.3">
      <c r="A48">
        <v>44</v>
      </c>
      <c r="B48">
        <v>1</v>
      </c>
      <c r="C48">
        <v>-7806.93</v>
      </c>
      <c r="D48">
        <v>801.34500000000003</v>
      </c>
      <c r="E48">
        <v>-6093.18</v>
      </c>
      <c r="F48">
        <v>-2923.36</v>
      </c>
      <c r="G48">
        <v>-1683.67</v>
      </c>
      <c r="H48">
        <v>-4170.6499999999996</v>
      </c>
      <c r="I48">
        <v>-5750.85</v>
      </c>
      <c r="J48">
        <v>-2966.67</v>
      </c>
      <c r="K48">
        <v>-142.977</v>
      </c>
      <c r="L48">
        <v>-6578.48</v>
      </c>
      <c r="M48">
        <v>-3777.43</v>
      </c>
      <c r="N48">
        <v>-978.20399999999995</v>
      </c>
      <c r="O48">
        <v>-7095.84</v>
      </c>
      <c r="P48">
        <v>-714.88499999999999</v>
      </c>
      <c r="Q48">
        <v>-5504.4</v>
      </c>
      <c r="R48">
        <v>-5737.63</v>
      </c>
      <c r="S48">
        <v>-814.56100000000004</v>
      </c>
      <c r="T48">
        <v>2093.7600000000002</v>
      </c>
    </row>
    <row r="49" spans="1:20" x14ac:dyDescent="0.3">
      <c r="A49">
        <v>45</v>
      </c>
      <c r="B49">
        <v>0</v>
      </c>
      <c r="C49">
        <v>-7767.43</v>
      </c>
      <c r="D49">
        <v>993.245</v>
      </c>
      <c r="E49">
        <v>-6089.38</v>
      </c>
      <c r="F49">
        <v>-2863.2</v>
      </c>
      <c r="G49">
        <v>-1644.16</v>
      </c>
      <c r="H49">
        <v>-3980.58</v>
      </c>
      <c r="I49">
        <v>-5425.39</v>
      </c>
      <c r="J49">
        <v>-2829.31</v>
      </c>
      <c r="K49">
        <v>-148.6</v>
      </c>
      <c r="L49">
        <v>-6691.38</v>
      </c>
      <c r="M49">
        <v>-3722.88</v>
      </c>
      <c r="N49">
        <v>-1027.1300000000001</v>
      </c>
      <c r="O49">
        <v>-7041.3</v>
      </c>
      <c r="P49">
        <v>-502.32</v>
      </c>
      <c r="Q49">
        <v>-5257.95</v>
      </c>
      <c r="R49">
        <v>-5688.71</v>
      </c>
      <c r="S49">
        <v>-729.92899999999997</v>
      </c>
      <c r="T49">
        <v>2078.7199999999998</v>
      </c>
    </row>
    <row r="50" spans="1:20" x14ac:dyDescent="0.3">
      <c r="A50">
        <v>46</v>
      </c>
      <c r="B50">
        <v>1</v>
      </c>
      <c r="C50">
        <v>-7742.97</v>
      </c>
      <c r="D50">
        <v>1036.55</v>
      </c>
      <c r="E50">
        <v>-6177.81</v>
      </c>
      <c r="F50">
        <v>-2735.26</v>
      </c>
      <c r="G50">
        <v>-1589.62</v>
      </c>
      <c r="H50">
        <v>-4149.84</v>
      </c>
      <c r="I50">
        <v>-5239.1099999999997</v>
      </c>
      <c r="J50">
        <v>-2759.72</v>
      </c>
      <c r="K50">
        <v>-197.52500000000001</v>
      </c>
      <c r="L50">
        <v>-6760.96</v>
      </c>
      <c r="M50">
        <v>-3673.96</v>
      </c>
      <c r="N50">
        <v>-1012.09</v>
      </c>
      <c r="O50">
        <v>-6977.33</v>
      </c>
      <c r="P50">
        <v>-340.50200000000001</v>
      </c>
      <c r="Q50">
        <v>-5075.47</v>
      </c>
      <c r="R50">
        <v>-5718.79</v>
      </c>
      <c r="S50">
        <v>-617.03700000000003</v>
      </c>
      <c r="T50">
        <v>2039.21</v>
      </c>
    </row>
    <row r="51" spans="1:20" x14ac:dyDescent="0.3">
      <c r="A51">
        <v>47</v>
      </c>
      <c r="B51">
        <v>0</v>
      </c>
      <c r="C51">
        <v>-7773.05</v>
      </c>
      <c r="D51">
        <v>927.45699999999999</v>
      </c>
      <c r="E51">
        <v>-6277.48</v>
      </c>
      <c r="F51">
        <v>-2671.29</v>
      </c>
      <c r="G51">
        <v>-1525.65</v>
      </c>
      <c r="H51">
        <v>-4420.75</v>
      </c>
      <c r="I51">
        <v>-5214.6499999999996</v>
      </c>
      <c r="J51">
        <v>-2535.92</v>
      </c>
      <c r="K51">
        <v>-137.35900000000001</v>
      </c>
      <c r="L51">
        <v>-6879.48</v>
      </c>
      <c r="M51">
        <v>-3673.96</v>
      </c>
      <c r="N51">
        <v>-987.62300000000005</v>
      </c>
      <c r="O51">
        <v>-6937.83</v>
      </c>
      <c r="P51">
        <v>-316.03899999999999</v>
      </c>
      <c r="Q51">
        <v>-4962.58</v>
      </c>
      <c r="R51">
        <v>-5797.8</v>
      </c>
      <c r="S51">
        <v>-547.45000000000005</v>
      </c>
      <c r="T51">
        <v>1969.63</v>
      </c>
    </row>
    <row r="52" spans="1:20" x14ac:dyDescent="0.3">
      <c r="A52">
        <v>48</v>
      </c>
      <c r="B52">
        <v>1</v>
      </c>
      <c r="C52">
        <v>-7821.98</v>
      </c>
      <c r="D52">
        <v>739.36</v>
      </c>
      <c r="E52">
        <v>-6384.76</v>
      </c>
      <c r="F52">
        <v>-2737.07</v>
      </c>
      <c r="G52">
        <v>-1441.02</v>
      </c>
      <c r="H52">
        <v>-4618.2700000000004</v>
      </c>
      <c r="I52">
        <v>-5244.73</v>
      </c>
      <c r="J52">
        <v>-2125.84</v>
      </c>
      <c r="K52">
        <v>125.94199999999999</v>
      </c>
      <c r="L52">
        <v>-6997.99</v>
      </c>
      <c r="M52">
        <v>-3734.12</v>
      </c>
      <c r="N52">
        <v>-1047.79</v>
      </c>
      <c r="O52">
        <v>-6928.4</v>
      </c>
      <c r="P52">
        <v>-391.24200000000002</v>
      </c>
      <c r="Q52">
        <v>-4953.16</v>
      </c>
      <c r="R52">
        <v>-5906.89</v>
      </c>
      <c r="S52">
        <v>-474.05900000000003</v>
      </c>
      <c r="T52">
        <v>1896.24</v>
      </c>
    </row>
    <row r="53" spans="1:20" x14ac:dyDescent="0.3">
      <c r="A53">
        <v>49</v>
      </c>
      <c r="B53">
        <v>0</v>
      </c>
      <c r="C53">
        <v>-7821.98</v>
      </c>
      <c r="D53">
        <v>502.33199999999999</v>
      </c>
      <c r="E53">
        <v>-6345.25</v>
      </c>
      <c r="F53">
        <v>-3019.22</v>
      </c>
      <c r="G53">
        <v>-1252.93</v>
      </c>
      <c r="H53">
        <v>-4740.59</v>
      </c>
      <c r="I53">
        <v>-5323.74</v>
      </c>
      <c r="J53">
        <v>-1766.49</v>
      </c>
      <c r="K53">
        <v>530.41200000000003</v>
      </c>
      <c r="L53">
        <v>-7071.38</v>
      </c>
      <c r="M53">
        <v>-3862.06</v>
      </c>
      <c r="N53">
        <v>-1160.68</v>
      </c>
      <c r="O53">
        <v>-7028.07</v>
      </c>
      <c r="P53">
        <v>-558.68499999999995</v>
      </c>
      <c r="Q53">
        <v>-5022.74</v>
      </c>
      <c r="R53">
        <v>-6019.79</v>
      </c>
      <c r="S53">
        <v>-443.97800000000001</v>
      </c>
      <c r="T53">
        <v>1866.16</v>
      </c>
    </row>
    <row r="54" spans="1:20" x14ac:dyDescent="0.3">
      <c r="A54">
        <v>50</v>
      </c>
      <c r="B54">
        <v>1</v>
      </c>
      <c r="C54">
        <v>-7852.06</v>
      </c>
      <c r="D54">
        <v>280.34399999999999</v>
      </c>
      <c r="E54">
        <v>-6275.67</v>
      </c>
      <c r="F54">
        <v>-3359.73</v>
      </c>
      <c r="G54">
        <v>-1030.94</v>
      </c>
      <c r="H54">
        <v>-4740.59</v>
      </c>
      <c r="I54">
        <v>-5402.75</v>
      </c>
      <c r="J54">
        <v>-1544.5</v>
      </c>
      <c r="K54">
        <v>900.995</v>
      </c>
      <c r="L54">
        <v>-7071.38</v>
      </c>
      <c r="M54">
        <v>-3910.99</v>
      </c>
      <c r="N54">
        <v>-1215.23</v>
      </c>
      <c r="O54">
        <v>-7180.47</v>
      </c>
      <c r="P54">
        <v>-752.4</v>
      </c>
      <c r="Q54">
        <v>-5156.3</v>
      </c>
      <c r="R54">
        <v>-6014.17</v>
      </c>
      <c r="S54">
        <v>-395.04899999999998</v>
      </c>
      <c r="T54">
        <v>1802.19</v>
      </c>
    </row>
    <row r="55" spans="1:20" x14ac:dyDescent="0.3">
      <c r="A55">
        <v>51</v>
      </c>
      <c r="B55">
        <v>0</v>
      </c>
      <c r="C55">
        <v>-7961.15</v>
      </c>
      <c r="D55">
        <v>97.860200000000006</v>
      </c>
      <c r="E55">
        <v>-6112.03</v>
      </c>
      <c r="F55">
        <v>-3720.88</v>
      </c>
      <c r="G55">
        <v>-848.45399999999995</v>
      </c>
      <c r="H55">
        <v>-4710.51</v>
      </c>
      <c r="I55">
        <v>-5541.92</v>
      </c>
      <c r="J55">
        <v>-1346.98</v>
      </c>
      <c r="K55">
        <v>1235.8800000000001</v>
      </c>
      <c r="L55">
        <v>-7026.26</v>
      </c>
      <c r="M55">
        <v>-3880.91</v>
      </c>
      <c r="N55">
        <v>-1264.1600000000001</v>
      </c>
      <c r="O55">
        <v>-7259.48</v>
      </c>
      <c r="P55">
        <v>-1083.48</v>
      </c>
      <c r="Q55">
        <v>-5284.24</v>
      </c>
      <c r="R55">
        <v>-5950.2</v>
      </c>
      <c r="S55">
        <v>-395.04899999999998</v>
      </c>
      <c r="T55">
        <v>1762.68</v>
      </c>
    </row>
    <row r="56" spans="1:20" x14ac:dyDescent="0.3">
      <c r="A56">
        <v>52</v>
      </c>
      <c r="B56">
        <v>1</v>
      </c>
      <c r="C56">
        <v>-8164.28</v>
      </c>
      <c r="D56">
        <v>-75.198499999999996</v>
      </c>
      <c r="E56">
        <v>-5890.05</v>
      </c>
      <c r="F56">
        <v>-4215.59</v>
      </c>
      <c r="G56">
        <v>-675.39499999999998</v>
      </c>
      <c r="H56">
        <v>-4676.62</v>
      </c>
      <c r="I56">
        <v>-5733.83</v>
      </c>
      <c r="J56">
        <v>-1149.45</v>
      </c>
      <c r="K56">
        <v>1427.79</v>
      </c>
      <c r="L56">
        <v>-6982.95</v>
      </c>
      <c r="M56">
        <v>-3847.02</v>
      </c>
      <c r="N56">
        <v>-1294.24</v>
      </c>
      <c r="O56">
        <v>-7353.53</v>
      </c>
      <c r="P56">
        <v>-1439.02</v>
      </c>
      <c r="Q56">
        <v>-5393.32</v>
      </c>
      <c r="R56">
        <v>-5895.66</v>
      </c>
      <c r="S56">
        <v>-380.01</v>
      </c>
      <c r="T56">
        <v>1708.14</v>
      </c>
    </row>
    <row r="57" spans="1:20" x14ac:dyDescent="0.3">
      <c r="A57">
        <v>53</v>
      </c>
      <c r="B57">
        <v>0</v>
      </c>
      <c r="C57">
        <v>-8455.86</v>
      </c>
      <c r="D57">
        <v>-227.60300000000001</v>
      </c>
      <c r="E57">
        <v>-5707.56</v>
      </c>
      <c r="F57">
        <v>-4868.32</v>
      </c>
      <c r="G57">
        <v>-538.03</v>
      </c>
      <c r="H57">
        <v>-4776.28</v>
      </c>
      <c r="I57">
        <v>-5807.22</v>
      </c>
      <c r="J57">
        <v>-951.93100000000004</v>
      </c>
      <c r="K57">
        <v>1516.23</v>
      </c>
      <c r="L57">
        <v>-7092.04</v>
      </c>
      <c r="M57">
        <v>-3871.48</v>
      </c>
      <c r="N57">
        <v>-1418.36</v>
      </c>
      <c r="O57">
        <v>-7487.08</v>
      </c>
      <c r="P57">
        <v>-1719.36</v>
      </c>
      <c r="Q57">
        <v>-5566.38</v>
      </c>
      <c r="R57">
        <v>-5846.73</v>
      </c>
      <c r="S57">
        <v>-340.505</v>
      </c>
      <c r="T57">
        <v>1659.21</v>
      </c>
    </row>
    <row r="58" spans="1:20" x14ac:dyDescent="0.3">
      <c r="A58">
        <v>54</v>
      </c>
      <c r="B58">
        <v>1</v>
      </c>
      <c r="C58">
        <v>-8726.7800000000007</v>
      </c>
      <c r="D58">
        <v>-336.69099999999997</v>
      </c>
      <c r="E58">
        <v>-5519.46</v>
      </c>
      <c r="F58">
        <v>-5618.91</v>
      </c>
      <c r="G58">
        <v>-543.64200000000005</v>
      </c>
      <c r="H58">
        <v>-5003.8900000000003</v>
      </c>
      <c r="I58">
        <v>-5777.15</v>
      </c>
      <c r="J58">
        <v>-739.36900000000003</v>
      </c>
      <c r="K58">
        <v>1480.54</v>
      </c>
      <c r="L58">
        <v>-7189.9</v>
      </c>
      <c r="M58">
        <v>-3871.48</v>
      </c>
      <c r="N58">
        <v>-1525.65</v>
      </c>
      <c r="O58">
        <v>-7569.91</v>
      </c>
      <c r="P58">
        <v>-1877.38</v>
      </c>
      <c r="Q58">
        <v>-5748.87</v>
      </c>
      <c r="R58">
        <v>-5861.77</v>
      </c>
      <c r="S58">
        <v>-331.07900000000001</v>
      </c>
      <c r="T58">
        <v>1629.13</v>
      </c>
    </row>
    <row r="59" spans="1:20" x14ac:dyDescent="0.3">
      <c r="A59">
        <v>55</v>
      </c>
      <c r="B59">
        <v>0</v>
      </c>
      <c r="C59">
        <v>-8834.07</v>
      </c>
      <c r="D59">
        <v>-449.59300000000002</v>
      </c>
      <c r="E59">
        <v>-5357.63</v>
      </c>
      <c r="F59">
        <v>-6339.42</v>
      </c>
      <c r="G59">
        <v>-637.69100000000003</v>
      </c>
      <c r="H59">
        <v>-5235.3</v>
      </c>
      <c r="I59">
        <v>-5713.18</v>
      </c>
      <c r="J59">
        <v>-532.41800000000001</v>
      </c>
      <c r="K59">
        <v>1352.59</v>
      </c>
      <c r="L59">
        <v>-7159.82</v>
      </c>
      <c r="M59">
        <v>-3841.41</v>
      </c>
      <c r="N59">
        <v>-1516.23</v>
      </c>
      <c r="O59">
        <v>-7530.4</v>
      </c>
      <c r="P59">
        <v>-2035.4</v>
      </c>
      <c r="Q59">
        <v>-5906.89</v>
      </c>
      <c r="R59">
        <v>-5886.23</v>
      </c>
      <c r="S59">
        <v>-385.62200000000001</v>
      </c>
      <c r="T59">
        <v>1565.16</v>
      </c>
    </row>
    <row r="60" spans="1:20" x14ac:dyDescent="0.3">
      <c r="A60">
        <v>56</v>
      </c>
      <c r="B60">
        <v>1</v>
      </c>
      <c r="C60">
        <v>-8749.44</v>
      </c>
      <c r="D60">
        <v>-459.02</v>
      </c>
      <c r="E60">
        <v>-5273.01</v>
      </c>
      <c r="F60">
        <v>-6920.77</v>
      </c>
      <c r="G60">
        <v>-771.24400000000003</v>
      </c>
      <c r="H60">
        <v>-5423.4</v>
      </c>
      <c r="I60">
        <v>-5673.67</v>
      </c>
      <c r="J60">
        <v>-419.51499999999999</v>
      </c>
      <c r="K60">
        <v>1303.6600000000001</v>
      </c>
      <c r="L60">
        <v>-7125.93</v>
      </c>
      <c r="M60">
        <v>-3777.43</v>
      </c>
      <c r="N60">
        <v>-1585.81</v>
      </c>
      <c r="O60">
        <v>-7445.78</v>
      </c>
      <c r="P60">
        <v>-2208.46</v>
      </c>
      <c r="Q60">
        <v>-6049.87</v>
      </c>
      <c r="R60">
        <v>-5961.43</v>
      </c>
      <c r="S60">
        <v>-449.59300000000002</v>
      </c>
      <c r="T60">
        <v>1540.69</v>
      </c>
    </row>
    <row r="61" spans="1:20" x14ac:dyDescent="0.3">
      <c r="A61">
        <v>57</v>
      </c>
      <c r="B61">
        <v>0</v>
      </c>
      <c r="C61">
        <v>-8606.4599999999991</v>
      </c>
      <c r="D61">
        <v>-404.47699999999998</v>
      </c>
      <c r="E61">
        <v>-5220.26</v>
      </c>
      <c r="F61">
        <v>-7430.51</v>
      </c>
      <c r="G61">
        <v>-914.22400000000005</v>
      </c>
      <c r="H61">
        <v>-5735.62</v>
      </c>
      <c r="I61">
        <v>-5649.2</v>
      </c>
      <c r="J61">
        <v>-395.04899999999998</v>
      </c>
      <c r="K61">
        <v>1288.6199999999999</v>
      </c>
      <c r="L61">
        <v>-7135.35</v>
      </c>
      <c r="M61">
        <v>-3752.97</v>
      </c>
      <c r="N61">
        <v>-1704.32</v>
      </c>
      <c r="O61">
        <v>-7302.8</v>
      </c>
      <c r="P61">
        <v>-2300.71</v>
      </c>
      <c r="Q61">
        <v>-6108.23</v>
      </c>
      <c r="R61">
        <v>-6098.8</v>
      </c>
      <c r="S61">
        <v>-489.09800000000001</v>
      </c>
      <c r="T61">
        <v>1495.58</v>
      </c>
    </row>
    <row r="62" spans="1:20" x14ac:dyDescent="0.3">
      <c r="A62">
        <v>58</v>
      </c>
      <c r="B62">
        <v>1</v>
      </c>
      <c r="C62">
        <v>-8457.8700000000008</v>
      </c>
      <c r="D62">
        <v>-355.54399999999998</v>
      </c>
      <c r="E62">
        <v>-5308.7</v>
      </c>
      <c r="F62">
        <v>-8077.63</v>
      </c>
      <c r="G62">
        <v>-1062.81</v>
      </c>
      <c r="H62">
        <v>-6155.13</v>
      </c>
      <c r="I62">
        <v>-5649.2</v>
      </c>
      <c r="J62">
        <v>-319.858</v>
      </c>
      <c r="K62">
        <v>1234.08</v>
      </c>
      <c r="L62">
        <v>-7110.89</v>
      </c>
      <c r="M62">
        <v>-3798.08</v>
      </c>
      <c r="N62">
        <v>-1762.68</v>
      </c>
      <c r="O62">
        <v>-7199.33</v>
      </c>
      <c r="P62">
        <v>-2236.7399999999998</v>
      </c>
      <c r="Q62">
        <v>-6068.72</v>
      </c>
      <c r="R62">
        <v>-6123.26</v>
      </c>
      <c r="S62">
        <v>-543.64099999999996</v>
      </c>
      <c r="T62">
        <v>1407.14</v>
      </c>
    </row>
    <row r="63" spans="1:20" x14ac:dyDescent="0.3">
      <c r="A63">
        <v>59</v>
      </c>
      <c r="B63">
        <v>0</v>
      </c>
      <c r="C63">
        <v>-8335.5400000000009</v>
      </c>
      <c r="D63">
        <v>-325.46800000000002</v>
      </c>
      <c r="E63">
        <v>-5273.01</v>
      </c>
      <c r="F63">
        <v>-8734.17</v>
      </c>
      <c r="G63">
        <v>-1290.4100000000001</v>
      </c>
      <c r="H63">
        <v>-6550.18</v>
      </c>
      <c r="I63">
        <v>-5679.28</v>
      </c>
      <c r="J63">
        <v>-137.37299999999999</v>
      </c>
      <c r="K63">
        <v>1140.03</v>
      </c>
      <c r="L63">
        <v>-7156</v>
      </c>
      <c r="M63">
        <v>-3901.56</v>
      </c>
      <c r="N63">
        <v>-1783.33</v>
      </c>
      <c r="O63">
        <v>-7105.28</v>
      </c>
      <c r="P63">
        <v>-2137.09</v>
      </c>
      <c r="Q63">
        <v>-6044.25</v>
      </c>
      <c r="R63">
        <v>-6183.42</v>
      </c>
      <c r="S63">
        <v>-577.53599999999994</v>
      </c>
      <c r="T63">
        <v>1382.67</v>
      </c>
    </row>
    <row r="64" spans="1:20" x14ac:dyDescent="0.3">
      <c r="A64">
        <v>60</v>
      </c>
      <c r="B64">
        <v>1</v>
      </c>
      <c r="C64">
        <v>-8410.73</v>
      </c>
      <c r="D64">
        <v>-231.42099999999999</v>
      </c>
      <c r="E64">
        <v>-5175.1499999999996</v>
      </c>
      <c r="F64">
        <v>-9426.4</v>
      </c>
      <c r="G64">
        <v>-1597.02</v>
      </c>
      <c r="H64">
        <v>-6870.04</v>
      </c>
      <c r="I64">
        <v>-5773.33</v>
      </c>
      <c r="J64">
        <v>65.760400000000004</v>
      </c>
      <c r="K64">
        <v>1036.56</v>
      </c>
      <c r="L64">
        <v>-7229.4</v>
      </c>
      <c r="M64">
        <v>-3950.49</v>
      </c>
      <c r="N64">
        <v>-1871.77</v>
      </c>
      <c r="O64">
        <v>-7031.88</v>
      </c>
      <c r="P64">
        <v>-1969.64</v>
      </c>
      <c r="Q64">
        <v>-6059.29</v>
      </c>
      <c r="R64">
        <v>-6311.36</v>
      </c>
      <c r="S64">
        <v>-598.18299999999999</v>
      </c>
      <c r="T64">
        <v>1397.71</v>
      </c>
    </row>
    <row r="65" spans="1:20" x14ac:dyDescent="0.3">
      <c r="A65">
        <v>61</v>
      </c>
      <c r="B65">
        <v>0</v>
      </c>
      <c r="C65">
        <v>-8563.14</v>
      </c>
      <c r="D65">
        <v>-233.208</v>
      </c>
      <c r="E65">
        <v>-5220.26</v>
      </c>
      <c r="F65">
        <v>-10111.200000000001</v>
      </c>
      <c r="G65">
        <v>-1967.6</v>
      </c>
      <c r="H65">
        <v>-7202.9</v>
      </c>
      <c r="I65">
        <v>-5921.92</v>
      </c>
      <c r="J65">
        <v>327.25599999999997</v>
      </c>
      <c r="K65">
        <v>942.51</v>
      </c>
      <c r="L65">
        <v>-7274.52</v>
      </c>
      <c r="M65">
        <v>-3935.46</v>
      </c>
      <c r="N65">
        <v>-1851.12</v>
      </c>
      <c r="O65">
        <v>-7016.84</v>
      </c>
      <c r="P65">
        <v>-1790.97</v>
      </c>
      <c r="Q65">
        <v>-6113.83</v>
      </c>
      <c r="R65">
        <v>-6420.44</v>
      </c>
      <c r="S65">
        <v>-656.54600000000005</v>
      </c>
      <c r="T65">
        <v>1392.1</v>
      </c>
    </row>
    <row r="66" spans="1:20" x14ac:dyDescent="0.3">
      <c r="A66">
        <v>62</v>
      </c>
      <c r="B66">
        <v>1</v>
      </c>
      <c r="C66">
        <v>-8717.34</v>
      </c>
      <c r="D66">
        <v>-385.61900000000003</v>
      </c>
      <c r="E66">
        <v>-5248.55</v>
      </c>
      <c r="F66">
        <v>-10684.9</v>
      </c>
      <c r="G66">
        <v>-2362.65</v>
      </c>
      <c r="H66">
        <v>-7801.08</v>
      </c>
      <c r="I66">
        <v>-6164.55</v>
      </c>
      <c r="J66">
        <v>609.39700000000005</v>
      </c>
      <c r="K66">
        <v>869.10799999999995</v>
      </c>
      <c r="L66">
        <v>-7408.07</v>
      </c>
      <c r="M66">
        <v>-3895.95</v>
      </c>
      <c r="N66">
        <v>-1792.76</v>
      </c>
      <c r="O66">
        <v>-6992.37</v>
      </c>
      <c r="P66">
        <v>-1574.59</v>
      </c>
      <c r="Q66">
        <v>-6237.96</v>
      </c>
      <c r="R66">
        <v>-6563.43</v>
      </c>
      <c r="S66">
        <v>-662.154</v>
      </c>
      <c r="T66">
        <v>1343.17</v>
      </c>
    </row>
    <row r="67" spans="1:20" x14ac:dyDescent="0.3">
      <c r="A67">
        <v>63</v>
      </c>
      <c r="B67">
        <v>0</v>
      </c>
      <c r="C67">
        <v>-8963.7999999999993</v>
      </c>
      <c r="D67">
        <v>-479.666</v>
      </c>
      <c r="E67">
        <v>-5190.18</v>
      </c>
      <c r="F67">
        <v>-11446.7</v>
      </c>
      <c r="G67">
        <v>-2772.74</v>
      </c>
      <c r="H67">
        <v>-8232.06</v>
      </c>
      <c r="I67">
        <v>-6450.52</v>
      </c>
      <c r="J67">
        <v>934.86400000000003</v>
      </c>
      <c r="K67">
        <v>839.03399999999999</v>
      </c>
      <c r="L67">
        <v>-7536.01</v>
      </c>
      <c r="M67">
        <v>-3886.52</v>
      </c>
      <c r="N67">
        <v>-1817.23</v>
      </c>
      <c r="O67">
        <v>-6992.37</v>
      </c>
      <c r="P67">
        <v>-1410.96</v>
      </c>
      <c r="Q67">
        <v>-6405.41</v>
      </c>
      <c r="R67">
        <v>-6681.94</v>
      </c>
      <c r="S67">
        <v>-741.16300000000001</v>
      </c>
      <c r="T67">
        <v>1373.24</v>
      </c>
    </row>
    <row r="68" spans="1:20" x14ac:dyDescent="0.3">
      <c r="A68">
        <v>64</v>
      </c>
      <c r="B68">
        <v>1</v>
      </c>
      <c r="C68">
        <v>-9131.25</v>
      </c>
      <c r="D68">
        <v>-613.21699999999998</v>
      </c>
      <c r="E68">
        <v>-5274.8</v>
      </c>
      <c r="F68">
        <v>-12174.9</v>
      </c>
      <c r="G68">
        <v>-3162.18</v>
      </c>
      <c r="H68">
        <v>-8331.7199999999993</v>
      </c>
      <c r="I68">
        <v>-6702.58</v>
      </c>
      <c r="J68">
        <v>1196.3599999999999</v>
      </c>
      <c r="K68">
        <v>805.13599999999997</v>
      </c>
      <c r="L68">
        <v>-7645.09</v>
      </c>
      <c r="M68">
        <v>-3895.95</v>
      </c>
      <c r="N68">
        <v>-1847.3</v>
      </c>
      <c r="O68">
        <v>-6992.37</v>
      </c>
      <c r="P68">
        <v>-1234.08</v>
      </c>
      <c r="Q68">
        <v>-6584.07</v>
      </c>
      <c r="R68">
        <v>-6845.57</v>
      </c>
      <c r="S68">
        <v>-820.173</v>
      </c>
      <c r="T68">
        <v>1422.18</v>
      </c>
    </row>
    <row r="69" spans="1:20" x14ac:dyDescent="0.3">
      <c r="A69">
        <v>65</v>
      </c>
      <c r="B69">
        <v>0</v>
      </c>
      <c r="C69">
        <v>-9174.58</v>
      </c>
      <c r="D69">
        <v>-726.12599999999998</v>
      </c>
      <c r="E69">
        <v>-5508</v>
      </c>
      <c r="F69">
        <v>-12895.2</v>
      </c>
      <c r="G69">
        <v>-3553.4</v>
      </c>
      <c r="H69">
        <v>-8469.09</v>
      </c>
      <c r="I69">
        <v>-6918.97</v>
      </c>
      <c r="J69">
        <v>1373.24</v>
      </c>
      <c r="K69">
        <v>859.67700000000002</v>
      </c>
      <c r="L69">
        <v>-7697.86</v>
      </c>
      <c r="M69">
        <v>-3826.37</v>
      </c>
      <c r="N69">
        <v>-1911.27</v>
      </c>
      <c r="O69">
        <v>-7022.45</v>
      </c>
      <c r="P69">
        <v>-1155.07</v>
      </c>
      <c r="Q69">
        <v>-6830.53</v>
      </c>
      <c r="R69">
        <v>-7052.52</v>
      </c>
      <c r="S69">
        <v>-914.21900000000005</v>
      </c>
      <c r="T69">
        <v>1407.14</v>
      </c>
    </row>
    <row r="70" spans="1:20" x14ac:dyDescent="0.3">
      <c r="A70">
        <v>66</v>
      </c>
      <c r="B70">
        <v>1</v>
      </c>
      <c r="C70">
        <v>-9125.64</v>
      </c>
      <c r="D70">
        <v>-705.48400000000004</v>
      </c>
      <c r="E70">
        <v>-5788.36</v>
      </c>
      <c r="F70">
        <v>-13824.7</v>
      </c>
      <c r="G70">
        <v>-4006.81</v>
      </c>
      <c r="H70">
        <v>-8463.49</v>
      </c>
      <c r="I70">
        <v>-7007.41</v>
      </c>
      <c r="J70">
        <v>1467.29</v>
      </c>
      <c r="K70">
        <v>968.76</v>
      </c>
      <c r="L70">
        <v>-7654.52</v>
      </c>
      <c r="M70">
        <v>-3737.93</v>
      </c>
      <c r="N70">
        <v>-1935.74</v>
      </c>
      <c r="O70">
        <v>-7086.42</v>
      </c>
      <c r="P70">
        <v>-1121.17</v>
      </c>
      <c r="Q70">
        <v>-7028.05</v>
      </c>
      <c r="R70">
        <v>-7165.43</v>
      </c>
      <c r="S70">
        <v>-1002.66</v>
      </c>
      <c r="T70">
        <v>1382.67</v>
      </c>
    </row>
    <row r="71" spans="1:20" x14ac:dyDescent="0.3">
      <c r="A71">
        <v>67</v>
      </c>
      <c r="B71">
        <v>0</v>
      </c>
      <c r="C71">
        <v>-9065.49</v>
      </c>
      <c r="D71">
        <v>-556.89700000000005</v>
      </c>
      <c r="E71">
        <v>-5946.38</v>
      </c>
      <c r="F71">
        <v>-14458.5</v>
      </c>
      <c r="G71">
        <v>-4392.43</v>
      </c>
      <c r="H71">
        <v>-8519.7999999999993</v>
      </c>
      <c r="I71">
        <v>-7031.88</v>
      </c>
      <c r="J71">
        <v>1510.62</v>
      </c>
      <c r="K71">
        <v>1141.81</v>
      </c>
      <c r="L71">
        <v>-7703.46</v>
      </c>
      <c r="M71">
        <v>-3728.5</v>
      </c>
      <c r="N71">
        <v>-1935.74</v>
      </c>
      <c r="O71">
        <v>-7125.92</v>
      </c>
      <c r="P71">
        <v>-1115.57</v>
      </c>
      <c r="Q71">
        <v>-7180.46</v>
      </c>
      <c r="R71">
        <v>-7189.9</v>
      </c>
      <c r="S71">
        <v>-1042.1600000000001</v>
      </c>
      <c r="T71">
        <v>1412.75</v>
      </c>
    </row>
    <row r="72" spans="1:20" x14ac:dyDescent="0.3">
      <c r="A72">
        <v>68</v>
      </c>
      <c r="B72">
        <v>1</v>
      </c>
      <c r="C72">
        <v>-8922.51</v>
      </c>
      <c r="D72">
        <v>-404.48200000000003</v>
      </c>
      <c r="E72">
        <v>-6179.58</v>
      </c>
      <c r="F72">
        <v>-15077.6</v>
      </c>
      <c r="G72">
        <v>-4902.16</v>
      </c>
      <c r="H72">
        <v>-8615.9</v>
      </c>
      <c r="I72">
        <v>-7001.8</v>
      </c>
      <c r="J72">
        <v>1371.46</v>
      </c>
      <c r="K72">
        <v>1354.38</v>
      </c>
      <c r="L72">
        <v>-7718.5</v>
      </c>
      <c r="M72">
        <v>-3798.08</v>
      </c>
      <c r="N72">
        <v>-1935.74</v>
      </c>
      <c r="O72">
        <v>-7150.39</v>
      </c>
      <c r="P72">
        <v>-1066.6300000000001</v>
      </c>
      <c r="Q72">
        <v>-7259.47</v>
      </c>
      <c r="R72">
        <v>-7174.86</v>
      </c>
      <c r="S72">
        <v>-1096.71</v>
      </c>
      <c r="T72">
        <v>1521.83</v>
      </c>
    </row>
    <row r="73" spans="1:20" x14ac:dyDescent="0.3">
      <c r="A73">
        <v>69</v>
      </c>
      <c r="B73">
        <v>0</v>
      </c>
      <c r="C73">
        <v>-8804</v>
      </c>
      <c r="D73">
        <v>-265.32900000000001</v>
      </c>
      <c r="E73">
        <v>-6655.41</v>
      </c>
      <c r="F73">
        <v>-15669.9</v>
      </c>
      <c r="G73">
        <v>-5549.27</v>
      </c>
      <c r="H73">
        <v>-8478.52</v>
      </c>
      <c r="I73">
        <v>-6937.83</v>
      </c>
      <c r="J73">
        <v>1194.58</v>
      </c>
      <c r="K73">
        <v>1591.4</v>
      </c>
      <c r="L73">
        <v>-7742.97</v>
      </c>
      <c r="M73">
        <v>-3871.48</v>
      </c>
      <c r="N73">
        <v>-1920.71</v>
      </c>
      <c r="O73">
        <v>-7150.39</v>
      </c>
      <c r="P73">
        <v>-1036.56</v>
      </c>
      <c r="Q73">
        <v>-7293.38</v>
      </c>
      <c r="R73">
        <v>-7150.39</v>
      </c>
      <c r="S73">
        <v>-1175.71</v>
      </c>
      <c r="T73">
        <v>1619.7</v>
      </c>
    </row>
    <row r="74" spans="1:20" x14ac:dyDescent="0.3">
      <c r="A74">
        <v>70</v>
      </c>
      <c r="B74">
        <v>1</v>
      </c>
      <c r="C74">
        <v>-8655.41</v>
      </c>
      <c r="D74">
        <v>-28.3018</v>
      </c>
      <c r="E74">
        <v>-7236.77</v>
      </c>
      <c r="F74">
        <v>-16730.900000000001</v>
      </c>
      <c r="G74">
        <v>-6296.03</v>
      </c>
      <c r="H74">
        <v>-8273.6299999999992</v>
      </c>
      <c r="I74">
        <v>-6913.36</v>
      </c>
      <c r="J74">
        <v>1160.68</v>
      </c>
      <c r="K74">
        <v>1768.29</v>
      </c>
      <c r="L74">
        <v>-7697.86</v>
      </c>
      <c r="M74">
        <v>-3901.55</v>
      </c>
      <c r="N74">
        <v>-1941.34</v>
      </c>
      <c r="O74">
        <v>-7195.5</v>
      </c>
      <c r="P74">
        <v>-972.58799999999997</v>
      </c>
      <c r="Q74">
        <v>-7329.05</v>
      </c>
      <c r="R74">
        <v>-7165.43</v>
      </c>
      <c r="S74">
        <v>-1284.79</v>
      </c>
      <c r="T74">
        <v>1634.74</v>
      </c>
    </row>
    <row r="75" spans="1:20" x14ac:dyDescent="0.3">
      <c r="A75">
        <v>71</v>
      </c>
      <c r="B75">
        <v>0</v>
      </c>
      <c r="C75">
        <v>-8472.93</v>
      </c>
      <c r="D75">
        <v>148.584</v>
      </c>
      <c r="E75">
        <v>-7701.39</v>
      </c>
      <c r="F75">
        <v>-17688.5</v>
      </c>
      <c r="G75">
        <v>-7120.01</v>
      </c>
      <c r="H75">
        <v>-8040.13</v>
      </c>
      <c r="I75">
        <v>-6958.47</v>
      </c>
      <c r="J75">
        <v>1185.1500000000001</v>
      </c>
      <c r="K75">
        <v>1847.3</v>
      </c>
      <c r="L75">
        <v>-7639.49</v>
      </c>
      <c r="M75">
        <v>-4010.63</v>
      </c>
      <c r="N75">
        <v>-1999.72</v>
      </c>
      <c r="O75">
        <v>-7178.7</v>
      </c>
      <c r="P75">
        <v>-963.15300000000002</v>
      </c>
      <c r="Q75">
        <v>-7411.89</v>
      </c>
      <c r="R75">
        <v>-7204.93</v>
      </c>
      <c r="S75">
        <v>-1412.74</v>
      </c>
      <c r="T75">
        <v>1659.21</v>
      </c>
    </row>
    <row r="76" spans="1:20" x14ac:dyDescent="0.3">
      <c r="A76">
        <v>72</v>
      </c>
      <c r="B76">
        <v>1</v>
      </c>
      <c r="C76">
        <v>-8314.91</v>
      </c>
      <c r="D76">
        <v>197.52500000000001</v>
      </c>
      <c r="E76">
        <v>-8154.8</v>
      </c>
      <c r="F76">
        <v>-18326.400000000001</v>
      </c>
      <c r="G76">
        <v>-7855.55</v>
      </c>
      <c r="H76">
        <v>-8228.2199999999993</v>
      </c>
      <c r="I76">
        <v>-7031.88</v>
      </c>
      <c r="J76">
        <v>1185.1500000000001</v>
      </c>
      <c r="K76">
        <v>1911.27</v>
      </c>
      <c r="L76">
        <v>-7618.86</v>
      </c>
      <c r="M76">
        <v>-4108.51</v>
      </c>
      <c r="N76">
        <v>-1960.21</v>
      </c>
      <c r="O76">
        <v>-6971.74</v>
      </c>
      <c r="P76">
        <v>-972.59</v>
      </c>
      <c r="Q76">
        <v>-7372.39</v>
      </c>
      <c r="R76">
        <v>-7259.47</v>
      </c>
      <c r="S76">
        <v>-1506.78</v>
      </c>
      <c r="T76">
        <v>1659.21</v>
      </c>
    </row>
    <row r="77" spans="1:20" x14ac:dyDescent="0.3">
      <c r="A77">
        <v>73</v>
      </c>
      <c r="B77">
        <v>0</v>
      </c>
      <c r="C77">
        <v>-8262.1299999999992</v>
      </c>
      <c r="D77">
        <v>167.458</v>
      </c>
      <c r="E77">
        <v>-8420.15</v>
      </c>
      <c r="F77">
        <v>-18042.900000000001</v>
      </c>
      <c r="G77">
        <v>-8250.94</v>
      </c>
      <c r="H77">
        <v>-8329.94</v>
      </c>
      <c r="I77">
        <v>-7046.91</v>
      </c>
      <c r="J77">
        <v>1155.08</v>
      </c>
      <c r="K77">
        <v>1950.77</v>
      </c>
      <c r="L77">
        <v>-7515.38</v>
      </c>
      <c r="M77">
        <v>-4093.48</v>
      </c>
      <c r="N77">
        <v>-1875.61</v>
      </c>
      <c r="O77">
        <v>-6888.89</v>
      </c>
      <c r="P77">
        <v>-978.18499999999995</v>
      </c>
      <c r="Q77">
        <v>-7302.82</v>
      </c>
      <c r="R77">
        <v>-7308.41</v>
      </c>
      <c r="S77">
        <v>-1640.33</v>
      </c>
      <c r="T77">
        <v>1719.34</v>
      </c>
    </row>
    <row r="78" spans="1:20" x14ac:dyDescent="0.3">
      <c r="A78">
        <v>74</v>
      </c>
      <c r="B78">
        <v>1</v>
      </c>
      <c r="C78">
        <v>-8515.93</v>
      </c>
      <c r="D78">
        <v>-1.7483900000000001</v>
      </c>
      <c r="E78">
        <v>-8283.1</v>
      </c>
      <c r="F78">
        <v>-16645.599999999999</v>
      </c>
      <c r="G78">
        <v>-8147.46</v>
      </c>
      <c r="H78">
        <v>-7955.87</v>
      </c>
      <c r="I78">
        <v>-7116.48</v>
      </c>
      <c r="J78">
        <v>1076.07</v>
      </c>
      <c r="K78">
        <v>1960.21</v>
      </c>
      <c r="L78">
        <v>-7571.66</v>
      </c>
      <c r="M78">
        <v>-4159.21</v>
      </c>
      <c r="N78">
        <v>-1777.72</v>
      </c>
      <c r="O78">
        <v>-6943.43</v>
      </c>
      <c r="P78">
        <v>-1012.1</v>
      </c>
      <c r="Q78">
        <v>-7229.4</v>
      </c>
      <c r="R78">
        <v>-7308.41</v>
      </c>
      <c r="S78">
        <v>-1798.35</v>
      </c>
      <c r="T78">
        <v>1817.23</v>
      </c>
    </row>
    <row r="79" spans="1:20" x14ac:dyDescent="0.3">
      <c r="A79">
        <v>75</v>
      </c>
      <c r="B79">
        <v>0</v>
      </c>
      <c r="C79">
        <v>-9095.2199999999993</v>
      </c>
      <c r="D79">
        <v>-453.07900000000001</v>
      </c>
      <c r="E79">
        <v>-7850.29</v>
      </c>
      <c r="F79">
        <v>-14649.7</v>
      </c>
      <c r="G79">
        <v>-8293.93</v>
      </c>
      <c r="H79">
        <v>-6970.35</v>
      </c>
      <c r="I79">
        <v>-7204.93</v>
      </c>
      <c r="J79">
        <v>982.03</v>
      </c>
      <c r="K79">
        <v>1920.71</v>
      </c>
      <c r="L79">
        <v>-7863.23</v>
      </c>
      <c r="M79">
        <v>-4366.17</v>
      </c>
      <c r="N79">
        <v>-1777.72</v>
      </c>
      <c r="O79">
        <v>-7082.57</v>
      </c>
      <c r="P79">
        <v>-1002.66</v>
      </c>
      <c r="Q79">
        <v>-7259.47</v>
      </c>
      <c r="R79">
        <v>-7338.48</v>
      </c>
      <c r="S79">
        <v>-1896.24</v>
      </c>
      <c r="T79">
        <v>1832.26</v>
      </c>
    </row>
    <row r="80" spans="1:20" x14ac:dyDescent="0.3">
      <c r="A80">
        <v>76</v>
      </c>
      <c r="B80">
        <v>1</v>
      </c>
      <c r="C80">
        <v>-9890.91</v>
      </c>
      <c r="D80">
        <v>-1139.69</v>
      </c>
      <c r="E80">
        <v>-7493.01</v>
      </c>
      <c r="F80">
        <v>-13052</v>
      </c>
      <c r="G80">
        <v>-8852.59</v>
      </c>
      <c r="H80">
        <v>-5726.83</v>
      </c>
      <c r="I80">
        <v>-7274.5</v>
      </c>
      <c r="J80">
        <v>908.61300000000006</v>
      </c>
      <c r="K80">
        <v>1866.17</v>
      </c>
      <c r="L80">
        <v>-8164.23</v>
      </c>
      <c r="M80">
        <v>-4509.1499999999996</v>
      </c>
      <c r="N80">
        <v>-1822.82</v>
      </c>
      <c r="O80">
        <v>-7334.63</v>
      </c>
      <c r="P80">
        <v>-1012.1</v>
      </c>
      <c r="Q80">
        <v>-7338.48</v>
      </c>
      <c r="R80">
        <v>-7462.58</v>
      </c>
      <c r="S80">
        <v>-1941.33</v>
      </c>
      <c r="T80">
        <v>1886.8</v>
      </c>
    </row>
    <row r="81" spans="1:20" x14ac:dyDescent="0.3">
      <c r="A81">
        <v>77</v>
      </c>
      <c r="B81">
        <v>0</v>
      </c>
      <c r="C81">
        <v>-10760</v>
      </c>
      <c r="D81">
        <v>-1580.2</v>
      </c>
      <c r="E81">
        <v>-6744.52</v>
      </c>
      <c r="F81">
        <v>-12607.7</v>
      </c>
      <c r="G81">
        <v>-9725.19</v>
      </c>
      <c r="H81">
        <v>-4701.45</v>
      </c>
      <c r="I81">
        <v>-7408.05</v>
      </c>
      <c r="J81">
        <v>893.58100000000002</v>
      </c>
      <c r="K81">
        <v>1787.16</v>
      </c>
      <c r="L81">
        <v>-8380.64</v>
      </c>
      <c r="M81">
        <v>-4522.4399999999996</v>
      </c>
      <c r="N81">
        <v>-1881.2</v>
      </c>
      <c r="O81">
        <v>-7701.36</v>
      </c>
      <c r="P81">
        <v>-972.59100000000001</v>
      </c>
      <c r="Q81">
        <v>-7447.55</v>
      </c>
      <c r="R81">
        <v>-7705.21</v>
      </c>
      <c r="S81">
        <v>-2029.78</v>
      </c>
      <c r="T81">
        <v>1950.77</v>
      </c>
    </row>
    <row r="82" spans="1:20" x14ac:dyDescent="0.3">
      <c r="A82">
        <v>78</v>
      </c>
      <c r="B82">
        <v>1</v>
      </c>
      <c r="C82">
        <v>-11508.9</v>
      </c>
      <c r="D82">
        <v>-1384.78</v>
      </c>
      <c r="E82">
        <v>-5632.79</v>
      </c>
      <c r="F82">
        <v>-12966.7</v>
      </c>
      <c r="G82">
        <v>-11169.7</v>
      </c>
      <c r="H82">
        <v>-4382.9399999999996</v>
      </c>
      <c r="I82">
        <v>-7581.1</v>
      </c>
      <c r="J82">
        <v>869.10799999999995</v>
      </c>
      <c r="K82">
        <v>1783.31</v>
      </c>
      <c r="L82">
        <v>-8514.18</v>
      </c>
      <c r="M82">
        <v>-4484.68</v>
      </c>
      <c r="N82">
        <v>-1841.7</v>
      </c>
      <c r="O82">
        <v>-8244.98</v>
      </c>
      <c r="P82">
        <v>-963.15099999999995</v>
      </c>
      <c r="Q82">
        <v>-7605.57</v>
      </c>
      <c r="R82">
        <v>-8066.34</v>
      </c>
      <c r="S82">
        <v>-2084.3200000000002</v>
      </c>
      <c r="T82">
        <v>1945.18</v>
      </c>
    </row>
    <row r="83" spans="1:20" x14ac:dyDescent="0.3">
      <c r="A83">
        <v>79</v>
      </c>
      <c r="B83">
        <v>0</v>
      </c>
      <c r="C83">
        <v>-11986.8</v>
      </c>
      <c r="D83">
        <v>-826.12699999999995</v>
      </c>
      <c r="E83">
        <v>-4597.9799999999996</v>
      </c>
      <c r="F83">
        <v>-13416.6</v>
      </c>
      <c r="G83">
        <v>-12938</v>
      </c>
      <c r="H83">
        <v>-5061.8500000000004</v>
      </c>
      <c r="I83">
        <v>-7793.65</v>
      </c>
      <c r="J83">
        <v>824.01300000000003</v>
      </c>
      <c r="K83">
        <v>1916.86</v>
      </c>
      <c r="L83">
        <v>-8732.33</v>
      </c>
      <c r="M83">
        <v>-4612.6400000000003</v>
      </c>
      <c r="N83">
        <v>-1877.35</v>
      </c>
      <c r="O83">
        <v>-8807.49</v>
      </c>
      <c r="P83">
        <v>-912.46500000000003</v>
      </c>
      <c r="Q83">
        <v>-7748.56</v>
      </c>
      <c r="R83">
        <v>-8455.7900000000009</v>
      </c>
      <c r="S83">
        <v>-2118.23</v>
      </c>
      <c r="T83">
        <v>1911.27</v>
      </c>
    </row>
    <row r="84" spans="1:20" x14ac:dyDescent="0.3">
      <c r="A84">
        <v>80</v>
      </c>
      <c r="B84">
        <v>1</v>
      </c>
      <c r="C84">
        <v>-12327.3</v>
      </c>
      <c r="D84">
        <v>-28.718</v>
      </c>
      <c r="E84">
        <v>-3747.77</v>
      </c>
      <c r="F84">
        <v>-13031.4</v>
      </c>
      <c r="G84">
        <v>-14394.4</v>
      </c>
      <c r="H84">
        <v>-5979.89</v>
      </c>
      <c r="I84">
        <v>-8045.71</v>
      </c>
      <c r="J84">
        <v>705.50099999999998</v>
      </c>
      <c r="K84">
        <v>2135</v>
      </c>
      <c r="L84">
        <v>-8928.11</v>
      </c>
      <c r="M84">
        <v>-4631.5200000000004</v>
      </c>
      <c r="N84">
        <v>-1945.18</v>
      </c>
      <c r="O84">
        <v>-9230.86</v>
      </c>
      <c r="P84">
        <v>-760.03700000000003</v>
      </c>
      <c r="Q84">
        <v>-7897.13</v>
      </c>
      <c r="R84">
        <v>-8771.83</v>
      </c>
      <c r="S84">
        <v>-2078.73</v>
      </c>
      <c r="T84">
        <v>1920.71</v>
      </c>
    </row>
    <row r="85" spans="1:20" x14ac:dyDescent="0.3">
      <c r="A85">
        <v>81</v>
      </c>
      <c r="B85">
        <v>0</v>
      </c>
      <c r="C85">
        <v>-12613.2</v>
      </c>
      <c r="D85">
        <v>1113.06</v>
      </c>
      <c r="E85">
        <v>-2874.81</v>
      </c>
      <c r="F85">
        <v>-11963.1</v>
      </c>
      <c r="G85">
        <v>-14797.6</v>
      </c>
      <c r="H85">
        <v>-6924.14</v>
      </c>
      <c r="I85">
        <v>-8292.18</v>
      </c>
      <c r="J85">
        <v>571.95600000000002</v>
      </c>
      <c r="K85">
        <v>2466.0700000000002</v>
      </c>
      <c r="L85">
        <v>-8883.02</v>
      </c>
      <c r="M85">
        <v>-4537.4799999999996</v>
      </c>
      <c r="N85">
        <v>-1896.24</v>
      </c>
      <c r="O85">
        <v>-9387.14</v>
      </c>
      <c r="P85">
        <v>-620.904</v>
      </c>
      <c r="Q85">
        <v>-8094.65</v>
      </c>
      <c r="R85">
        <v>-8997.68</v>
      </c>
      <c r="S85">
        <v>-2039.23</v>
      </c>
      <c r="T85">
        <v>1896.24</v>
      </c>
    </row>
    <row r="86" spans="1:20" x14ac:dyDescent="0.3">
      <c r="A86">
        <v>82</v>
      </c>
      <c r="B86">
        <v>1</v>
      </c>
      <c r="C86">
        <v>-12745.1</v>
      </c>
      <c r="D86">
        <v>2121.6999999999998</v>
      </c>
      <c r="E86">
        <v>-2304.59</v>
      </c>
      <c r="F86">
        <v>-11119.8</v>
      </c>
      <c r="G86">
        <v>-14066.3</v>
      </c>
      <c r="H86">
        <v>-7705.19</v>
      </c>
      <c r="I86">
        <v>-8504.73</v>
      </c>
      <c r="J86">
        <v>428.96699999999998</v>
      </c>
      <c r="K86">
        <v>2806.58</v>
      </c>
      <c r="L86">
        <v>-8869.7199999999993</v>
      </c>
      <c r="M86">
        <v>-4449.03</v>
      </c>
      <c r="N86">
        <v>-1881.21</v>
      </c>
      <c r="O86">
        <v>-9287.52</v>
      </c>
      <c r="P86">
        <v>-428.96699999999998</v>
      </c>
      <c r="Q86">
        <v>-8307.2099999999991</v>
      </c>
      <c r="R86">
        <v>-9016.57</v>
      </c>
      <c r="S86">
        <v>-2029.78</v>
      </c>
      <c r="T86">
        <v>1941.33</v>
      </c>
    </row>
    <row r="87" spans="1:20" x14ac:dyDescent="0.3">
      <c r="A87">
        <v>83</v>
      </c>
      <c r="B87">
        <v>0</v>
      </c>
      <c r="C87">
        <v>-12645.4</v>
      </c>
      <c r="D87">
        <v>2699.23</v>
      </c>
      <c r="E87">
        <v>-2223.4499999999998</v>
      </c>
      <c r="F87">
        <v>-10781.4</v>
      </c>
      <c r="G87">
        <v>-13128.9</v>
      </c>
      <c r="H87">
        <v>-7946.08</v>
      </c>
      <c r="I87">
        <v>-8696.67</v>
      </c>
      <c r="J87">
        <v>310.45400000000001</v>
      </c>
      <c r="K87">
        <v>3077.53</v>
      </c>
      <c r="L87">
        <v>-8967.6200000000008</v>
      </c>
      <c r="M87">
        <v>-4394.49</v>
      </c>
      <c r="N87">
        <v>-1871.76</v>
      </c>
      <c r="O87">
        <v>-9059.93</v>
      </c>
      <c r="P87">
        <v>-325.48399999999998</v>
      </c>
      <c r="Q87">
        <v>-8529.2099999999991</v>
      </c>
      <c r="R87">
        <v>-8892.4699999999993</v>
      </c>
      <c r="S87">
        <v>-2024.2</v>
      </c>
      <c r="T87">
        <v>2044.81</v>
      </c>
    </row>
    <row r="88" spans="1:20" x14ac:dyDescent="0.3">
      <c r="A88">
        <v>84</v>
      </c>
      <c r="B88">
        <v>1</v>
      </c>
      <c r="C88">
        <v>-12478</v>
      </c>
      <c r="D88">
        <v>3117.03</v>
      </c>
      <c r="E88">
        <v>-2610.7800000000002</v>
      </c>
      <c r="F88">
        <v>-9908.84</v>
      </c>
      <c r="G88">
        <v>-13438.6</v>
      </c>
      <c r="H88">
        <v>-8169.8</v>
      </c>
      <c r="I88">
        <v>-8785.1299999999992</v>
      </c>
      <c r="J88">
        <v>146.85</v>
      </c>
      <c r="K88">
        <v>3229.96</v>
      </c>
      <c r="L88">
        <v>-8922.5300000000007</v>
      </c>
      <c r="M88">
        <v>-4285.42</v>
      </c>
      <c r="N88">
        <v>-1941.33</v>
      </c>
      <c r="O88">
        <v>-8708.25</v>
      </c>
      <c r="P88">
        <v>-306.59500000000003</v>
      </c>
      <c r="Q88">
        <v>-8786.85</v>
      </c>
      <c r="R88">
        <v>-8709.9699999999993</v>
      </c>
      <c r="S88">
        <v>-1960.22</v>
      </c>
      <c r="T88">
        <v>2153.88</v>
      </c>
    </row>
    <row r="89" spans="1:20" x14ac:dyDescent="0.3">
      <c r="A89">
        <v>85</v>
      </c>
      <c r="B89">
        <v>0</v>
      </c>
      <c r="C89">
        <v>-12404.5</v>
      </c>
      <c r="D89">
        <v>3179.29</v>
      </c>
      <c r="E89">
        <v>-3333.03</v>
      </c>
      <c r="F89">
        <v>-8915.2199999999993</v>
      </c>
      <c r="G89">
        <v>-13680.7</v>
      </c>
      <c r="H89">
        <v>-9436.57</v>
      </c>
      <c r="I89">
        <v>-8839.66</v>
      </c>
      <c r="J89">
        <v>-60.119</v>
      </c>
      <c r="K89">
        <v>3293.94</v>
      </c>
      <c r="L89">
        <v>-8713.84</v>
      </c>
      <c r="M89">
        <v>-4142.43</v>
      </c>
      <c r="N89">
        <v>-2059.84</v>
      </c>
      <c r="O89">
        <v>-8204.1299999999992</v>
      </c>
      <c r="P89">
        <v>-400.63400000000001</v>
      </c>
      <c r="Q89">
        <v>-9157.42</v>
      </c>
      <c r="R89">
        <v>-8551.9599999999991</v>
      </c>
      <c r="S89">
        <v>-1890.65</v>
      </c>
      <c r="T89">
        <v>2296.87</v>
      </c>
    </row>
    <row r="90" spans="1:20" x14ac:dyDescent="0.3">
      <c r="A90">
        <v>86</v>
      </c>
      <c r="B90">
        <v>1</v>
      </c>
      <c r="C90">
        <v>-12419.6</v>
      </c>
      <c r="D90">
        <v>2991.21</v>
      </c>
      <c r="E90">
        <v>-4247.22</v>
      </c>
      <c r="F90">
        <v>-8647.7199999999993</v>
      </c>
      <c r="G90">
        <v>-9763.6200000000008</v>
      </c>
      <c r="H90">
        <v>-12258.2</v>
      </c>
      <c r="I90">
        <v>-8933.7000000000007</v>
      </c>
      <c r="J90">
        <v>22.3353</v>
      </c>
      <c r="K90">
        <v>3288.35</v>
      </c>
      <c r="L90">
        <v>-8553.68</v>
      </c>
      <c r="M90">
        <v>-4084.04</v>
      </c>
      <c r="N90">
        <v>-2073.15</v>
      </c>
      <c r="O90">
        <v>-7771.3</v>
      </c>
      <c r="P90">
        <v>-534.178</v>
      </c>
      <c r="Q90">
        <v>-9462.2900000000009</v>
      </c>
      <c r="R90">
        <v>-8484.11</v>
      </c>
      <c r="S90">
        <v>-1772.14</v>
      </c>
      <c r="T90">
        <v>2400.35</v>
      </c>
    </row>
    <row r="91" spans="1:20" x14ac:dyDescent="0.3">
      <c r="A91">
        <v>87</v>
      </c>
      <c r="B91">
        <v>0</v>
      </c>
      <c r="C91">
        <v>-12519.2</v>
      </c>
      <c r="D91">
        <v>2844.35</v>
      </c>
      <c r="E91">
        <v>-5189.75</v>
      </c>
      <c r="F91">
        <v>-8244.07</v>
      </c>
      <c r="G91">
        <v>4.8311799999999998</v>
      </c>
      <c r="H91">
        <v>-14743.9</v>
      </c>
      <c r="I91">
        <v>-9067.24</v>
      </c>
      <c r="J91">
        <v>436.27499999999998</v>
      </c>
      <c r="K91">
        <v>3224.37</v>
      </c>
      <c r="L91">
        <v>-9222.7000000000007</v>
      </c>
      <c r="M91">
        <v>-4258.8100000000004</v>
      </c>
      <c r="N91">
        <v>-1674.66</v>
      </c>
      <c r="O91">
        <v>-7834.86</v>
      </c>
      <c r="P91">
        <v>-737.28499999999997</v>
      </c>
      <c r="Q91">
        <v>-9394.8700000000008</v>
      </c>
      <c r="R91">
        <v>-8623.24</v>
      </c>
      <c r="S91">
        <v>-1638.59</v>
      </c>
      <c r="T91">
        <v>2524.4499999999998</v>
      </c>
    </row>
    <row r="92" spans="1:20" x14ac:dyDescent="0.3">
      <c r="A92">
        <v>88</v>
      </c>
      <c r="B92">
        <v>1</v>
      </c>
      <c r="C92">
        <v>-12791.9</v>
      </c>
      <c r="D92">
        <v>2994.65</v>
      </c>
      <c r="E92">
        <v>-6149.03</v>
      </c>
      <c r="F92">
        <v>-10288.1</v>
      </c>
      <c r="G92">
        <v>11904.4</v>
      </c>
      <c r="H92">
        <v>-14956.5</v>
      </c>
      <c r="I92">
        <v>-9450.7000000000007</v>
      </c>
      <c r="J92">
        <v>602.02</v>
      </c>
      <c r="K92">
        <v>3124.75</v>
      </c>
      <c r="L92">
        <v>-11896.2</v>
      </c>
      <c r="M92">
        <v>-4909.3500000000004</v>
      </c>
      <c r="N92">
        <v>-914.62099999999998</v>
      </c>
      <c r="O92">
        <v>-8974.07</v>
      </c>
      <c r="P92">
        <v>-983.76</v>
      </c>
      <c r="Q92">
        <v>-8794.99</v>
      </c>
      <c r="R92">
        <v>-9130.7999999999993</v>
      </c>
      <c r="S92">
        <v>-1540.69</v>
      </c>
      <c r="T92">
        <v>2752.04</v>
      </c>
    </row>
    <row r="93" spans="1:20" x14ac:dyDescent="0.3">
      <c r="A93">
        <v>89</v>
      </c>
      <c r="B93">
        <v>0</v>
      </c>
      <c r="C93">
        <v>-13397.3</v>
      </c>
      <c r="D93">
        <v>3600.09</v>
      </c>
      <c r="E93">
        <v>-7450.52</v>
      </c>
      <c r="F93">
        <v>-16725.099999999999</v>
      </c>
      <c r="G93">
        <v>18368.099999999999</v>
      </c>
      <c r="H93">
        <v>-3684.19</v>
      </c>
      <c r="I93">
        <v>-10381.6</v>
      </c>
      <c r="J93">
        <v>432.84100000000001</v>
      </c>
      <c r="K93">
        <v>2897.17</v>
      </c>
      <c r="L93">
        <v>-16148</v>
      </c>
      <c r="M93">
        <v>-5735.51</v>
      </c>
      <c r="N93">
        <v>-1060.17</v>
      </c>
      <c r="O93">
        <v>-11458.5</v>
      </c>
      <c r="P93">
        <v>-730.42499999999995</v>
      </c>
      <c r="Q93">
        <v>-7835.73</v>
      </c>
      <c r="R93">
        <v>-10589.9</v>
      </c>
      <c r="S93">
        <v>-1570.75</v>
      </c>
      <c r="T93">
        <v>2953.42</v>
      </c>
    </row>
    <row r="94" spans="1:20" x14ac:dyDescent="0.3">
      <c r="A94">
        <v>90</v>
      </c>
      <c r="B94">
        <v>1</v>
      </c>
      <c r="C94">
        <v>-14450.6</v>
      </c>
      <c r="D94">
        <v>4683.43</v>
      </c>
      <c r="E94">
        <v>-9130.2900000000009</v>
      </c>
      <c r="F94">
        <v>-19725.8</v>
      </c>
      <c r="G94">
        <v>12191.3</v>
      </c>
      <c r="H94">
        <v>14850.6</v>
      </c>
      <c r="I94">
        <v>-11621.3</v>
      </c>
      <c r="J94">
        <v>131.83699999999999</v>
      </c>
      <c r="K94">
        <v>2710.81</v>
      </c>
      <c r="L94">
        <v>-16976.099999999999</v>
      </c>
      <c r="M94">
        <v>-5719.23</v>
      </c>
      <c r="N94">
        <v>-1759.28</v>
      </c>
      <c r="O94">
        <v>-14444.1</v>
      </c>
      <c r="P94">
        <v>587.77800000000002</v>
      </c>
      <c r="Q94">
        <v>-6594.37</v>
      </c>
      <c r="R94">
        <v>-13316.9</v>
      </c>
      <c r="S94">
        <v>-1649.76</v>
      </c>
      <c r="T94">
        <v>2837.07</v>
      </c>
    </row>
    <row r="95" spans="1:20" x14ac:dyDescent="0.3">
      <c r="A95">
        <v>91</v>
      </c>
      <c r="B95">
        <v>0</v>
      </c>
      <c r="C95">
        <v>-15615.1</v>
      </c>
      <c r="D95">
        <v>5926.97</v>
      </c>
      <c r="E95">
        <v>-10697.6</v>
      </c>
      <c r="F95">
        <v>-19061.7</v>
      </c>
      <c r="G95">
        <v>-2765.14</v>
      </c>
      <c r="H95">
        <v>11581.4</v>
      </c>
      <c r="I95">
        <v>-12524.8</v>
      </c>
      <c r="J95">
        <v>-219.83199999999999</v>
      </c>
      <c r="K95">
        <v>2851.63</v>
      </c>
      <c r="L95">
        <v>-14637.4</v>
      </c>
      <c r="M95">
        <v>-5118.91</v>
      </c>
      <c r="N95">
        <v>-952.46</v>
      </c>
      <c r="O95">
        <v>-17029.099999999999</v>
      </c>
      <c r="P95">
        <v>2414.44</v>
      </c>
      <c r="Q95">
        <v>-5162.76</v>
      </c>
      <c r="R95">
        <v>-16423.2</v>
      </c>
      <c r="S95">
        <v>-1698.71</v>
      </c>
      <c r="T95">
        <v>2162.09</v>
      </c>
    </row>
    <row r="96" spans="1:20" x14ac:dyDescent="0.3">
      <c r="A96">
        <v>92</v>
      </c>
      <c r="B96">
        <v>1</v>
      </c>
      <c r="C96">
        <v>-16501.400000000001</v>
      </c>
      <c r="D96">
        <v>7177.8</v>
      </c>
      <c r="E96">
        <v>-11892.2</v>
      </c>
      <c r="F96">
        <v>-13274.2</v>
      </c>
      <c r="G96">
        <v>-13212.4</v>
      </c>
      <c r="H96">
        <v>-6397.15</v>
      </c>
      <c r="I96">
        <v>-12946</v>
      </c>
      <c r="J96">
        <v>-528.59100000000001</v>
      </c>
      <c r="K96">
        <v>3241.11</v>
      </c>
      <c r="L96">
        <v>-15892.4</v>
      </c>
      <c r="M96">
        <v>-4793.42</v>
      </c>
      <c r="N96">
        <v>-406.20100000000002</v>
      </c>
      <c r="O96">
        <v>-18794.400000000001</v>
      </c>
      <c r="P96">
        <v>4056.91</v>
      </c>
      <c r="Q96">
        <v>-4306.04</v>
      </c>
      <c r="R96">
        <v>-17924.099999999999</v>
      </c>
      <c r="S96">
        <v>-1728.77</v>
      </c>
      <c r="T96">
        <v>1140.54</v>
      </c>
    </row>
    <row r="97" spans="1:20" x14ac:dyDescent="0.3">
      <c r="A97">
        <v>93</v>
      </c>
      <c r="B97">
        <v>0</v>
      </c>
      <c r="C97">
        <v>-16853.599999999999</v>
      </c>
      <c r="D97">
        <v>8915.5300000000007</v>
      </c>
      <c r="E97">
        <v>-12962.7</v>
      </c>
      <c r="F97">
        <v>-5902.22</v>
      </c>
      <c r="G97">
        <v>-8159.92</v>
      </c>
      <c r="H97">
        <v>-18347.8</v>
      </c>
      <c r="I97">
        <v>-13463.4</v>
      </c>
      <c r="J97">
        <v>-372.74900000000002</v>
      </c>
      <c r="K97">
        <v>3406.88</v>
      </c>
      <c r="L97">
        <v>-17010.900000000001</v>
      </c>
      <c r="M97">
        <v>-4156.25</v>
      </c>
      <c r="N97">
        <v>-748.41600000000005</v>
      </c>
      <c r="O97">
        <v>-19252.2</v>
      </c>
      <c r="P97">
        <v>5494.1</v>
      </c>
      <c r="Q97">
        <v>-4801.92</v>
      </c>
      <c r="R97">
        <v>-16860.599999999999</v>
      </c>
      <c r="S97">
        <v>-1717.61</v>
      </c>
      <c r="T97">
        <v>688.30899999999997</v>
      </c>
    </row>
    <row r="98" spans="1:20" x14ac:dyDescent="0.3">
      <c r="A98">
        <v>94</v>
      </c>
      <c r="B98">
        <v>1</v>
      </c>
      <c r="C98">
        <v>-16633.8</v>
      </c>
      <c r="D98">
        <v>11242.4</v>
      </c>
      <c r="E98">
        <v>-13520.1</v>
      </c>
      <c r="F98">
        <v>-5920.41</v>
      </c>
      <c r="G98">
        <v>9747.06</v>
      </c>
      <c r="H98">
        <v>-19912.2</v>
      </c>
      <c r="I98">
        <v>-13452.8</v>
      </c>
      <c r="J98">
        <v>11.1488</v>
      </c>
      <c r="K98">
        <v>3312.84</v>
      </c>
      <c r="L98">
        <v>-14214.7</v>
      </c>
      <c r="M98">
        <v>-2961.66</v>
      </c>
      <c r="N98">
        <v>-1246.95</v>
      </c>
      <c r="O98">
        <v>-18509.900000000001</v>
      </c>
      <c r="P98">
        <v>6264.56</v>
      </c>
      <c r="Q98">
        <v>-5820.07</v>
      </c>
      <c r="R98">
        <v>-14405.7</v>
      </c>
      <c r="S98">
        <v>-1574.62</v>
      </c>
      <c r="T98">
        <v>1194.1199999999999</v>
      </c>
    </row>
    <row r="99" spans="1:20" x14ac:dyDescent="0.3">
      <c r="A99">
        <v>95</v>
      </c>
      <c r="B99">
        <v>0</v>
      </c>
      <c r="C99">
        <v>-15969.9</v>
      </c>
      <c r="D99">
        <v>13120.7</v>
      </c>
      <c r="E99">
        <v>-12900.2</v>
      </c>
      <c r="F99">
        <v>-8862.18</v>
      </c>
      <c r="G99">
        <v>15668.7</v>
      </c>
      <c r="H99">
        <v>-18184.599999999999</v>
      </c>
      <c r="I99">
        <v>-12420.5</v>
      </c>
      <c r="J99">
        <v>7.7565099999999996</v>
      </c>
      <c r="K99">
        <v>3059.09</v>
      </c>
      <c r="L99">
        <v>-11077.4</v>
      </c>
      <c r="M99">
        <v>-1831.04</v>
      </c>
      <c r="N99">
        <v>-1510.64</v>
      </c>
      <c r="O99">
        <v>-16092.1</v>
      </c>
      <c r="P99">
        <v>5398.12</v>
      </c>
      <c r="Q99">
        <v>-6553.45</v>
      </c>
      <c r="R99">
        <v>-12057.7</v>
      </c>
      <c r="S99">
        <v>-1380.98</v>
      </c>
      <c r="T99">
        <v>1719.31</v>
      </c>
    </row>
    <row r="100" spans="1:20" x14ac:dyDescent="0.3">
      <c r="A100">
        <v>96</v>
      </c>
      <c r="B100">
        <v>1</v>
      </c>
      <c r="C100">
        <v>-14971.2</v>
      </c>
      <c r="D100">
        <v>12851.7</v>
      </c>
      <c r="E100">
        <v>-11143.5</v>
      </c>
      <c r="F100">
        <v>-10717.5</v>
      </c>
      <c r="G100">
        <v>10281.700000000001</v>
      </c>
      <c r="H100">
        <v>-11775.6</v>
      </c>
      <c r="I100">
        <v>-10891</v>
      </c>
      <c r="J100">
        <v>-537.55600000000004</v>
      </c>
      <c r="K100">
        <v>2494.87</v>
      </c>
      <c r="L100">
        <v>-9442.65</v>
      </c>
      <c r="M100">
        <v>-905.221</v>
      </c>
      <c r="N100">
        <v>-1191.21</v>
      </c>
      <c r="O100">
        <v>-11369.7</v>
      </c>
      <c r="P100">
        <v>3053.28</v>
      </c>
      <c r="Q100">
        <v>-7340.16</v>
      </c>
      <c r="R100">
        <v>-10153.700000000001</v>
      </c>
      <c r="S100">
        <v>-1079.96</v>
      </c>
      <c r="T100">
        <v>1681.99</v>
      </c>
    </row>
    <row r="101" spans="1:20" x14ac:dyDescent="0.3">
      <c r="A101">
        <v>97</v>
      </c>
      <c r="B101">
        <v>0</v>
      </c>
      <c r="C101">
        <v>-14276.3</v>
      </c>
      <c r="D101">
        <v>9713.41</v>
      </c>
      <c r="E101">
        <v>-9060.9500000000007</v>
      </c>
      <c r="F101">
        <v>-9779.2999999999993</v>
      </c>
      <c r="G101">
        <v>2269.5500000000002</v>
      </c>
      <c r="H101">
        <v>-4125.3</v>
      </c>
      <c r="I101">
        <v>-9568.4500000000007</v>
      </c>
      <c r="J101">
        <v>-1342.67</v>
      </c>
      <c r="K101">
        <v>1738.71</v>
      </c>
      <c r="L101">
        <v>-8204.19</v>
      </c>
      <c r="M101">
        <v>-423.40800000000002</v>
      </c>
      <c r="N101">
        <v>-570.28099999999995</v>
      </c>
      <c r="O101">
        <v>-6647.76</v>
      </c>
      <c r="P101">
        <v>-43.598999999999997</v>
      </c>
      <c r="Q101">
        <v>-7329.5</v>
      </c>
      <c r="R101">
        <v>-8554.65</v>
      </c>
      <c r="S101">
        <v>-758.35299999999995</v>
      </c>
      <c r="T101">
        <v>1446.66</v>
      </c>
    </row>
    <row r="102" spans="1:20" x14ac:dyDescent="0.3">
      <c r="A102">
        <v>98</v>
      </c>
      <c r="B102">
        <v>1</v>
      </c>
      <c r="C102">
        <v>-14916.8</v>
      </c>
      <c r="D102">
        <v>4740.21</v>
      </c>
      <c r="E102">
        <v>-7110.2</v>
      </c>
      <c r="F102">
        <v>-8263.1</v>
      </c>
      <c r="G102">
        <v>-4571.8100000000004</v>
      </c>
      <c r="H102">
        <v>515.947</v>
      </c>
      <c r="I102">
        <v>-8464.01</v>
      </c>
      <c r="J102">
        <v>-2052.0700000000002</v>
      </c>
      <c r="K102">
        <v>909.11300000000006</v>
      </c>
      <c r="L102">
        <v>-8086.87</v>
      </c>
      <c r="M102">
        <v>-426.79199999999997</v>
      </c>
      <c r="N102">
        <v>-141.303</v>
      </c>
      <c r="O102">
        <v>-5056.63</v>
      </c>
      <c r="P102">
        <v>-2290.29</v>
      </c>
      <c r="Q102">
        <v>-6372.44</v>
      </c>
      <c r="R102">
        <v>-7188.71</v>
      </c>
      <c r="S102">
        <v>-363.30700000000002</v>
      </c>
      <c r="T102">
        <v>1482.28</v>
      </c>
    </row>
    <row r="103" spans="1:20" x14ac:dyDescent="0.3">
      <c r="A103">
        <v>99</v>
      </c>
      <c r="B103">
        <v>0</v>
      </c>
      <c r="C103">
        <v>-16957.2</v>
      </c>
      <c r="D103">
        <v>-794.32399999999996</v>
      </c>
      <c r="E103">
        <v>-5811.11</v>
      </c>
      <c r="F103">
        <v>-6797.55</v>
      </c>
      <c r="G103">
        <v>-8862.61</v>
      </c>
      <c r="H103">
        <v>2296.35</v>
      </c>
      <c r="I103">
        <v>-7645.55</v>
      </c>
      <c r="J103">
        <v>-2415.37</v>
      </c>
      <c r="K103">
        <v>169.66800000000001</v>
      </c>
      <c r="L103">
        <v>-8814.67</v>
      </c>
      <c r="M103">
        <v>-927.01599999999996</v>
      </c>
      <c r="N103">
        <v>214.239</v>
      </c>
      <c r="O103">
        <v>-5236.9399999999996</v>
      </c>
      <c r="P103">
        <v>-3648.97</v>
      </c>
      <c r="Q103">
        <v>-4860.12</v>
      </c>
      <c r="R103">
        <v>-6238.4</v>
      </c>
      <c r="S103">
        <v>46.764800000000001</v>
      </c>
      <c r="T103">
        <v>1640.3</v>
      </c>
    </row>
    <row r="104" spans="1:20" x14ac:dyDescent="0.3">
      <c r="A104">
        <v>100</v>
      </c>
      <c r="B104">
        <v>1</v>
      </c>
      <c r="C104">
        <v>-19157.2</v>
      </c>
      <c r="D104">
        <v>-5350.03</v>
      </c>
      <c r="E104">
        <v>-6364.84</v>
      </c>
      <c r="F104">
        <v>-5920.17</v>
      </c>
      <c r="G104">
        <v>-9527.7900000000009</v>
      </c>
      <c r="H104">
        <v>2297.88</v>
      </c>
      <c r="I104">
        <v>-7034.08</v>
      </c>
      <c r="J104">
        <v>-2443.7399999999998</v>
      </c>
      <c r="K104">
        <v>-332.75099999999998</v>
      </c>
      <c r="L104">
        <v>-9762.7800000000007</v>
      </c>
      <c r="M104">
        <v>-1508.44</v>
      </c>
      <c r="N104">
        <v>449.57900000000001</v>
      </c>
      <c r="O104">
        <v>-5906.32</v>
      </c>
      <c r="P104">
        <v>-4172.5</v>
      </c>
      <c r="Q104">
        <v>-3516.45</v>
      </c>
      <c r="R104">
        <v>-5846.73</v>
      </c>
      <c r="S104">
        <v>466.291</v>
      </c>
      <c r="T104">
        <v>1768.27</v>
      </c>
    </row>
    <row r="105" spans="1:20" x14ac:dyDescent="0.3">
      <c r="A105">
        <v>101</v>
      </c>
      <c r="B105">
        <v>0</v>
      </c>
      <c r="C105">
        <v>-19689</v>
      </c>
      <c r="D105">
        <v>-6857.66</v>
      </c>
      <c r="E105">
        <v>-8262.75</v>
      </c>
      <c r="F105">
        <v>-6237.38</v>
      </c>
      <c r="G105">
        <v>-6361.19</v>
      </c>
      <c r="H105">
        <v>-24.100100000000001</v>
      </c>
      <c r="I105">
        <v>-6565.59</v>
      </c>
      <c r="J105">
        <v>-2325.2199999999998</v>
      </c>
      <c r="K105">
        <v>-643.21900000000005</v>
      </c>
      <c r="L105">
        <v>-10485.5</v>
      </c>
      <c r="M105">
        <v>-1882.9</v>
      </c>
      <c r="N105">
        <v>428.98399999999998</v>
      </c>
      <c r="O105">
        <v>-6969.06</v>
      </c>
      <c r="P105">
        <v>-4057.87</v>
      </c>
      <c r="Q105">
        <v>-3092.52</v>
      </c>
      <c r="R105">
        <v>-6012</v>
      </c>
      <c r="S105">
        <v>801.23800000000006</v>
      </c>
      <c r="T105">
        <v>1742.1</v>
      </c>
    </row>
    <row r="106" spans="1:20" x14ac:dyDescent="0.3">
      <c r="A106">
        <v>102</v>
      </c>
      <c r="B106">
        <v>1</v>
      </c>
      <c r="C106">
        <v>-17471.599999999999</v>
      </c>
      <c r="D106">
        <v>-4094.92</v>
      </c>
      <c r="E106">
        <v>-9515.1200000000008</v>
      </c>
      <c r="F106">
        <v>-7144.3</v>
      </c>
      <c r="G106">
        <v>-2453.0700000000002</v>
      </c>
      <c r="H106">
        <v>-3363.61</v>
      </c>
      <c r="I106">
        <v>-6170.54</v>
      </c>
      <c r="J106">
        <v>-2281.83</v>
      </c>
      <c r="K106">
        <v>-850.19799999999998</v>
      </c>
      <c r="L106">
        <v>-10585.6</v>
      </c>
      <c r="M106">
        <v>-2129.38</v>
      </c>
      <c r="N106">
        <v>355.54399999999998</v>
      </c>
      <c r="O106">
        <v>-8154.2</v>
      </c>
      <c r="P106">
        <v>-3956.06</v>
      </c>
      <c r="Q106">
        <v>-3600</v>
      </c>
      <c r="R106">
        <v>-6521.68</v>
      </c>
      <c r="S106">
        <v>948.11800000000005</v>
      </c>
      <c r="T106">
        <v>1514.53</v>
      </c>
    </row>
    <row r="107" spans="1:20" x14ac:dyDescent="0.3">
      <c r="A107">
        <v>103</v>
      </c>
      <c r="B107">
        <v>0</v>
      </c>
      <c r="C107">
        <v>-12613</v>
      </c>
      <c r="D107">
        <v>622.19100000000003</v>
      </c>
      <c r="E107">
        <v>-8540.2199999999993</v>
      </c>
      <c r="F107">
        <v>-7539.87</v>
      </c>
      <c r="G107">
        <v>-96.77</v>
      </c>
      <c r="H107">
        <v>-5490.66</v>
      </c>
      <c r="I107">
        <v>-5760.47</v>
      </c>
      <c r="J107">
        <v>-2405.91</v>
      </c>
      <c r="K107">
        <v>-1053.29</v>
      </c>
      <c r="L107">
        <v>-10149.4</v>
      </c>
      <c r="M107">
        <v>-2402.02</v>
      </c>
      <c r="N107">
        <v>250.374</v>
      </c>
      <c r="O107">
        <v>-9354.3700000000008</v>
      </c>
      <c r="P107">
        <v>-4179.75</v>
      </c>
      <c r="Q107">
        <v>-4337.7700000000004</v>
      </c>
      <c r="R107">
        <v>-7108.68</v>
      </c>
      <c r="S107">
        <v>903.04499999999996</v>
      </c>
      <c r="T107">
        <v>1283.07</v>
      </c>
    </row>
    <row r="108" spans="1:20" x14ac:dyDescent="0.3">
      <c r="A108">
        <v>104</v>
      </c>
      <c r="B108">
        <v>1</v>
      </c>
      <c r="C108">
        <v>-8322.1299999999992</v>
      </c>
      <c r="D108">
        <v>2652.93</v>
      </c>
      <c r="E108">
        <v>-5809.37</v>
      </c>
      <c r="F108">
        <v>-7857.05</v>
      </c>
      <c r="G108">
        <v>711.08900000000006</v>
      </c>
      <c r="H108">
        <v>-5914.6</v>
      </c>
      <c r="I108">
        <v>-5325.92</v>
      </c>
      <c r="J108">
        <v>-2618.46</v>
      </c>
      <c r="K108">
        <v>-1314.8</v>
      </c>
      <c r="L108">
        <v>-9472.26</v>
      </c>
      <c r="M108">
        <v>-2782.05</v>
      </c>
      <c r="N108">
        <v>-41.181699999999999</v>
      </c>
      <c r="O108">
        <v>-10609.1</v>
      </c>
      <c r="P108">
        <v>-4439.58</v>
      </c>
      <c r="Q108">
        <v>-4462.38</v>
      </c>
      <c r="R108">
        <v>-7532.09</v>
      </c>
      <c r="S108">
        <v>799.55600000000004</v>
      </c>
      <c r="T108">
        <v>1185.1500000000001</v>
      </c>
    </row>
    <row r="109" spans="1:20" x14ac:dyDescent="0.3">
      <c r="A109">
        <v>105</v>
      </c>
      <c r="B109">
        <v>0</v>
      </c>
      <c r="C109">
        <v>-6800.41</v>
      </c>
      <c r="D109">
        <v>544.65200000000004</v>
      </c>
      <c r="E109">
        <v>-2836.53</v>
      </c>
      <c r="F109">
        <v>-8854.1299999999992</v>
      </c>
      <c r="G109">
        <v>500.75799999999998</v>
      </c>
      <c r="H109">
        <v>-5106.68</v>
      </c>
      <c r="I109">
        <v>-4996.54</v>
      </c>
      <c r="J109">
        <v>-2870.51</v>
      </c>
      <c r="K109">
        <v>-1551.82</v>
      </c>
      <c r="L109">
        <v>-9097.27</v>
      </c>
      <c r="M109">
        <v>-3197.68</v>
      </c>
      <c r="N109">
        <v>-372.24200000000002</v>
      </c>
      <c r="O109">
        <v>-11567.2</v>
      </c>
      <c r="P109">
        <v>-4223.68</v>
      </c>
      <c r="Q109">
        <v>-4041.18</v>
      </c>
      <c r="R109">
        <v>-7718.49</v>
      </c>
      <c r="S109">
        <v>735.57</v>
      </c>
      <c r="T109">
        <v>1185.1500000000001</v>
      </c>
    </row>
    <row r="110" spans="1:20" x14ac:dyDescent="0.3">
      <c r="A110">
        <v>106</v>
      </c>
      <c r="B110">
        <v>1</v>
      </c>
      <c r="C110">
        <v>-6858.83</v>
      </c>
      <c r="D110">
        <v>-3254.45</v>
      </c>
      <c r="E110">
        <v>-2214.52</v>
      </c>
      <c r="F110">
        <v>-9486.75</v>
      </c>
      <c r="G110">
        <v>293.23</v>
      </c>
      <c r="H110">
        <v>-3248.29</v>
      </c>
      <c r="I110">
        <v>-4853.54</v>
      </c>
      <c r="J110">
        <v>-3162.07</v>
      </c>
      <c r="K110">
        <v>-1668.67</v>
      </c>
      <c r="L110">
        <v>-9138.99</v>
      </c>
      <c r="M110">
        <v>-3500.92</v>
      </c>
      <c r="N110">
        <v>-697.73699999999997</v>
      </c>
      <c r="O110">
        <v>-11541.6</v>
      </c>
      <c r="P110">
        <v>-3486.44</v>
      </c>
      <c r="Q110">
        <v>-3658.94</v>
      </c>
      <c r="R110">
        <v>-7773.01</v>
      </c>
      <c r="S110">
        <v>681.04200000000003</v>
      </c>
      <c r="T110">
        <v>1185.1500000000001</v>
      </c>
    </row>
    <row r="111" spans="1:20" x14ac:dyDescent="0.3">
      <c r="A111">
        <v>107</v>
      </c>
      <c r="B111">
        <v>0</v>
      </c>
      <c r="C111">
        <v>-6954.54</v>
      </c>
      <c r="D111">
        <v>-5077.22</v>
      </c>
      <c r="E111">
        <v>-4175.29</v>
      </c>
      <c r="F111">
        <v>-9409.9599999999991</v>
      </c>
      <c r="G111">
        <v>1024.3499999999999</v>
      </c>
      <c r="H111">
        <v>-1704.83</v>
      </c>
      <c r="I111">
        <v>-4810.1400000000003</v>
      </c>
      <c r="J111">
        <v>-3448.06</v>
      </c>
      <c r="K111">
        <v>-1589.66</v>
      </c>
      <c r="L111">
        <v>-8787.34</v>
      </c>
      <c r="M111">
        <v>-3416.34</v>
      </c>
      <c r="N111">
        <v>-839.06200000000001</v>
      </c>
      <c r="O111">
        <v>-10710.3</v>
      </c>
      <c r="P111">
        <v>-2502.7199999999998</v>
      </c>
      <c r="Q111">
        <v>-3844.78</v>
      </c>
      <c r="R111">
        <v>-7806.95</v>
      </c>
      <c r="S111">
        <v>662.125</v>
      </c>
      <c r="T111">
        <v>1200.17</v>
      </c>
    </row>
    <row r="112" spans="1:20" x14ac:dyDescent="0.3">
      <c r="A112">
        <v>108</v>
      </c>
      <c r="B112">
        <v>1</v>
      </c>
      <c r="C112">
        <v>-7195.46</v>
      </c>
      <c r="D112">
        <v>-4183.63</v>
      </c>
      <c r="E112">
        <v>-4951.47</v>
      </c>
      <c r="F112">
        <v>-8864.68</v>
      </c>
      <c r="G112">
        <v>2337.4699999999998</v>
      </c>
      <c r="H112">
        <v>-1399.36</v>
      </c>
      <c r="I112">
        <v>-4874.13</v>
      </c>
      <c r="J112">
        <v>-3609.97</v>
      </c>
      <c r="K112">
        <v>-1405.49</v>
      </c>
      <c r="L112">
        <v>-8478.5400000000009</v>
      </c>
      <c r="M112">
        <v>-3303.39</v>
      </c>
      <c r="N112">
        <v>-699.96100000000001</v>
      </c>
      <c r="O112">
        <v>-9653.11</v>
      </c>
      <c r="P112">
        <v>-1651.97</v>
      </c>
      <c r="Q112">
        <v>-4427.8900000000003</v>
      </c>
      <c r="R112">
        <v>-7707.36</v>
      </c>
      <c r="S112">
        <v>696.06600000000003</v>
      </c>
      <c r="T112">
        <v>1224.6500000000001</v>
      </c>
    </row>
    <row r="113" spans="1:20" x14ac:dyDescent="0.3">
      <c r="A113">
        <v>109</v>
      </c>
      <c r="B113">
        <v>0</v>
      </c>
      <c r="C113">
        <v>-6367.55</v>
      </c>
      <c r="D113">
        <v>-1185.74</v>
      </c>
      <c r="E113">
        <v>-4494.67</v>
      </c>
      <c r="F113">
        <v>-8314.9599999999991</v>
      </c>
      <c r="G113">
        <v>3301.16</v>
      </c>
      <c r="H113">
        <v>-2070.38</v>
      </c>
      <c r="I113">
        <v>-4943.68</v>
      </c>
      <c r="J113">
        <v>-3619.43</v>
      </c>
      <c r="K113">
        <v>-1049.94</v>
      </c>
      <c r="L113">
        <v>-8529.17</v>
      </c>
      <c r="M113">
        <v>-3218.82</v>
      </c>
      <c r="N113">
        <v>-477.95600000000002</v>
      </c>
      <c r="O113">
        <v>-8667.17</v>
      </c>
      <c r="P113">
        <v>-1127.29</v>
      </c>
      <c r="Q113">
        <v>-4984.8500000000004</v>
      </c>
      <c r="R113">
        <v>-7419.7</v>
      </c>
      <c r="S113">
        <v>686.60599999999999</v>
      </c>
      <c r="T113">
        <v>1239.68</v>
      </c>
    </row>
    <row r="114" spans="1:20" x14ac:dyDescent="0.3">
      <c r="A114">
        <v>110</v>
      </c>
      <c r="B114">
        <v>1</v>
      </c>
      <c r="C114">
        <v>-3621.73</v>
      </c>
      <c r="D114">
        <v>2223.34</v>
      </c>
      <c r="E114">
        <v>-3593.86</v>
      </c>
      <c r="F114">
        <v>-8307.16</v>
      </c>
      <c r="G114">
        <v>3715.13</v>
      </c>
      <c r="H114">
        <v>-3480.85</v>
      </c>
      <c r="I114">
        <v>-5107.26</v>
      </c>
      <c r="J114">
        <v>-3534.86</v>
      </c>
      <c r="K114">
        <v>-664.36</v>
      </c>
      <c r="L114">
        <v>-8576.4699999999993</v>
      </c>
      <c r="M114">
        <v>-3000.71</v>
      </c>
      <c r="N114">
        <v>-310.47800000000001</v>
      </c>
      <c r="O114">
        <v>-8072.37</v>
      </c>
      <c r="P114">
        <v>-455.71199999999999</v>
      </c>
      <c r="Q114">
        <v>-5449.44</v>
      </c>
      <c r="R114">
        <v>-7000.17</v>
      </c>
      <c r="S114">
        <v>696.06700000000001</v>
      </c>
      <c r="T114">
        <v>1279.18</v>
      </c>
    </row>
    <row r="115" spans="1:20" x14ac:dyDescent="0.3">
      <c r="A115">
        <v>111</v>
      </c>
      <c r="B115">
        <v>0</v>
      </c>
      <c r="C115">
        <v>-804.62699999999995</v>
      </c>
      <c r="D115">
        <v>4258.7299999999996</v>
      </c>
      <c r="E115">
        <v>-2598.4499999999998</v>
      </c>
      <c r="F115">
        <v>-8709.42</v>
      </c>
      <c r="G115">
        <v>3250.03</v>
      </c>
      <c r="H115">
        <v>-4867.9799999999996</v>
      </c>
      <c r="I115">
        <v>-5404.37</v>
      </c>
      <c r="J115">
        <v>-3346.8</v>
      </c>
      <c r="K115">
        <v>-244.83199999999999</v>
      </c>
      <c r="L115">
        <v>-8303.84</v>
      </c>
      <c r="M115">
        <v>-2594.5500000000002</v>
      </c>
      <c r="N115">
        <v>-252.05099999999999</v>
      </c>
      <c r="O115">
        <v>-7810.86</v>
      </c>
      <c r="P115">
        <v>305.995</v>
      </c>
      <c r="Q115">
        <v>-5887.89</v>
      </c>
      <c r="R115">
        <v>-6620.15</v>
      </c>
      <c r="S115">
        <v>716.649</v>
      </c>
      <c r="T115">
        <v>1318.68</v>
      </c>
    </row>
    <row r="116" spans="1:20" x14ac:dyDescent="0.3">
      <c r="A116">
        <v>112</v>
      </c>
      <c r="B116">
        <v>1</v>
      </c>
      <c r="C116">
        <v>470.15600000000001</v>
      </c>
      <c r="D116">
        <v>4188.12</v>
      </c>
      <c r="E116">
        <v>-1592.5</v>
      </c>
      <c r="F116">
        <v>-9185.7199999999993</v>
      </c>
      <c r="G116">
        <v>1526.86</v>
      </c>
      <c r="H116">
        <v>-5303.12</v>
      </c>
      <c r="I116">
        <v>-5829.46</v>
      </c>
      <c r="J116">
        <v>-3109.77</v>
      </c>
      <c r="K116">
        <v>225.31899999999999</v>
      </c>
      <c r="L116">
        <v>-7953.86</v>
      </c>
      <c r="M116">
        <v>-2071.5300000000002</v>
      </c>
      <c r="N116">
        <v>-351.64100000000002</v>
      </c>
      <c r="O116">
        <v>-7573.83</v>
      </c>
      <c r="P116">
        <v>1139.49</v>
      </c>
      <c r="Q116">
        <v>-6068.74</v>
      </c>
      <c r="R116">
        <v>-6309.67</v>
      </c>
      <c r="S116">
        <v>805.12</v>
      </c>
      <c r="T116">
        <v>1343.17</v>
      </c>
    </row>
    <row r="117" spans="1:20" x14ac:dyDescent="0.3">
      <c r="A117">
        <v>113</v>
      </c>
      <c r="B117">
        <v>0</v>
      </c>
      <c r="C117">
        <v>442.36399999999998</v>
      </c>
      <c r="D117">
        <v>3118.18</v>
      </c>
      <c r="E117">
        <v>-530.83699999999999</v>
      </c>
      <c r="F117">
        <v>-9193.5300000000007</v>
      </c>
      <c r="G117">
        <v>143.59700000000001</v>
      </c>
      <c r="H117">
        <v>-5133.99</v>
      </c>
      <c r="I117">
        <v>-6348.58</v>
      </c>
      <c r="J117">
        <v>-2872.74</v>
      </c>
      <c r="K117">
        <v>862.952</v>
      </c>
      <c r="L117">
        <v>-7647.28</v>
      </c>
      <c r="M117">
        <v>-1672.57</v>
      </c>
      <c r="N117">
        <v>-504.101</v>
      </c>
      <c r="O117">
        <v>-7336.8</v>
      </c>
      <c r="P117">
        <v>1790.49</v>
      </c>
      <c r="Q117">
        <v>-5803.92</v>
      </c>
      <c r="R117">
        <v>-6042.6</v>
      </c>
      <c r="S117">
        <v>919.73</v>
      </c>
      <c r="T117">
        <v>1373.21</v>
      </c>
    </row>
    <row r="118" spans="1:20" x14ac:dyDescent="0.3">
      <c r="A118">
        <v>114</v>
      </c>
      <c r="B118">
        <v>1</v>
      </c>
      <c r="C118">
        <v>17.2743</v>
      </c>
      <c r="D118">
        <v>1476.25</v>
      </c>
      <c r="E118">
        <v>-582.50900000000001</v>
      </c>
      <c r="F118">
        <v>-9046.6299999999992</v>
      </c>
      <c r="G118">
        <v>-425.09100000000001</v>
      </c>
      <c r="H118">
        <v>-5013.22</v>
      </c>
      <c r="I118">
        <v>-6836</v>
      </c>
      <c r="J118">
        <v>-2575.63</v>
      </c>
      <c r="K118">
        <v>1544</v>
      </c>
      <c r="L118">
        <v>-7321.78</v>
      </c>
      <c r="M118">
        <v>-1456.12</v>
      </c>
      <c r="N118">
        <v>-583.11099999999999</v>
      </c>
      <c r="O118">
        <v>-7009.65</v>
      </c>
      <c r="P118">
        <v>2313.52</v>
      </c>
      <c r="Q118">
        <v>-5006.6099999999997</v>
      </c>
      <c r="R118">
        <v>-5771.63</v>
      </c>
      <c r="S118">
        <v>1111.7</v>
      </c>
      <c r="T118">
        <v>1467.24</v>
      </c>
    </row>
    <row r="119" spans="1:20" x14ac:dyDescent="0.3">
      <c r="A119">
        <v>115</v>
      </c>
      <c r="B119">
        <v>0</v>
      </c>
      <c r="C119">
        <v>-411.71899999999999</v>
      </c>
      <c r="D119">
        <v>-114</v>
      </c>
      <c r="E119">
        <v>-1446.05</v>
      </c>
      <c r="F119">
        <v>-9091.69</v>
      </c>
      <c r="G119">
        <v>-233.73</v>
      </c>
      <c r="H119">
        <v>-5195.72</v>
      </c>
      <c r="I119">
        <v>-7212.12</v>
      </c>
      <c r="J119">
        <v>-2135.52</v>
      </c>
      <c r="K119">
        <v>2070.9299999999998</v>
      </c>
      <c r="L119">
        <v>-7090.31</v>
      </c>
      <c r="M119">
        <v>-1367.65</v>
      </c>
      <c r="N119">
        <v>-722.202</v>
      </c>
      <c r="O119">
        <v>-6730.86</v>
      </c>
      <c r="P119">
        <v>2892.72</v>
      </c>
      <c r="Q119">
        <v>-4135.25</v>
      </c>
      <c r="R119">
        <v>-5634.18</v>
      </c>
      <c r="S119">
        <v>1260.25</v>
      </c>
      <c r="T119">
        <v>1540.69</v>
      </c>
    </row>
    <row r="120" spans="1:20" x14ac:dyDescent="0.3">
      <c r="A120">
        <v>116</v>
      </c>
      <c r="B120">
        <v>1</v>
      </c>
      <c r="C120">
        <v>-677.14</v>
      </c>
      <c r="D120">
        <v>-795.654</v>
      </c>
      <c r="E120">
        <v>-2131</v>
      </c>
      <c r="F120">
        <v>-9105.06</v>
      </c>
      <c r="G120">
        <v>518.505</v>
      </c>
      <c r="H120">
        <v>-5218.5600000000004</v>
      </c>
      <c r="I120">
        <v>-7611.08</v>
      </c>
      <c r="J120">
        <v>-1802.21</v>
      </c>
      <c r="K120">
        <v>2261.25</v>
      </c>
      <c r="L120">
        <v>-6962.33</v>
      </c>
      <c r="M120">
        <v>-1313.13</v>
      </c>
      <c r="N120">
        <v>-929.18899999999996</v>
      </c>
      <c r="O120">
        <v>-6710.28</v>
      </c>
      <c r="P120">
        <v>3357.92</v>
      </c>
      <c r="Q120">
        <v>-3927.66</v>
      </c>
      <c r="R120">
        <v>-5594.68</v>
      </c>
      <c r="S120">
        <v>1412.71</v>
      </c>
      <c r="T120">
        <v>1555.71</v>
      </c>
    </row>
    <row r="121" spans="1:20" x14ac:dyDescent="0.3">
      <c r="A121">
        <v>117</v>
      </c>
      <c r="B121">
        <v>0</v>
      </c>
      <c r="C121">
        <v>-690.51400000000001</v>
      </c>
      <c r="D121">
        <v>-839.06899999999996</v>
      </c>
      <c r="E121">
        <v>-2464.33</v>
      </c>
      <c r="F121">
        <v>-8917</v>
      </c>
      <c r="G121">
        <v>1346.46</v>
      </c>
      <c r="H121">
        <v>-4870.84</v>
      </c>
      <c r="I121">
        <v>-7557.17</v>
      </c>
      <c r="J121">
        <v>-1837.8</v>
      </c>
      <c r="K121">
        <v>2062.08</v>
      </c>
      <c r="L121">
        <v>-6868.3</v>
      </c>
      <c r="M121">
        <v>-1249.1400000000001</v>
      </c>
      <c r="N121">
        <v>-1132.27</v>
      </c>
      <c r="O121">
        <v>-6426.55</v>
      </c>
      <c r="P121">
        <v>3207.72</v>
      </c>
      <c r="Q121">
        <v>-4358.3</v>
      </c>
      <c r="R121">
        <v>-5555.18</v>
      </c>
      <c r="S121">
        <v>1506.74</v>
      </c>
      <c r="T121">
        <v>1580.2</v>
      </c>
    </row>
    <row r="122" spans="1:20" x14ac:dyDescent="0.3">
      <c r="A122">
        <v>118</v>
      </c>
      <c r="B122">
        <v>1</v>
      </c>
      <c r="C122">
        <v>-577.55399999999997</v>
      </c>
      <c r="D122">
        <v>-760.05899999999997</v>
      </c>
      <c r="E122">
        <v>-2428.73</v>
      </c>
      <c r="F122">
        <v>-8679.98</v>
      </c>
      <c r="G122">
        <v>1768.26</v>
      </c>
      <c r="H122">
        <v>-4413.4399999999996</v>
      </c>
      <c r="I122">
        <v>-6889.5</v>
      </c>
      <c r="J122">
        <v>-2040.88</v>
      </c>
      <c r="K122">
        <v>1667.03</v>
      </c>
      <c r="L122">
        <v>-6749.79</v>
      </c>
      <c r="M122">
        <v>-1254.69</v>
      </c>
      <c r="N122">
        <v>-1363.74</v>
      </c>
      <c r="O122">
        <v>-5933.56</v>
      </c>
      <c r="P122">
        <v>2842.71</v>
      </c>
      <c r="Q122">
        <v>-4821.24</v>
      </c>
      <c r="R122">
        <v>-5605.79</v>
      </c>
      <c r="S122">
        <v>1580.2</v>
      </c>
      <c r="T122">
        <v>1640.28</v>
      </c>
    </row>
    <row r="123" spans="1:20" x14ac:dyDescent="0.3">
      <c r="A123">
        <v>119</v>
      </c>
      <c r="B123">
        <v>0</v>
      </c>
      <c r="C123">
        <v>-538.04899999999998</v>
      </c>
      <c r="D123">
        <v>-726.10799999999995</v>
      </c>
      <c r="E123">
        <v>-2270.71</v>
      </c>
      <c r="F123">
        <v>-8472.99</v>
      </c>
      <c r="G123">
        <v>1757.15</v>
      </c>
      <c r="H123">
        <v>-4311.59</v>
      </c>
      <c r="I123">
        <v>-6489.92</v>
      </c>
      <c r="J123">
        <v>-2407.5300000000002</v>
      </c>
      <c r="K123">
        <v>1377.12</v>
      </c>
      <c r="L123">
        <v>-6661.31</v>
      </c>
      <c r="M123">
        <v>-1318.68</v>
      </c>
      <c r="N123">
        <v>-1506.74</v>
      </c>
      <c r="O123">
        <v>-5613.61</v>
      </c>
      <c r="P123">
        <v>2526.67</v>
      </c>
      <c r="Q123">
        <v>-4987.09</v>
      </c>
      <c r="R123">
        <v>-5803.31</v>
      </c>
      <c r="S123">
        <v>1625.26</v>
      </c>
      <c r="T123">
        <v>1738.22</v>
      </c>
    </row>
    <row r="124" spans="1:20" x14ac:dyDescent="0.3">
      <c r="A124">
        <v>120</v>
      </c>
      <c r="B124">
        <v>1</v>
      </c>
      <c r="C124">
        <v>-498.54500000000002</v>
      </c>
      <c r="D124">
        <v>-765.61300000000006</v>
      </c>
      <c r="E124">
        <v>-2187.79</v>
      </c>
      <c r="F124">
        <v>-8314.9699999999993</v>
      </c>
      <c r="G124">
        <v>1614.15</v>
      </c>
      <c r="H124">
        <v>-4445.13</v>
      </c>
      <c r="I124">
        <v>-6756.98</v>
      </c>
      <c r="J124">
        <v>-2785.92</v>
      </c>
      <c r="K124">
        <v>1228.57</v>
      </c>
      <c r="L124">
        <v>-6591.77</v>
      </c>
      <c r="M124">
        <v>-1358.19</v>
      </c>
      <c r="N124">
        <v>-1535.14</v>
      </c>
      <c r="O124">
        <v>-5506.2</v>
      </c>
      <c r="P124">
        <v>2195.62</v>
      </c>
      <c r="Q124">
        <v>-4923.1000000000004</v>
      </c>
      <c r="R124">
        <v>-5910.72</v>
      </c>
      <c r="S124">
        <v>1683.69</v>
      </c>
      <c r="T124">
        <v>1723.2</v>
      </c>
    </row>
    <row r="125" spans="1:20" x14ac:dyDescent="0.3">
      <c r="A125">
        <v>121</v>
      </c>
      <c r="B125">
        <v>0</v>
      </c>
      <c r="C125">
        <v>-534.13400000000001</v>
      </c>
      <c r="D125">
        <v>-850.17399999999998</v>
      </c>
      <c r="E125">
        <v>-2317.41</v>
      </c>
      <c r="F125">
        <v>-8156.95</v>
      </c>
      <c r="G125">
        <v>1645.82</v>
      </c>
      <c r="H125">
        <v>-4467.97</v>
      </c>
      <c r="I125">
        <v>-6907.81</v>
      </c>
      <c r="J125">
        <v>-2733.67</v>
      </c>
      <c r="K125">
        <v>940.93100000000004</v>
      </c>
      <c r="L125">
        <v>-6533.33</v>
      </c>
      <c r="M125">
        <v>-1397.69</v>
      </c>
      <c r="N125">
        <v>-1416.63</v>
      </c>
      <c r="O125">
        <v>-5560.73</v>
      </c>
      <c r="P125">
        <v>1900.15</v>
      </c>
      <c r="Q125">
        <v>-4898.6099999999997</v>
      </c>
      <c r="R125">
        <v>-5841.18</v>
      </c>
      <c r="S125">
        <v>1644.19</v>
      </c>
      <c r="T125">
        <v>1698.71</v>
      </c>
    </row>
    <row r="126" spans="1:20" x14ac:dyDescent="0.3">
      <c r="A126">
        <v>122</v>
      </c>
      <c r="B126">
        <v>1</v>
      </c>
      <c r="C126">
        <v>-662.11500000000001</v>
      </c>
      <c r="D126">
        <v>-978.154</v>
      </c>
      <c r="E126">
        <v>-2548.88</v>
      </c>
      <c r="F126">
        <v>-8059.01</v>
      </c>
      <c r="G126">
        <v>2027.48</v>
      </c>
      <c r="H126">
        <v>-4240.42</v>
      </c>
      <c r="I126">
        <v>-6699.19</v>
      </c>
      <c r="J126">
        <v>-2233.5</v>
      </c>
      <c r="K126">
        <v>551.44000000000005</v>
      </c>
      <c r="L126">
        <v>-6617.89</v>
      </c>
      <c r="M126">
        <v>-1422.18</v>
      </c>
      <c r="N126">
        <v>-1283.0999999999999</v>
      </c>
      <c r="O126">
        <v>-5654.75</v>
      </c>
      <c r="P126">
        <v>1642.56</v>
      </c>
      <c r="Q126">
        <v>-4913.63</v>
      </c>
      <c r="R126">
        <v>-5707.65</v>
      </c>
      <c r="S126">
        <v>1544.61</v>
      </c>
      <c r="T126">
        <v>1728.75</v>
      </c>
    </row>
    <row r="127" spans="1:20" x14ac:dyDescent="0.3">
      <c r="A127">
        <v>123</v>
      </c>
      <c r="B127">
        <v>0</v>
      </c>
      <c r="C127">
        <v>-726.10599999999999</v>
      </c>
      <c r="D127">
        <v>-1087.2</v>
      </c>
      <c r="E127">
        <v>-2631.81</v>
      </c>
      <c r="F127">
        <v>-8043.99</v>
      </c>
      <c r="G127">
        <v>2850.85</v>
      </c>
      <c r="H127">
        <v>-3753.64</v>
      </c>
      <c r="I127">
        <v>-6268.57</v>
      </c>
      <c r="J127">
        <v>-1366.71</v>
      </c>
      <c r="K127">
        <v>160.31899999999999</v>
      </c>
      <c r="L127">
        <v>-6730.86</v>
      </c>
      <c r="M127">
        <v>-1407.16</v>
      </c>
      <c r="N127">
        <v>-1155.1099999999999</v>
      </c>
      <c r="O127">
        <v>-5788.28</v>
      </c>
      <c r="P127">
        <v>1302.04</v>
      </c>
      <c r="Q127">
        <v>-4968.1499999999996</v>
      </c>
      <c r="R127">
        <v>-5534.61</v>
      </c>
      <c r="S127">
        <v>1392.14</v>
      </c>
      <c r="T127">
        <v>1777.72</v>
      </c>
    </row>
    <row r="128" spans="1:20" x14ac:dyDescent="0.3">
      <c r="A128">
        <v>124</v>
      </c>
      <c r="B128">
        <v>1</v>
      </c>
      <c r="C128">
        <v>-780.62699999999995</v>
      </c>
      <c r="D128">
        <v>-1155.1099999999999</v>
      </c>
      <c r="E128">
        <v>-2577.29</v>
      </c>
      <c r="F128">
        <v>-8079.57</v>
      </c>
      <c r="G128">
        <v>3904.75</v>
      </c>
      <c r="H128">
        <v>-3029.17</v>
      </c>
      <c r="I128">
        <v>-5700.49</v>
      </c>
      <c r="J128">
        <v>-346.76600000000002</v>
      </c>
      <c r="K128">
        <v>-428.31599999999997</v>
      </c>
      <c r="L128">
        <v>-6785.38</v>
      </c>
      <c r="M128">
        <v>-1427.72</v>
      </c>
      <c r="N128">
        <v>-1091.1199999999999</v>
      </c>
      <c r="O128">
        <v>-6066.43</v>
      </c>
      <c r="P128">
        <v>1106.1400000000001</v>
      </c>
      <c r="Q128">
        <v>-4972.08</v>
      </c>
      <c r="R128">
        <v>-5382.14</v>
      </c>
      <c r="S128">
        <v>1298.1199999999999</v>
      </c>
      <c r="T128">
        <v>1777.72</v>
      </c>
    </row>
    <row r="129" spans="1:20" x14ac:dyDescent="0.3">
      <c r="A129">
        <v>125</v>
      </c>
      <c r="B129">
        <v>0</v>
      </c>
      <c r="C129">
        <v>-859.63599999999997</v>
      </c>
      <c r="D129">
        <v>-1091.1199999999999</v>
      </c>
      <c r="E129">
        <v>-2543.33</v>
      </c>
      <c r="F129">
        <v>-8102.44</v>
      </c>
      <c r="G129">
        <v>4405.6099999999997</v>
      </c>
      <c r="H129">
        <v>-2491.12</v>
      </c>
      <c r="I129">
        <v>-5183</v>
      </c>
      <c r="J129">
        <v>193.596</v>
      </c>
      <c r="K129">
        <v>-1034.29</v>
      </c>
      <c r="L129">
        <v>-6849.37</v>
      </c>
      <c r="M129">
        <v>-1471.15</v>
      </c>
      <c r="N129">
        <v>-1081.6500000000001</v>
      </c>
      <c r="O129">
        <v>-6420.36</v>
      </c>
      <c r="P129">
        <v>1151.19</v>
      </c>
      <c r="Q129">
        <v>-4868.58</v>
      </c>
      <c r="R129">
        <v>-5288.12</v>
      </c>
      <c r="S129">
        <v>1179.5999999999999</v>
      </c>
      <c r="T129">
        <v>1777.72</v>
      </c>
    </row>
    <row r="130" spans="1:20" x14ac:dyDescent="0.3">
      <c r="A130">
        <v>126</v>
      </c>
      <c r="B130">
        <v>1</v>
      </c>
      <c r="C130">
        <v>-1013.72</v>
      </c>
      <c r="D130">
        <v>-1006.57</v>
      </c>
      <c r="E130">
        <v>-2612.87</v>
      </c>
      <c r="F130">
        <v>-7964.98</v>
      </c>
      <c r="G130">
        <v>4278.32</v>
      </c>
      <c r="H130">
        <v>-2172.77</v>
      </c>
      <c r="I130">
        <v>-4817.99</v>
      </c>
      <c r="J130">
        <v>286.00799999999998</v>
      </c>
      <c r="K130">
        <v>-1363.73</v>
      </c>
      <c r="L130">
        <v>-6978.97</v>
      </c>
      <c r="M130">
        <v>-1392.15</v>
      </c>
      <c r="N130">
        <v>-1091.1199999999999</v>
      </c>
      <c r="O130">
        <v>-6623.42</v>
      </c>
      <c r="P130">
        <v>1239.67</v>
      </c>
      <c r="Q130">
        <v>-4789.57</v>
      </c>
      <c r="R130">
        <v>-5199.6400000000003</v>
      </c>
      <c r="S130">
        <v>1046.07</v>
      </c>
      <c r="T130">
        <v>1732.67</v>
      </c>
    </row>
    <row r="131" spans="1:20" x14ac:dyDescent="0.3">
      <c r="A131">
        <v>127</v>
      </c>
      <c r="B131">
        <v>0</v>
      </c>
      <c r="C131">
        <v>-1335.3</v>
      </c>
      <c r="D131">
        <v>-848.55100000000004</v>
      </c>
      <c r="E131">
        <v>-2671.32</v>
      </c>
      <c r="F131">
        <v>-7940.49</v>
      </c>
      <c r="G131">
        <v>3430.49</v>
      </c>
      <c r="H131">
        <v>-2413.02</v>
      </c>
      <c r="I131">
        <v>-4577.03</v>
      </c>
      <c r="J131">
        <v>161.95099999999999</v>
      </c>
      <c r="K131">
        <v>-1506.73</v>
      </c>
      <c r="L131">
        <v>-7210.46</v>
      </c>
      <c r="M131">
        <v>-1328.15</v>
      </c>
      <c r="N131">
        <v>-1096.6600000000001</v>
      </c>
      <c r="O131">
        <v>-6794.85</v>
      </c>
      <c r="P131">
        <v>1219.1099999999999</v>
      </c>
      <c r="Q131">
        <v>-4710.5600000000004</v>
      </c>
      <c r="R131">
        <v>-5175.1499999999996</v>
      </c>
      <c r="S131">
        <v>933.10299999999995</v>
      </c>
      <c r="T131">
        <v>1659.21</v>
      </c>
    </row>
    <row r="132" spans="1:20" x14ac:dyDescent="0.3">
      <c r="A132">
        <v>128</v>
      </c>
      <c r="B132">
        <v>1</v>
      </c>
      <c r="C132">
        <v>-1655.28</v>
      </c>
      <c r="D132">
        <v>-765.60900000000004</v>
      </c>
      <c r="E132">
        <v>-2646.83</v>
      </c>
      <c r="F132">
        <v>-7985.54</v>
      </c>
      <c r="G132">
        <v>2166.33</v>
      </c>
      <c r="H132">
        <v>-2759.8</v>
      </c>
      <c r="I132">
        <v>-4473.53</v>
      </c>
      <c r="J132">
        <v>24.4894</v>
      </c>
      <c r="K132">
        <v>-1580.2</v>
      </c>
      <c r="L132">
        <v>-7248.35</v>
      </c>
      <c r="M132">
        <v>-1288.6500000000001</v>
      </c>
      <c r="N132">
        <v>-1145.6400000000001</v>
      </c>
      <c r="O132">
        <v>-6854.91</v>
      </c>
      <c r="P132">
        <v>1145.6400000000001</v>
      </c>
      <c r="Q132">
        <v>-4751.67</v>
      </c>
      <c r="R132">
        <v>-5220.1899999999996</v>
      </c>
      <c r="S132">
        <v>833.53599999999994</v>
      </c>
      <c r="T132">
        <v>1629.18</v>
      </c>
    </row>
    <row r="133" spans="1:20" x14ac:dyDescent="0.3">
      <c r="A133">
        <v>129</v>
      </c>
      <c r="B133">
        <v>0</v>
      </c>
      <c r="C133">
        <v>-1912.86</v>
      </c>
      <c r="D133">
        <v>-790.09900000000005</v>
      </c>
      <c r="E133">
        <v>-2691.88</v>
      </c>
      <c r="F133">
        <v>-8119.07</v>
      </c>
      <c r="G133">
        <v>1082.3699999999999</v>
      </c>
      <c r="H133">
        <v>-2671.32</v>
      </c>
      <c r="I133">
        <v>-4424.55</v>
      </c>
      <c r="J133">
        <v>-15.0153</v>
      </c>
      <c r="K133">
        <v>-1460.07</v>
      </c>
      <c r="L133">
        <v>-7165.41</v>
      </c>
      <c r="M133">
        <v>-1279.17</v>
      </c>
      <c r="N133">
        <v>-1145.6400000000001</v>
      </c>
      <c r="O133">
        <v>-6952.87</v>
      </c>
      <c r="P133">
        <v>1160.6600000000001</v>
      </c>
      <c r="Q133">
        <v>-4973.6899999999996</v>
      </c>
      <c r="R133">
        <v>-5338.71</v>
      </c>
      <c r="S133">
        <v>696.07299999999998</v>
      </c>
      <c r="T133">
        <v>1580.2</v>
      </c>
    </row>
    <row r="134" spans="1:20" x14ac:dyDescent="0.3">
      <c r="A134">
        <v>130</v>
      </c>
      <c r="B134">
        <v>1</v>
      </c>
      <c r="C134">
        <v>-2283.42</v>
      </c>
      <c r="D134">
        <v>-760.06799999999998</v>
      </c>
      <c r="E134">
        <v>-2840.42</v>
      </c>
      <c r="F134">
        <v>-8307.1200000000008</v>
      </c>
      <c r="G134">
        <v>382.363</v>
      </c>
      <c r="H134">
        <v>-2872.06</v>
      </c>
      <c r="I134">
        <v>-4469.6000000000004</v>
      </c>
      <c r="J134">
        <v>-54.52</v>
      </c>
      <c r="K134">
        <v>-1068.96</v>
      </c>
      <c r="L134">
        <v>-7189.9</v>
      </c>
      <c r="M134">
        <v>-1303.6600000000001</v>
      </c>
      <c r="N134">
        <v>-1130.6300000000001</v>
      </c>
      <c r="O134">
        <v>-6952.87</v>
      </c>
      <c r="P134">
        <v>1170.1300000000001</v>
      </c>
      <c r="Q134">
        <v>-5201.24</v>
      </c>
      <c r="R134">
        <v>-5502.27</v>
      </c>
      <c r="S134">
        <v>626.53899999999999</v>
      </c>
      <c r="T134">
        <v>1580.2</v>
      </c>
    </row>
    <row r="135" spans="1:20" x14ac:dyDescent="0.3">
      <c r="A135">
        <v>131</v>
      </c>
      <c r="B135">
        <v>0</v>
      </c>
      <c r="C135">
        <v>-2783.56</v>
      </c>
      <c r="D135">
        <v>-696.07399999999996</v>
      </c>
      <c r="E135">
        <v>-3022.93</v>
      </c>
      <c r="F135">
        <v>-8499.1</v>
      </c>
      <c r="G135">
        <v>-65.597200000000001</v>
      </c>
      <c r="H135">
        <v>-3509.67</v>
      </c>
      <c r="I135">
        <v>-4588.1099999999997</v>
      </c>
      <c r="J135">
        <v>-63.9953</v>
      </c>
      <c r="K135">
        <v>-555.404</v>
      </c>
      <c r="L135">
        <v>-7189.9</v>
      </c>
      <c r="M135">
        <v>-1318.68</v>
      </c>
      <c r="N135">
        <v>-1121.1500000000001</v>
      </c>
      <c r="O135">
        <v>-6877.79</v>
      </c>
      <c r="P135">
        <v>1100.5999999999999</v>
      </c>
      <c r="Q135">
        <v>-5477.77</v>
      </c>
      <c r="R135">
        <v>-5769.32</v>
      </c>
      <c r="S135">
        <v>568.08399999999995</v>
      </c>
      <c r="T135">
        <v>1550.17</v>
      </c>
    </row>
    <row r="136" spans="1:20" x14ac:dyDescent="0.3">
      <c r="A136">
        <v>132</v>
      </c>
      <c r="B136">
        <v>1</v>
      </c>
      <c r="C136">
        <v>-3455.14</v>
      </c>
      <c r="D136">
        <v>-641.55600000000004</v>
      </c>
      <c r="E136">
        <v>-3195.96</v>
      </c>
      <c r="F136">
        <v>-8617.61</v>
      </c>
      <c r="G136">
        <v>-237.03</v>
      </c>
      <c r="H136">
        <v>-4175.7</v>
      </c>
      <c r="I136">
        <v>-4766.68</v>
      </c>
      <c r="J136">
        <v>-24.4909</v>
      </c>
      <c r="K136">
        <v>-101.904</v>
      </c>
      <c r="L136">
        <v>-7249.95</v>
      </c>
      <c r="M136">
        <v>-1328.15</v>
      </c>
      <c r="N136">
        <v>-1145.6400000000001</v>
      </c>
      <c r="O136">
        <v>-6725.31</v>
      </c>
      <c r="P136">
        <v>1012.11</v>
      </c>
      <c r="Q136">
        <v>-5724.27</v>
      </c>
      <c r="R136">
        <v>-6040.31</v>
      </c>
      <c r="S136">
        <v>592.57399999999996</v>
      </c>
      <c r="T136">
        <v>1456.15</v>
      </c>
    </row>
    <row r="137" spans="1:20" x14ac:dyDescent="0.3">
      <c r="A137">
        <v>133</v>
      </c>
      <c r="B137">
        <v>0</v>
      </c>
      <c r="C137">
        <v>-4111.7</v>
      </c>
      <c r="D137">
        <v>-607.58799999999997</v>
      </c>
      <c r="E137">
        <v>-3393.48</v>
      </c>
      <c r="F137">
        <v>-8691.08</v>
      </c>
      <c r="G137">
        <v>-237.03</v>
      </c>
      <c r="H137">
        <v>-4768.2700000000004</v>
      </c>
      <c r="I137">
        <v>-5088.25</v>
      </c>
      <c r="J137">
        <v>45.040900000000001</v>
      </c>
      <c r="K137">
        <v>268.65100000000001</v>
      </c>
      <c r="L137">
        <v>-7392.96</v>
      </c>
      <c r="M137">
        <v>-1273.6400000000001</v>
      </c>
      <c r="N137">
        <v>-1160.6600000000001</v>
      </c>
      <c r="O137">
        <v>-6706.36</v>
      </c>
      <c r="P137">
        <v>1032.6600000000001</v>
      </c>
      <c r="Q137">
        <v>-5891.77</v>
      </c>
      <c r="R137">
        <v>-6207.81</v>
      </c>
      <c r="S137">
        <v>577.55999999999995</v>
      </c>
      <c r="T137">
        <v>1367.66</v>
      </c>
    </row>
    <row r="138" spans="1:20" x14ac:dyDescent="0.3">
      <c r="A138">
        <v>134</v>
      </c>
      <c r="B138">
        <v>1</v>
      </c>
      <c r="C138">
        <v>-4803.83</v>
      </c>
      <c r="D138">
        <v>-692.13199999999995</v>
      </c>
      <c r="E138">
        <v>-3621.03</v>
      </c>
      <c r="F138">
        <v>-8766.15</v>
      </c>
      <c r="G138">
        <v>-191.99</v>
      </c>
      <c r="H138">
        <v>-5270.76</v>
      </c>
      <c r="I138">
        <v>-5498.31</v>
      </c>
      <c r="J138">
        <v>163.55500000000001</v>
      </c>
      <c r="K138">
        <v>648.68299999999999</v>
      </c>
      <c r="L138">
        <v>-7511.47</v>
      </c>
      <c r="M138">
        <v>-1179.6099999999999</v>
      </c>
      <c r="N138">
        <v>-1230.19</v>
      </c>
      <c r="O138">
        <v>-6740.33</v>
      </c>
      <c r="P138">
        <v>1061.0999999999999</v>
      </c>
      <c r="Q138">
        <v>-5965.24</v>
      </c>
      <c r="R138">
        <v>-6341.34</v>
      </c>
      <c r="S138">
        <v>523.04300000000001</v>
      </c>
      <c r="T138">
        <v>1388.21</v>
      </c>
    </row>
    <row r="139" spans="1:20" x14ac:dyDescent="0.3">
      <c r="A139">
        <v>135</v>
      </c>
      <c r="B139">
        <v>0</v>
      </c>
      <c r="C139">
        <v>-5638.94</v>
      </c>
      <c r="D139">
        <v>-880.17100000000005</v>
      </c>
      <c r="E139">
        <v>-3942.59</v>
      </c>
      <c r="F139">
        <v>-8873.6</v>
      </c>
      <c r="G139">
        <v>-133.52699999999999</v>
      </c>
      <c r="H139">
        <v>-5566.25</v>
      </c>
      <c r="I139">
        <v>-5917.84</v>
      </c>
      <c r="J139">
        <v>207.005</v>
      </c>
      <c r="K139">
        <v>959.18100000000004</v>
      </c>
      <c r="L139">
        <v>-7584.95</v>
      </c>
      <c r="M139">
        <v>-1106.1400000000001</v>
      </c>
      <c r="N139">
        <v>-1303.6600000000001</v>
      </c>
      <c r="O139">
        <v>-6715.84</v>
      </c>
      <c r="P139">
        <v>1002.64</v>
      </c>
      <c r="Q139">
        <v>-5935.22</v>
      </c>
      <c r="R139">
        <v>-6454.32</v>
      </c>
      <c r="S139">
        <v>504.08300000000003</v>
      </c>
      <c r="T139">
        <v>1446.67</v>
      </c>
    </row>
    <row r="140" spans="1:20" x14ac:dyDescent="0.3">
      <c r="A140">
        <v>136</v>
      </c>
      <c r="B140">
        <v>1</v>
      </c>
      <c r="C140">
        <v>-6637.58</v>
      </c>
      <c r="D140">
        <v>-967.08600000000001</v>
      </c>
      <c r="E140">
        <v>-4322.62</v>
      </c>
      <c r="F140">
        <v>-8789.06</v>
      </c>
      <c r="G140">
        <v>-173.03</v>
      </c>
      <c r="H140">
        <v>-5538.6</v>
      </c>
      <c r="I140">
        <v>-6282.85</v>
      </c>
      <c r="J140">
        <v>37.935600000000001</v>
      </c>
      <c r="K140">
        <v>1121.1500000000001</v>
      </c>
      <c r="L140">
        <v>-7569.94</v>
      </c>
      <c r="M140">
        <v>-1151.17</v>
      </c>
      <c r="N140">
        <v>-1363.7</v>
      </c>
      <c r="O140">
        <v>-6715.84</v>
      </c>
      <c r="P140">
        <v>982.09699999999998</v>
      </c>
      <c r="Q140">
        <v>-5871.22</v>
      </c>
      <c r="R140">
        <v>-6493.82</v>
      </c>
      <c r="S140">
        <v>583.09</v>
      </c>
      <c r="T140">
        <v>1422.18</v>
      </c>
    </row>
    <row r="141" spans="1:20" x14ac:dyDescent="0.3">
      <c r="A141">
        <v>137</v>
      </c>
      <c r="B141">
        <v>0</v>
      </c>
      <c r="C141">
        <v>-7903.28</v>
      </c>
      <c r="D141">
        <v>-914.13800000000003</v>
      </c>
      <c r="E141">
        <v>-4438</v>
      </c>
      <c r="F141">
        <v>-8631.0400000000009</v>
      </c>
      <c r="G141">
        <v>-317.60199999999998</v>
      </c>
      <c r="H141">
        <v>-5083.5200000000004</v>
      </c>
      <c r="I141">
        <v>-6523.84</v>
      </c>
      <c r="J141">
        <v>-458.214</v>
      </c>
      <c r="K141">
        <v>1160.6500000000001</v>
      </c>
      <c r="L141">
        <v>-7560.45</v>
      </c>
      <c r="M141">
        <v>-1254.67</v>
      </c>
      <c r="N141">
        <v>-1506.71</v>
      </c>
      <c r="O141">
        <v>-6730.85</v>
      </c>
      <c r="P141">
        <v>878.59400000000005</v>
      </c>
      <c r="Q141">
        <v>-5816.71</v>
      </c>
      <c r="R141">
        <v>-6518.31</v>
      </c>
      <c r="S141">
        <v>662.09799999999996</v>
      </c>
      <c r="T141">
        <v>1437.19</v>
      </c>
    </row>
    <row r="142" spans="1:20" x14ac:dyDescent="0.3">
      <c r="A142">
        <v>138</v>
      </c>
      <c r="B142">
        <v>1</v>
      </c>
      <c r="C142">
        <v>-9304.8799999999992</v>
      </c>
      <c r="D142">
        <v>-1107.69</v>
      </c>
      <c r="E142">
        <v>-4131.46</v>
      </c>
      <c r="F142">
        <v>-8503.0499999999993</v>
      </c>
      <c r="G142">
        <v>-573.59799999999996</v>
      </c>
      <c r="H142">
        <v>-4530.47</v>
      </c>
      <c r="I142">
        <v>-6627.34</v>
      </c>
      <c r="J142">
        <v>-1053.18</v>
      </c>
      <c r="K142">
        <v>1350.24</v>
      </c>
      <c r="L142">
        <v>-7599.96</v>
      </c>
      <c r="M142">
        <v>-1273.6500000000001</v>
      </c>
      <c r="N142">
        <v>-1610.21</v>
      </c>
      <c r="O142">
        <v>-6815.38</v>
      </c>
      <c r="P142">
        <v>799.58600000000001</v>
      </c>
      <c r="Q142">
        <v>-5782.73</v>
      </c>
      <c r="R142">
        <v>-6518.31</v>
      </c>
      <c r="S142">
        <v>711.08900000000006</v>
      </c>
      <c r="T142">
        <v>1461.68</v>
      </c>
    </row>
    <row r="143" spans="1:20" x14ac:dyDescent="0.3">
      <c r="A143">
        <v>139</v>
      </c>
      <c r="B143">
        <v>0</v>
      </c>
      <c r="C143">
        <v>-10473.5</v>
      </c>
      <c r="D143">
        <v>-1393.71</v>
      </c>
      <c r="E143">
        <v>-3910.99</v>
      </c>
      <c r="F143">
        <v>-8544.1</v>
      </c>
      <c r="G143">
        <v>-701.6</v>
      </c>
      <c r="H143">
        <v>-4142.5</v>
      </c>
      <c r="I143">
        <v>-6691.34</v>
      </c>
      <c r="J143">
        <v>-1404.75</v>
      </c>
      <c r="K143">
        <v>1754.78</v>
      </c>
      <c r="L143">
        <v>-7684.48</v>
      </c>
      <c r="M143">
        <v>-1224.6500000000001</v>
      </c>
      <c r="N143">
        <v>-1644.2</v>
      </c>
      <c r="O143">
        <v>-6928.37</v>
      </c>
      <c r="P143">
        <v>735.58500000000004</v>
      </c>
      <c r="Q143">
        <v>-5837.24</v>
      </c>
      <c r="R143">
        <v>-6533.32</v>
      </c>
      <c r="S143">
        <v>741.10500000000002</v>
      </c>
      <c r="T143">
        <v>1476.69</v>
      </c>
    </row>
    <row r="144" spans="1:20" x14ac:dyDescent="0.3">
      <c r="A144">
        <v>140</v>
      </c>
      <c r="B144">
        <v>1</v>
      </c>
      <c r="C144">
        <v>-11541.6</v>
      </c>
      <c r="D144">
        <v>-1630.74</v>
      </c>
      <c r="E144">
        <v>-3865.96</v>
      </c>
      <c r="F144">
        <v>-8871.18</v>
      </c>
      <c r="G144">
        <v>-600.51199999999994</v>
      </c>
      <c r="H144">
        <v>-4159.0600000000004</v>
      </c>
      <c r="I144">
        <v>-6760.86</v>
      </c>
      <c r="J144">
        <v>-1863.8</v>
      </c>
      <c r="K144">
        <v>2035.28</v>
      </c>
      <c r="L144">
        <v>-7872.52</v>
      </c>
      <c r="M144">
        <v>-1239.6600000000001</v>
      </c>
      <c r="N144">
        <v>-1604.69</v>
      </c>
      <c r="O144">
        <v>-6997.89</v>
      </c>
      <c r="P144">
        <v>681.072</v>
      </c>
      <c r="Q144">
        <v>-5916.25</v>
      </c>
      <c r="R144">
        <v>-6542.81</v>
      </c>
      <c r="S144">
        <v>775.09</v>
      </c>
      <c r="T144">
        <v>1501.19</v>
      </c>
    </row>
    <row r="145" spans="1:20" x14ac:dyDescent="0.3">
      <c r="A145">
        <v>141</v>
      </c>
      <c r="B145">
        <v>0</v>
      </c>
      <c r="C145">
        <v>-12760.7</v>
      </c>
      <c r="D145">
        <v>-1957.81</v>
      </c>
      <c r="E145">
        <v>-3762.46</v>
      </c>
      <c r="F145">
        <v>-9390.25</v>
      </c>
      <c r="G145">
        <v>-220.48</v>
      </c>
      <c r="H145">
        <v>-4501.13</v>
      </c>
      <c r="I145">
        <v>-6819.35</v>
      </c>
      <c r="J145">
        <v>-2328.36</v>
      </c>
      <c r="K145">
        <v>2118.2600000000002</v>
      </c>
      <c r="L145">
        <v>-8049.51</v>
      </c>
      <c r="M145">
        <v>-1279.1600000000001</v>
      </c>
      <c r="N145">
        <v>-1565.19</v>
      </c>
      <c r="O145">
        <v>-7071.38</v>
      </c>
      <c r="P145">
        <v>617.072</v>
      </c>
      <c r="Q145">
        <v>-5980.25</v>
      </c>
      <c r="R145">
        <v>-6548.33</v>
      </c>
      <c r="S145">
        <v>765.601</v>
      </c>
      <c r="T145">
        <v>1501.19</v>
      </c>
    </row>
    <row r="146" spans="1:20" x14ac:dyDescent="0.3">
      <c r="A146">
        <v>142</v>
      </c>
      <c r="B146">
        <v>1</v>
      </c>
      <c r="C146">
        <v>-13801.3</v>
      </c>
      <c r="D146">
        <v>-2461.86</v>
      </c>
      <c r="E146">
        <v>-3863.52</v>
      </c>
      <c r="F146">
        <v>-9832.75</v>
      </c>
      <c r="G146">
        <v>180.066</v>
      </c>
      <c r="H146">
        <v>-4999.67</v>
      </c>
      <c r="I146">
        <v>-6779.84</v>
      </c>
      <c r="J146">
        <v>-2796.89</v>
      </c>
      <c r="K146">
        <v>2063.75</v>
      </c>
      <c r="L146">
        <v>-8113.52</v>
      </c>
      <c r="M146">
        <v>-1303.6600000000001</v>
      </c>
      <c r="N146">
        <v>-1510.68</v>
      </c>
      <c r="O146">
        <v>-7041.37</v>
      </c>
      <c r="P146">
        <v>562.56299999999999</v>
      </c>
      <c r="Q146">
        <v>-6049.77</v>
      </c>
      <c r="R146">
        <v>-6642.34</v>
      </c>
      <c r="S146">
        <v>790.09900000000005</v>
      </c>
      <c r="T146">
        <v>1501.19</v>
      </c>
    </row>
    <row r="147" spans="1:20" x14ac:dyDescent="0.3">
      <c r="A147">
        <v>143</v>
      </c>
      <c r="B147">
        <v>0</v>
      </c>
      <c r="C147">
        <v>-14730.4</v>
      </c>
      <c r="D147">
        <v>-3029.93</v>
      </c>
      <c r="E147">
        <v>-4408.62</v>
      </c>
      <c r="F147">
        <v>-9910.23</v>
      </c>
      <c r="G147">
        <v>639.11599999999999</v>
      </c>
      <c r="H147">
        <v>-5428.71</v>
      </c>
      <c r="I147">
        <v>-6785.35</v>
      </c>
      <c r="J147">
        <v>-3101.9</v>
      </c>
      <c r="K147">
        <v>1924.72</v>
      </c>
      <c r="L147">
        <v>-8123.01</v>
      </c>
      <c r="M147">
        <v>-1318.67</v>
      </c>
      <c r="N147">
        <v>-1461.68</v>
      </c>
      <c r="O147">
        <v>-6962.36</v>
      </c>
      <c r="P147">
        <v>573.58500000000004</v>
      </c>
      <c r="Q147">
        <v>-6153.27</v>
      </c>
      <c r="R147">
        <v>-6745.85</v>
      </c>
      <c r="S147">
        <v>790.09900000000005</v>
      </c>
      <c r="T147">
        <v>1501.19</v>
      </c>
    </row>
    <row r="148" spans="1:20" x14ac:dyDescent="0.3">
      <c r="A148">
        <v>144</v>
      </c>
      <c r="B148">
        <v>1</v>
      </c>
      <c r="C148">
        <v>-15907.6</v>
      </c>
      <c r="D148">
        <v>-3652.51</v>
      </c>
      <c r="E148">
        <v>-5243.72</v>
      </c>
      <c r="F148">
        <v>-9686.68</v>
      </c>
      <c r="G148">
        <v>833.58900000000006</v>
      </c>
      <c r="H148">
        <v>-5694.22</v>
      </c>
      <c r="I148">
        <v>-6969.4</v>
      </c>
      <c r="J148">
        <v>-3094.87</v>
      </c>
      <c r="K148">
        <v>1657.68</v>
      </c>
      <c r="L148">
        <v>-8083.51</v>
      </c>
      <c r="M148">
        <v>-1358.17</v>
      </c>
      <c r="N148">
        <v>-1431.67</v>
      </c>
      <c r="O148">
        <v>-6913.36</v>
      </c>
      <c r="P148">
        <v>701.59299999999996</v>
      </c>
      <c r="Q148">
        <v>-6232.28</v>
      </c>
      <c r="R148">
        <v>-6854.87</v>
      </c>
      <c r="S148">
        <v>805.10299999999995</v>
      </c>
      <c r="T148">
        <v>1516.19</v>
      </c>
    </row>
    <row r="149" spans="1:20" x14ac:dyDescent="0.3">
      <c r="A149">
        <v>145</v>
      </c>
      <c r="B149">
        <v>0</v>
      </c>
      <c r="C149">
        <v>-17569.8</v>
      </c>
      <c r="D149">
        <v>-4444.12</v>
      </c>
      <c r="E149">
        <v>-6092.31</v>
      </c>
      <c r="F149">
        <v>-9456.68</v>
      </c>
      <c r="G149">
        <v>681.08</v>
      </c>
      <c r="H149">
        <v>-5737.71</v>
      </c>
      <c r="I149">
        <v>-7204.9</v>
      </c>
      <c r="J149">
        <v>-2908.36</v>
      </c>
      <c r="K149">
        <v>1371.66</v>
      </c>
      <c r="L149">
        <v>-8089.02</v>
      </c>
      <c r="M149">
        <v>-1397.68</v>
      </c>
      <c r="N149">
        <v>-1367.67</v>
      </c>
      <c r="O149">
        <v>-6898.36</v>
      </c>
      <c r="P149">
        <v>825.61599999999999</v>
      </c>
      <c r="Q149">
        <v>-6356.31</v>
      </c>
      <c r="R149">
        <v>-6967.87</v>
      </c>
      <c r="S149">
        <v>829.60400000000004</v>
      </c>
      <c r="T149">
        <v>1540.69</v>
      </c>
    </row>
    <row r="150" spans="1:20" x14ac:dyDescent="0.3">
      <c r="A150">
        <v>146</v>
      </c>
      <c r="B150">
        <v>1</v>
      </c>
      <c r="C150">
        <v>-19279</v>
      </c>
      <c r="D150">
        <v>-5626.79</v>
      </c>
      <c r="E150">
        <v>-6887.91</v>
      </c>
      <c r="F150">
        <v>-9586.2099999999991</v>
      </c>
      <c r="G150">
        <v>692.096</v>
      </c>
      <c r="H150">
        <v>-5748.73</v>
      </c>
      <c r="I150">
        <v>-7184.39</v>
      </c>
      <c r="J150">
        <v>-2883.86</v>
      </c>
      <c r="K150">
        <v>1179.6400000000001</v>
      </c>
      <c r="L150">
        <v>-8183.03</v>
      </c>
      <c r="M150">
        <v>-1437.18</v>
      </c>
      <c r="N150">
        <v>-1298.1500000000001</v>
      </c>
      <c r="O150">
        <v>-6993.89</v>
      </c>
      <c r="P150">
        <v>1068.1500000000001</v>
      </c>
      <c r="Q150">
        <v>-6583.84</v>
      </c>
      <c r="R150">
        <v>-7037.38</v>
      </c>
      <c r="S150">
        <v>814.59900000000005</v>
      </c>
      <c r="T150">
        <v>1540.69</v>
      </c>
    </row>
    <row r="151" spans="1:20" x14ac:dyDescent="0.3">
      <c r="A151">
        <v>147</v>
      </c>
      <c r="B151">
        <v>0</v>
      </c>
      <c r="C151">
        <v>-20049.5</v>
      </c>
      <c r="D151">
        <v>-7172.98</v>
      </c>
      <c r="E151">
        <v>-7847.04</v>
      </c>
      <c r="F151">
        <v>-9907.76</v>
      </c>
      <c r="G151">
        <v>805.10299999999995</v>
      </c>
      <c r="H151">
        <v>-5996.77</v>
      </c>
      <c r="I151">
        <v>-7065.88</v>
      </c>
      <c r="J151">
        <v>-2853.85</v>
      </c>
      <c r="K151">
        <v>1106.1400000000001</v>
      </c>
      <c r="L151">
        <v>-8301.5400000000009</v>
      </c>
      <c r="M151">
        <v>-1476.69</v>
      </c>
      <c r="N151">
        <v>-1224.6500000000001</v>
      </c>
      <c r="O151">
        <v>-7144.89</v>
      </c>
      <c r="P151">
        <v>1264.1600000000001</v>
      </c>
      <c r="Q151">
        <v>-6785.35</v>
      </c>
      <c r="R151">
        <v>-7200.91</v>
      </c>
      <c r="S151">
        <v>790.09900000000005</v>
      </c>
      <c r="T151">
        <v>1540.69</v>
      </c>
    </row>
    <row r="152" spans="1:20" x14ac:dyDescent="0.3">
      <c r="A152">
        <v>148</v>
      </c>
      <c r="B152">
        <v>1</v>
      </c>
      <c r="C152">
        <v>-20132.5</v>
      </c>
      <c r="D152">
        <v>-8417.58</v>
      </c>
      <c r="E152">
        <v>-8893.15</v>
      </c>
      <c r="F152">
        <v>-10287.799999999999</v>
      </c>
      <c r="G152">
        <v>829.60400000000004</v>
      </c>
      <c r="H152">
        <v>-6301.79</v>
      </c>
      <c r="I152">
        <v>-7022.38</v>
      </c>
      <c r="J152">
        <v>-2789.85</v>
      </c>
      <c r="K152">
        <v>1196.1600000000001</v>
      </c>
      <c r="L152">
        <v>-8405.0499999999993</v>
      </c>
      <c r="M152">
        <v>-1501.19</v>
      </c>
      <c r="N152">
        <v>-1239.6600000000001</v>
      </c>
      <c r="O152">
        <v>-7056.38</v>
      </c>
      <c r="P152">
        <v>1234.1500000000001</v>
      </c>
      <c r="Q152">
        <v>-6804.35</v>
      </c>
      <c r="R152">
        <v>-7497.95</v>
      </c>
      <c r="S152">
        <v>760.09100000000001</v>
      </c>
      <c r="T152">
        <v>1555.7</v>
      </c>
    </row>
    <row r="153" spans="1:20" x14ac:dyDescent="0.3">
      <c r="A153">
        <v>149</v>
      </c>
      <c r="B153">
        <v>0</v>
      </c>
      <c r="C153">
        <v>-20078</v>
      </c>
      <c r="D153">
        <v>-8974.64</v>
      </c>
      <c r="E153">
        <v>-9376.16</v>
      </c>
      <c r="F153">
        <v>-10553.3</v>
      </c>
      <c r="G153">
        <v>784.59299999999996</v>
      </c>
      <c r="H153">
        <v>-6489.82</v>
      </c>
      <c r="I153">
        <v>-7116.39</v>
      </c>
      <c r="J153">
        <v>-2720.33</v>
      </c>
      <c r="K153">
        <v>1418.19</v>
      </c>
      <c r="L153">
        <v>-8469.06</v>
      </c>
      <c r="M153">
        <v>-1516.19</v>
      </c>
      <c r="N153">
        <v>-1249.1500000000001</v>
      </c>
      <c r="O153">
        <v>-7061.88</v>
      </c>
      <c r="P153">
        <v>1200.1500000000001</v>
      </c>
      <c r="Q153">
        <v>-6830.36</v>
      </c>
      <c r="R153">
        <v>-7923.01</v>
      </c>
      <c r="S153">
        <v>696.08500000000004</v>
      </c>
      <c r="T153">
        <v>1595.2</v>
      </c>
    </row>
    <row r="154" spans="1:20" x14ac:dyDescent="0.3">
      <c r="A154">
        <v>150</v>
      </c>
      <c r="B154">
        <v>1</v>
      </c>
      <c r="C154">
        <v>-19533.900000000001</v>
      </c>
      <c r="D154">
        <v>-9469.2000000000007</v>
      </c>
      <c r="E154">
        <v>-8739.5400000000009</v>
      </c>
      <c r="F154">
        <v>-10581.8</v>
      </c>
      <c r="G154">
        <v>681.08199999999999</v>
      </c>
      <c r="H154">
        <v>-6591.82</v>
      </c>
      <c r="I154">
        <v>-7279.92</v>
      </c>
      <c r="J154">
        <v>-2601.8200000000002</v>
      </c>
      <c r="K154">
        <v>1645.72</v>
      </c>
      <c r="L154">
        <v>-8538.57</v>
      </c>
      <c r="M154">
        <v>-1525.69</v>
      </c>
      <c r="N154">
        <v>-1209.6500000000001</v>
      </c>
      <c r="O154">
        <v>-7125.89</v>
      </c>
      <c r="P154">
        <v>1164.6400000000001</v>
      </c>
      <c r="Q154">
        <v>-7042.89</v>
      </c>
      <c r="R154">
        <v>-8367.06</v>
      </c>
      <c r="S154">
        <v>671.58399999999995</v>
      </c>
      <c r="T154">
        <v>1604.7</v>
      </c>
    </row>
    <row r="155" spans="1:20" x14ac:dyDescent="0.3">
      <c r="A155">
        <v>151</v>
      </c>
      <c r="B155">
        <v>0</v>
      </c>
      <c r="C155">
        <v>-18125.2</v>
      </c>
      <c r="D155">
        <v>-10361.799999999999</v>
      </c>
      <c r="E155">
        <v>-7679.93</v>
      </c>
      <c r="F155">
        <v>-10478.299999999999</v>
      </c>
      <c r="G155">
        <v>602.07299999999998</v>
      </c>
      <c r="H155">
        <v>-6473.3</v>
      </c>
      <c r="I155">
        <v>-7531.95</v>
      </c>
      <c r="J155">
        <v>-2468.3000000000002</v>
      </c>
      <c r="K155">
        <v>1922.25</v>
      </c>
      <c r="L155">
        <v>-8657.08</v>
      </c>
      <c r="M155">
        <v>-1531.19</v>
      </c>
      <c r="N155">
        <v>-1200.1500000000001</v>
      </c>
      <c r="O155">
        <v>-7210.4</v>
      </c>
      <c r="P155">
        <v>991.61699999999996</v>
      </c>
      <c r="Q155">
        <v>-7264.91</v>
      </c>
      <c r="R155">
        <v>-8687.09</v>
      </c>
      <c r="S155">
        <v>671.58399999999995</v>
      </c>
      <c r="T155">
        <v>1595.2</v>
      </c>
    </row>
    <row r="156" spans="1:20" x14ac:dyDescent="0.3">
      <c r="A156">
        <v>152</v>
      </c>
      <c r="B156">
        <v>1</v>
      </c>
      <c r="C156">
        <v>-16845.099999999999</v>
      </c>
      <c r="D156">
        <v>-12284.6</v>
      </c>
      <c r="E156">
        <v>-7144.89</v>
      </c>
      <c r="F156">
        <v>-10414.299999999999</v>
      </c>
      <c r="G156">
        <v>583.07500000000005</v>
      </c>
      <c r="H156">
        <v>-6414.8</v>
      </c>
      <c r="I156">
        <v>-7823.49</v>
      </c>
      <c r="J156">
        <v>-2325.29</v>
      </c>
      <c r="K156">
        <v>2198.7800000000002</v>
      </c>
      <c r="L156">
        <v>-8745.59</v>
      </c>
      <c r="M156">
        <v>-1580.2</v>
      </c>
      <c r="N156">
        <v>-1239.6600000000001</v>
      </c>
      <c r="O156">
        <v>-7428.44</v>
      </c>
      <c r="P156">
        <v>854.10500000000002</v>
      </c>
      <c r="Q156">
        <v>-7477.44</v>
      </c>
      <c r="R156">
        <v>-8884.6200000000008</v>
      </c>
      <c r="S156">
        <v>686.58699999999999</v>
      </c>
      <c r="T156">
        <v>1664.71</v>
      </c>
    </row>
    <row r="157" spans="1:20" x14ac:dyDescent="0.3">
      <c r="A157">
        <v>153</v>
      </c>
      <c r="B157">
        <v>0</v>
      </c>
      <c r="C157">
        <v>-16160</v>
      </c>
      <c r="D157">
        <v>-15104.4</v>
      </c>
      <c r="E157">
        <v>-7251.41</v>
      </c>
      <c r="F157">
        <v>-10449.799999999999</v>
      </c>
      <c r="G157">
        <v>722.09199999999998</v>
      </c>
      <c r="H157">
        <v>-6409.3</v>
      </c>
      <c r="I157">
        <v>-8154.52</v>
      </c>
      <c r="J157">
        <v>-2251.7800000000002</v>
      </c>
      <c r="K157">
        <v>2430.3000000000002</v>
      </c>
      <c r="L157">
        <v>-8785.1</v>
      </c>
      <c r="M157">
        <v>-1595.2</v>
      </c>
      <c r="N157">
        <v>-1279.1600000000001</v>
      </c>
      <c r="O157">
        <v>-7654.46</v>
      </c>
      <c r="P157">
        <v>769.59500000000003</v>
      </c>
      <c r="Q157">
        <v>-7684.46</v>
      </c>
      <c r="R157">
        <v>-9067.1299999999992</v>
      </c>
      <c r="S157">
        <v>681.08500000000004</v>
      </c>
      <c r="T157">
        <v>1798.23</v>
      </c>
    </row>
    <row r="158" spans="1:20" x14ac:dyDescent="0.3">
      <c r="A158">
        <v>154</v>
      </c>
      <c r="B158">
        <v>1</v>
      </c>
      <c r="C158">
        <v>-16546.5</v>
      </c>
      <c r="D158">
        <v>-17363.599999999999</v>
      </c>
      <c r="E158">
        <v>-7665.45</v>
      </c>
      <c r="F158">
        <v>-10607.8</v>
      </c>
      <c r="G158">
        <v>959.11400000000003</v>
      </c>
      <c r="H158">
        <v>-6375.29</v>
      </c>
      <c r="I158">
        <v>-8465.0499999999993</v>
      </c>
      <c r="J158">
        <v>-2206.7800000000002</v>
      </c>
      <c r="K158">
        <v>2573.3200000000002</v>
      </c>
      <c r="L158">
        <v>-8809.6</v>
      </c>
      <c r="M158">
        <v>-1649.7</v>
      </c>
      <c r="N158">
        <v>-1303.6600000000001</v>
      </c>
      <c r="O158">
        <v>-7838.47</v>
      </c>
      <c r="P158">
        <v>611.58100000000002</v>
      </c>
      <c r="Q158">
        <v>-7857.48</v>
      </c>
      <c r="R158">
        <v>-9210.15</v>
      </c>
      <c r="S158">
        <v>647.08000000000004</v>
      </c>
      <c r="T158">
        <v>1926.24</v>
      </c>
    </row>
    <row r="159" spans="1:20" x14ac:dyDescent="0.3">
      <c r="A159">
        <v>155</v>
      </c>
      <c r="B159">
        <v>0</v>
      </c>
      <c r="C159">
        <v>-17218.2</v>
      </c>
      <c r="D159">
        <v>-18577.3</v>
      </c>
      <c r="E159">
        <v>-7666.47</v>
      </c>
      <c r="F159">
        <v>-10705.8</v>
      </c>
      <c r="G159">
        <v>1196.1400000000001</v>
      </c>
      <c r="H159">
        <v>-6339.8</v>
      </c>
      <c r="I159">
        <v>-8687.08</v>
      </c>
      <c r="J159">
        <v>-2148.27</v>
      </c>
      <c r="K159">
        <v>2691.83</v>
      </c>
      <c r="L159">
        <v>-8839.6</v>
      </c>
      <c r="M159">
        <v>-1698.71</v>
      </c>
      <c r="N159">
        <v>-1318.66</v>
      </c>
      <c r="O159">
        <v>-8119.01</v>
      </c>
      <c r="P159">
        <v>468.56200000000001</v>
      </c>
      <c r="Q159">
        <v>-7995</v>
      </c>
      <c r="R159">
        <v>-9283.66</v>
      </c>
      <c r="S159">
        <v>701.58500000000004</v>
      </c>
      <c r="T159">
        <v>2020.25</v>
      </c>
    </row>
    <row r="160" spans="1:20" x14ac:dyDescent="0.3">
      <c r="A160">
        <v>156</v>
      </c>
      <c r="B160">
        <v>1</v>
      </c>
      <c r="C160">
        <v>-16269</v>
      </c>
      <c r="D160">
        <v>-19493.900000000001</v>
      </c>
      <c r="E160">
        <v>-6657.89</v>
      </c>
      <c r="F160">
        <v>-10630.8</v>
      </c>
      <c r="G160">
        <v>1433.17</v>
      </c>
      <c r="H160">
        <v>-6196.78</v>
      </c>
      <c r="I160">
        <v>-8869.6</v>
      </c>
      <c r="J160">
        <v>-2187.77</v>
      </c>
      <c r="K160">
        <v>2765.35</v>
      </c>
      <c r="L160">
        <v>-8978.61</v>
      </c>
      <c r="M160">
        <v>-1698.71</v>
      </c>
      <c r="N160">
        <v>-1358.17</v>
      </c>
      <c r="O160">
        <v>-8337.0300000000007</v>
      </c>
      <c r="P160">
        <v>290.04500000000002</v>
      </c>
      <c r="Q160">
        <v>-8049.5</v>
      </c>
      <c r="R160">
        <v>-9313.66</v>
      </c>
      <c r="S160">
        <v>765.59400000000005</v>
      </c>
      <c r="T160">
        <v>2168.7600000000002</v>
      </c>
    </row>
    <row r="161" spans="1:20" x14ac:dyDescent="0.3">
      <c r="A161">
        <v>157</v>
      </c>
      <c r="B161">
        <v>0</v>
      </c>
      <c r="C161">
        <v>-15879.5</v>
      </c>
      <c r="D161">
        <v>-19535.5</v>
      </c>
      <c r="E161">
        <v>-4885.68</v>
      </c>
      <c r="F161">
        <v>-10493.3</v>
      </c>
      <c r="G161">
        <v>1625.2</v>
      </c>
      <c r="H161">
        <v>-6123.26</v>
      </c>
      <c r="I161">
        <v>-9012.6200000000008</v>
      </c>
      <c r="J161">
        <v>-2242.2800000000002</v>
      </c>
      <c r="K161">
        <v>2780.35</v>
      </c>
      <c r="L161">
        <v>-9140.64</v>
      </c>
      <c r="M161">
        <v>-1713.71</v>
      </c>
      <c r="N161">
        <v>-1442.67</v>
      </c>
      <c r="O161">
        <v>-8623.07</v>
      </c>
      <c r="P161">
        <v>73.513999999999996</v>
      </c>
      <c r="Q161">
        <v>-8113.51</v>
      </c>
      <c r="R161">
        <v>-9377.67</v>
      </c>
      <c r="S161">
        <v>835.09900000000005</v>
      </c>
      <c r="T161">
        <v>2351.29</v>
      </c>
    </row>
    <row r="162" spans="1:20" x14ac:dyDescent="0.3">
      <c r="A162">
        <v>158</v>
      </c>
      <c r="B162">
        <v>1</v>
      </c>
      <c r="C162">
        <v>-15188.5</v>
      </c>
      <c r="D162">
        <v>-18007.900000000001</v>
      </c>
      <c r="E162">
        <v>-2976.98</v>
      </c>
      <c r="F162">
        <v>-10498.8</v>
      </c>
      <c r="G162">
        <v>1698.71</v>
      </c>
      <c r="H162">
        <v>-6123.26</v>
      </c>
      <c r="I162">
        <v>-9071.1299999999992</v>
      </c>
      <c r="J162">
        <v>-2306.29</v>
      </c>
      <c r="K162">
        <v>2774.85</v>
      </c>
      <c r="L162">
        <v>-9105.14</v>
      </c>
      <c r="M162">
        <v>-1738.22</v>
      </c>
      <c r="N162">
        <v>-1525.69</v>
      </c>
      <c r="O162">
        <v>-8905.09</v>
      </c>
      <c r="P162">
        <v>30</v>
      </c>
      <c r="Q162">
        <v>-8273.01</v>
      </c>
      <c r="R162">
        <v>-9417.17</v>
      </c>
      <c r="S162">
        <v>923.61300000000006</v>
      </c>
      <c r="T162">
        <v>2494.31</v>
      </c>
    </row>
    <row r="163" spans="1:20" x14ac:dyDescent="0.3">
      <c r="A163">
        <v>159</v>
      </c>
      <c r="B163">
        <v>0</v>
      </c>
      <c r="C163">
        <v>-13914.8</v>
      </c>
      <c r="D163">
        <v>-15403.1</v>
      </c>
      <c r="E163">
        <v>-995.20699999999999</v>
      </c>
      <c r="F163">
        <v>-10607.8</v>
      </c>
      <c r="G163">
        <v>1758.71</v>
      </c>
      <c r="H163">
        <v>-6078.26</v>
      </c>
      <c r="I163">
        <v>-9031.6299999999992</v>
      </c>
      <c r="J163">
        <v>-2360.79</v>
      </c>
      <c r="K163">
        <v>2740.84</v>
      </c>
      <c r="L163">
        <v>-8962.1299999999992</v>
      </c>
      <c r="M163">
        <v>-1738.22</v>
      </c>
      <c r="N163">
        <v>-1501.19</v>
      </c>
      <c r="O163">
        <v>-9140.64</v>
      </c>
      <c r="P163">
        <v>79.009900000000002</v>
      </c>
      <c r="Q163">
        <v>-8658.56</v>
      </c>
      <c r="R163">
        <v>-9351.68</v>
      </c>
      <c r="S163">
        <v>978.11800000000005</v>
      </c>
      <c r="T163">
        <v>2612.8200000000002</v>
      </c>
    </row>
    <row r="164" spans="1:20" x14ac:dyDescent="0.3">
      <c r="A164">
        <v>160</v>
      </c>
      <c r="B164">
        <v>1</v>
      </c>
      <c r="C164">
        <v>-12795.2</v>
      </c>
      <c r="D164">
        <v>-11729.7</v>
      </c>
      <c r="E164">
        <v>-819.48400000000004</v>
      </c>
      <c r="F164">
        <v>-10780.8</v>
      </c>
      <c r="G164">
        <v>2006.73</v>
      </c>
      <c r="H164">
        <v>-5959.75</v>
      </c>
      <c r="I164">
        <v>-8962.1299999999992</v>
      </c>
      <c r="J164">
        <v>-2379.8000000000002</v>
      </c>
      <c r="K164">
        <v>2780.34</v>
      </c>
      <c r="L164">
        <v>-8903.61</v>
      </c>
      <c r="M164">
        <v>-1708.22</v>
      </c>
      <c r="N164">
        <v>-1381.19</v>
      </c>
      <c r="O164">
        <v>-9135.15</v>
      </c>
      <c r="P164">
        <v>79.009900000000002</v>
      </c>
      <c r="Q164">
        <v>-9048.11</v>
      </c>
      <c r="R164">
        <v>-8979.66</v>
      </c>
      <c r="S164">
        <v>1042.1300000000001</v>
      </c>
      <c r="T164">
        <v>2731.33</v>
      </c>
    </row>
    <row r="165" spans="1:20" x14ac:dyDescent="0.3">
      <c r="A165">
        <v>161</v>
      </c>
      <c r="B165">
        <v>0</v>
      </c>
      <c r="C165">
        <v>-11337.1</v>
      </c>
      <c r="D165">
        <v>-2826.35</v>
      </c>
      <c r="E165">
        <v>-5108.62</v>
      </c>
      <c r="F165">
        <v>-10993.4</v>
      </c>
      <c r="G165">
        <v>2431.77</v>
      </c>
      <c r="H165">
        <v>-5826.24</v>
      </c>
      <c r="I165">
        <v>-8903.61</v>
      </c>
      <c r="J165">
        <v>-2330.79</v>
      </c>
      <c r="K165">
        <v>2789.85</v>
      </c>
      <c r="L165">
        <v>-9408.09</v>
      </c>
      <c r="M165">
        <v>-1629.21</v>
      </c>
      <c r="N165">
        <v>-960.15800000000002</v>
      </c>
      <c r="O165">
        <v>-9131.1299999999992</v>
      </c>
      <c r="P165">
        <v>244.00200000000001</v>
      </c>
      <c r="Q165">
        <v>-9079.16</v>
      </c>
      <c r="R165">
        <v>-8402.08</v>
      </c>
      <c r="S165">
        <v>1066.6300000000001</v>
      </c>
      <c r="T165">
        <v>2939.84</v>
      </c>
    </row>
    <row r="166" spans="1:20" x14ac:dyDescent="0.3">
      <c r="A166">
        <v>162</v>
      </c>
      <c r="B166">
        <v>1</v>
      </c>
      <c r="C166">
        <v>-7740.87</v>
      </c>
      <c r="D166">
        <v>11120.1</v>
      </c>
      <c r="E166">
        <v>-13319.1</v>
      </c>
      <c r="F166">
        <v>-11290.4</v>
      </c>
      <c r="G166">
        <v>2920.83</v>
      </c>
      <c r="H166">
        <v>-5728.21</v>
      </c>
      <c r="I166">
        <v>-9168.1</v>
      </c>
      <c r="J166">
        <v>-2330.79</v>
      </c>
      <c r="K166">
        <v>2660.35</v>
      </c>
      <c r="L166">
        <v>-11812.2</v>
      </c>
      <c r="M166">
        <v>-1700.19</v>
      </c>
      <c r="N166">
        <v>-187.59800000000001</v>
      </c>
      <c r="O166">
        <v>-9609.6299999999992</v>
      </c>
      <c r="P166">
        <v>858.54300000000001</v>
      </c>
      <c r="Q166">
        <v>-8179.64</v>
      </c>
      <c r="R166">
        <v>-8194</v>
      </c>
      <c r="S166">
        <v>991.63800000000003</v>
      </c>
      <c r="T166">
        <v>3385.38</v>
      </c>
    </row>
    <row r="167" spans="1:20" x14ac:dyDescent="0.3">
      <c r="A167">
        <v>163</v>
      </c>
      <c r="B167">
        <v>0</v>
      </c>
      <c r="C167">
        <v>-9016.94</v>
      </c>
      <c r="D167">
        <v>18836.2</v>
      </c>
      <c r="E167">
        <v>-15836.2</v>
      </c>
      <c r="F167">
        <v>-11775.4</v>
      </c>
      <c r="G167">
        <v>3374.39</v>
      </c>
      <c r="H167">
        <v>-5683.22</v>
      </c>
      <c r="I167">
        <v>-10040.1</v>
      </c>
      <c r="J167">
        <v>-2375.79</v>
      </c>
      <c r="K167">
        <v>2368.83</v>
      </c>
      <c r="L167">
        <v>-16273.6</v>
      </c>
      <c r="M167">
        <v>-1926.23</v>
      </c>
      <c r="N167">
        <v>-395.83600000000001</v>
      </c>
      <c r="O167">
        <v>-11171.2</v>
      </c>
      <c r="P167">
        <v>1137.21</v>
      </c>
      <c r="Q167">
        <v>-6355.49</v>
      </c>
      <c r="R167">
        <v>-9254.4500000000007</v>
      </c>
      <c r="S167">
        <v>689.13</v>
      </c>
      <c r="T167">
        <v>3902.95</v>
      </c>
    </row>
    <row r="168" spans="1:20" x14ac:dyDescent="0.3">
      <c r="A168">
        <v>164</v>
      </c>
      <c r="B168">
        <v>1</v>
      </c>
      <c r="C168">
        <v>-17912.900000000001</v>
      </c>
      <c r="D168">
        <v>12518.5</v>
      </c>
      <c r="E168">
        <v>-3396.48</v>
      </c>
      <c r="F168">
        <v>-12917.4</v>
      </c>
      <c r="G168">
        <v>3954.88</v>
      </c>
      <c r="H168">
        <v>-5369.75</v>
      </c>
      <c r="I168">
        <v>-11259.3</v>
      </c>
      <c r="J168">
        <v>-2494.3000000000002</v>
      </c>
      <c r="K168">
        <v>2127.7800000000002</v>
      </c>
      <c r="L168">
        <v>-17634.2</v>
      </c>
      <c r="M168">
        <v>-1975.25</v>
      </c>
      <c r="N168">
        <v>-2102.17</v>
      </c>
      <c r="O168">
        <v>-13541.4</v>
      </c>
      <c r="P168">
        <v>-243.23</v>
      </c>
      <c r="Q168">
        <v>-4591.7299999999996</v>
      </c>
      <c r="R168">
        <v>-12081.5</v>
      </c>
      <c r="S168">
        <v>110.107</v>
      </c>
      <c r="T168">
        <v>3878.07</v>
      </c>
    </row>
    <row r="169" spans="1:20" x14ac:dyDescent="0.3">
      <c r="A169">
        <v>165</v>
      </c>
      <c r="B169">
        <v>0</v>
      </c>
      <c r="C169">
        <v>-18415.2</v>
      </c>
      <c r="D169">
        <v>-6191.38</v>
      </c>
      <c r="E169">
        <v>5304.07</v>
      </c>
      <c r="F169">
        <v>-15117.5</v>
      </c>
      <c r="G169">
        <v>5232.91</v>
      </c>
      <c r="H169">
        <v>-4767.67</v>
      </c>
      <c r="I169">
        <v>-12179.9</v>
      </c>
      <c r="J169">
        <v>-2462.84</v>
      </c>
      <c r="K169">
        <v>2189.23</v>
      </c>
      <c r="L169">
        <v>-14037.1</v>
      </c>
      <c r="M169">
        <v>-2650.09</v>
      </c>
      <c r="N169">
        <v>-1668.02</v>
      </c>
      <c r="O169">
        <v>-15461.8</v>
      </c>
      <c r="P169">
        <v>-1993.16</v>
      </c>
      <c r="Q169">
        <v>-3816.98</v>
      </c>
      <c r="R169">
        <v>-15448.6</v>
      </c>
      <c r="S169">
        <v>-490.51400000000001</v>
      </c>
      <c r="T169">
        <v>2942.04</v>
      </c>
    </row>
    <row r="170" spans="1:20" x14ac:dyDescent="0.3">
      <c r="A170">
        <v>166</v>
      </c>
      <c r="B170">
        <v>1</v>
      </c>
      <c r="C170">
        <v>-17542.3</v>
      </c>
      <c r="D170">
        <v>-16397.900000000001</v>
      </c>
      <c r="E170">
        <v>-5523.1</v>
      </c>
      <c r="F170">
        <v>-17505.400000000001</v>
      </c>
      <c r="G170">
        <v>7155.1</v>
      </c>
      <c r="H170">
        <v>-4169.62</v>
      </c>
      <c r="I170">
        <v>-12583</v>
      </c>
      <c r="J170">
        <v>-2006.36</v>
      </c>
      <c r="K170">
        <v>2529.77</v>
      </c>
      <c r="L170">
        <v>-13793.7</v>
      </c>
      <c r="M170">
        <v>-4232.8500000000004</v>
      </c>
      <c r="N170">
        <v>-122.54300000000001</v>
      </c>
      <c r="O170">
        <v>-16796.900000000001</v>
      </c>
      <c r="P170">
        <v>-2094.88</v>
      </c>
      <c r="Q170">
        <v>-4227.37</v>
      </c>
      <c r="R170">
        <v>-16406.3</v>
      </c>
      <c r="S170">
        <v>-651.10400000000004</v>
      </c>
      <c r="T170">
        <v>1818.34</v>
      </c>
    </row>
    <row r="171" spans="1:20" x14ac:dyDescent="0.3">
      <c r="A171">
        <v>167</v>
      </c>
      <c r="B171">
        <v>0</v>
      </c>
      <c r="C171">
        <v>-19504.8</v>
      </c>
      <c r="D171">
        <v>-9860.17</v>
      </c>
      <c r="E171">
        <v>-9139.44</v>
      </c>
      <c r="F171">
        <v>-19224.2</v>
      </c>
      <c r="G171">
        <v>9503.7800000000007</v>
      </c>
      <c r="H171">
        <v>-3378.07</v>
      </c>
      <c r="I171">
        <v>-12726.1</v>
      </c>
      <c r="J171">
        <v>-1300.76</v>
      </c>
      <c r="K171">
        <v>2800.82</v>
      </c>
      <c r="L171">
        <v>-15774.6</v>
      </c>
      <c r="M171">
        <v>-5152.09</v>
      </c>
      <c r="N171">
        <v>-14.9961</v>
      </c>
      <c r="O171">
        <v>-18332.099999999999</v>
      </c>
      <c r="P171">
        <v>-1520.21</v>
      </c>
      <c r="Q171">
        <v>-5223.04</v>
      </c>
      <c r="R171">
        <v>-14113.2</v>
      </c>
      <c r="S171">
        <v>-508.08100000000002</v>
      </c>
      <c r="T171">
        <v>1738.55</v>
      </c>
    </row>
    <row r="172" spans="1:20" x14ac:dyDescent="0.3">
      <c r="A172">
        <v>168</v>
      </c>
      <c r="B172">
        <v>1</v>
      </c>
      <c r="C172">
        <v>-20098.5</v>
      </c>
      <c r="D172">
        <v>-1503.76</v>
      </c>
      <c r="E172">
        <v>2204.4499999999998</v>
      </c>
      <c r="F172">
        <v>-19985.5</v>
      </c>
      <c r="G172">
        <v>12329.1</v>
      </c>
      <c r="H172">
        <v>-2555.4</v>
      </c>
      <c r="I172">
        <v>-12709.6</v>
      </c>
      <c r="J172">
        <v>-758.654</v>
      </c>
      <c r="K172">
        <v>2968.35</v>
      </c>
      <c r="L172">
        <v>-14297.2</v>
      </c>
      <c r="M172">
        <v>-5237.71</v>
      </c>
      <c r="N172">
        <v>35.474800000000002</v>
      </c>
      <c r="O172">
        <v>-19298.900000000001</v>
      </c>
      <c r="P172">
        <v>-1707.1</v>
      </c>
      <c r="Q172">
        <v>-5538.75</v>
      </c>
      <c r="R172">
        <v>-11363.2</v>
      </c>
      <c r="S172">
        <v>-449.55</v>
      </c>
      <c r="T172">
        <v>2854.2</v>
      </c>
    </row>
    <row r="173" spans="1:20" x14ac:dyDescent="0.3">
      <c r="A173">
        <v>169</v>
      </c>
      <c r="B173">
        <v>0</v>
      </c>
      <c r="C173">
        <v>-17373.3</v>
      </c>
      <c r="D173">
        <v>-5533.87</v>
      </c>
      <c r="E173">
        <v>12546.8</v>
      </c>
      <c r="F173">
        <v>-20048</v>
      </c>
      <c r="G173">
        <v>14712.6</v>
      </c>
      <c r="H173">
        <v>-1972.35</v>
      </c>
      <c r="I173">
        <v>-12322.6</v>
      </c>
      <c r="J173">
        <v>-513.56399999999996</v>
      </c>
      <c r="K173">
        <v>3041.88</v>
      </c>
      <c r="L173">
        <v>-11748.8</v>
      </c>
      <c r="M173">
        <v>-5062.1099999999997</v>
      </c>
      <c r="N173">
        <v>-66.914000000000001</v>
      </c>
      <c r="O173">
        <v>-18362.2</v>
      </c>
      <c r="P173">
        <v>-2307.73</v>
      </c>
      <c r="Q173">
        <v>-4903.78</v>
      </c>
      <c r="R173">
        <v>-9903.32</v>
      </c>
      <c r="S173">
        <v>-474.05900000000003</v>
      </c>
      <c r="T173">
        <v>3485.95</v>
      </c>
    </row>
    <row r="174" spans="1:20" x14ac:dyDescent="0.3">
      <c r="A174">
        <v>170</v>
      </c>
      <c r="B174">
        <v>1</v>
      </c>
      <c r="C174">
        <v>-10185</v>
      </c>
      <c r="D174">
        <v>-11486.9</v>
      </c>
      <c r="E174">
        <v>10268.799999999999</v>
      </c>
      <c r="F174">
        <v>-19455.099999999999</v>
      </c>
      <c r="G174">
        <v>15733.9</v>
      </c>
      <c r="H174">
        <v>-1505.22</v>
      </c>
      <c r="I174">
        <v>-11600.6</v>
      </c>
      <c r="J174">
        <v>-558.54999999999995</v>
      </c>
      <c r="K174">
        <v>2906.92</v>
      </c>
      <c r="L174">
        <v>-10038</v>
      </c>
      <c r="M174">
        <v>-5210.62</v>
      </c>
      <c r="N174">
        <v>-479.54</v>
      </c>
      <c r="O174">
        <v>-14826.7</v>
      </c>
      <c r="P174">
        <v>-2153.44</v>
      </c>
      <c r="Q174">
        <v>-3951.63</v>
      </c>
      <c r="R174">
        <v>-9455.23</v>
      </c>
      <c r="S174">
        <v>-534.04</v>
      </c>
      <c r="T174">
        <v>3212</v>
      </c>
    </row>
    <row r="175" spans="1:20" x14ac:dyDescent="0.3">
      <c r="A175">
        <v>171</v>
      </c>
      <c r="B175">
        <v>0</v>
      </c>
      <c r="C175">
        <v>-5951.69</v>
      </c>
      <c r="D175">
        <v>-7380.45</v>
      </c>
      <c r="E175">
        <v>488.95299999999997</v>
      </c>
      <c r="F175">
        <v>-17596.7</v>
      </c>
      <c r="G175">
        <v>15581.1</v>
      </c>
      <c r="H175">
        <v>-1712.56</v>
      </c>
      <c r="I175">
        <v>-10716.5</v>
      </c>
      <c r="J175">
        <v>-752.03800000000001</v>
      </c>
      <c r="K175">
        <v>2416.4299999999998</v>
      </c>
      <c r="L175">
        <v>-8859.76</v>
      </c>
      <c r="M175">
        <v>-5213.21</v>
      </c>
      <c r="N175">
        <v>-418.11500000000001</v>
      </c>
      <c r="O175">
        <v>-10672.4</v>
      </c>
      <c r="P175">
        <v>-820.93499999999995</v>
      </c>
      <c r="Q175">
        <v>-3796.81</v>
      </c>
      <c r="R175">
        <v>-9088.7199999999993</v>
      </c>
      <c r="S175">
        <v>-707.05399999999997</v>
      </c>
      <c r="T175">
        <v>2724.4</v>
      </c>
    </row>
    <row r="176" spans="1:20" x14ac:dyDescent="0.3">
      <c r="A176">
        <v>172</v>
      </c>
      <c r="B176">
        <v>1</v>
      </c>
      <c r="C176">
        <v>-6768.04</v>
      </c>
      <c r="D176">
        <v>-2973.24</v>
      </c>
      <c r="E176">
        <v>-9336.17</v>
      </c>
      <c r="F176">
        <v>-15086.3</v>
      </c>
      <c r="G176">
        <v>14026.3</v>
      </c>
      <c r="H176">
        <v>-2401.73</v>
      </c>
      <c r="I176">
        <v>-9777.9</v>
      </c>
      <c r="J176">
        <v>-1038.0899999999999</v>
      </c>
      <c r="K176">
        <v>1675.35</v>
      </c>
      <c r="L176">
        <v>-8116.1</v>
      </c>
      <c r="M176">
        <v>-4852.18</v>
      </c>
      <c r="N176">
        <v>57.385800000000003</v>
      </c>
      <c r="O176">
        <v>-7999.88</v>
      </c>
      <c r="P176">
        <v>505.49200000000002</v>
      </c>
      <c r="Q176">
        <v>-4954.8500000000004</v>
      </c>
      <c r="R176">
        <v>-8515.18</v>
      </c>
      <c r="S176">
        <v>-949.56100000000004</v>
      </c>
      <c r="T176">
        <v>2588.29</v>
      </c>
    </row>
    <row r="177" spans="1:20" x14ac:dyDescent="0.3">
      <c r="A177">
        <v>173</v>
      </c>
      <c r="B177">
        <v>0</v>
      </c>
      <c r="C177">
        <v>-6622.42</v>
      </c>
      <c r="D177">
        <v>-1713.71</v>
      </c>
      <c r="E177">
        <v>-12839.4</v>
      </c>
      <c r="F177">
        <v>-13952.2</v>
      </c>
      <c r="G177">
        <v>9826.94</v>
      </c>
      <c r="H177">
        <v>-2421.91</v>
      </c>
      <c r="I177">
        <v>-8790.2800000000007</v>
      </c>
      <c r="J177">
        <v>-1185.1500000000001</v>
      </c>
      <c r="K177">
        <v>885.25900000000001</v>
      </c>
      <c r="L177">
        <v>-8001.91</v>
      </c>
      <c r="M177">
        <v>-4372.6499999999996</v>
      </c>
      <c r="N177">
        <v>624.00400000000002</v>
      </c>
      <c r="O177">
        <v>-6301.47</v>
      </c>
      <c r="P177">
        <v>930.52700000000004</v>
      </c>
      <c r="Q177">
        <v>-6231.11</v>
      </c>
      <c r="R177">
        <v>-7843.6</v>
      </c>
      <c r="S177">
        <v>-1190.6300000000001</v>
      </c>
      <c r="T177">
        <v>2776.3</v>
      </c>
    </row>
    <row r="178" spans="1:20" x14ac:dyDescent="0.3">
      <c r="A178">
        <v>174</v>
      </c>
      <c r="B178">
        <v>1</v>
      </c>
      <c r="C178">
        <v>-3881.88</v>
      </c>
      <c r="D178">
        <v>-1738.22</v>
      </c>
      <c r="E178">
        <v>-8407.9599999999991</v>
      </c>
      <c r="F178">
        <v>-14776.6</v>
      </c>
      <c r="G178">
        <v>2583.46</v>
      </c>
      <c r="H178">
        <v>-2084.2399999999998</v>
      </c>
      <c r="I178">
        <v>-7937.61</v>
      </c>
      <c r="J178">
        <v>-1140.17</v>
      </c>
      <c r="K178">
        <v>200.124</v>
      </c>
      <c r="L178">
        <v>-8550.94</v>
      </c>
      <c r="M178">
        <v>-3804.59</v>
      </c>
      <c r="N178">
        <v>854.11400000000003</v>
      </c>
      <c r="O178">
        <v>-5733.69</v>
      </c>
      <c r="P178">
        <v>1614.5</v>
      </c>
      <c r="Q178">
        <v>-6614.92</v>
      </c>
      <c r="R178">
        <v>-7202.01</v>
      </c>
      <c r="S178">
        <v>-1264.1600000000001</v>
      </c>
      <c r="T178">
        <v>2938.36</v>
      </c>
    </row>
    <row r="179" spans="1:20" x14ac:dyDescent="0.3">
      <c r="A179">
        <v>175</v>
      </c>
      <c r="B179">
        <v>0</v>
      </c>
      <c r="C179">
        <v>-2922.2</v>
      </c>
      <c r="D179">
        <v>-1498.31</v>
      </c>
      <c r="E179">
        <v>-6045.96</v>
      </c>
      <c r="F179">
        <v>-16238.2</v>
      </c>
      <c r="G179">
        <v>-5055.38</v>
      </c>
      <c r="H179">
        <v>-2658.06</v>
      </c>
      <c r="I179">
        <v>-7395.5</v>
      </c>
      <c r="J179">
        <v>-991.66300000000001</v>
      </c>
      <c r="K179">
        <v>-268.45499999999998</v>
      </c>
      <c r="L179">
        <v>-9117.56</v>
      </c>
      <c r="M179">
        <v>-3197.03</v>
      </c>
      <c r="N179">
        <v>769.62800000000004</v>
      </c>
      <c r="O179">
        <v>-6122.1</v>
      </c>
      <c r="P179">
        <v>2611.64</v>
      </c>
      <c r="Q179">
        <v>-5840.98</v>
      </c>
      <c r="R179">
        <v>-6699.41</v>
      </c>
      <c r="S179">
        <v>-1264.1600000000001</v>
      </c>
      <c r="T179">
        <v>2962.87</v>
      </c>
    </row>
    <row r="180" spans="1:20" x14ac:dyDescent="0.3">
      <c r="A180">
        <v>176</v>
      </c>
      <c r="B180">
        <v>1</v>
      </c>
      <c r="C180">
        <v>-4486.49</v>
      </c>
      <c r="D180">
        <v>-1495.98</v>
      </c>
      <c r="E180">
        <v>-7102.81</v>
      </c>
      <c r="F180">
        <v>-17385</v>
      </c>
      <c r="G180">
        <v>-9707.7900000000009</v>
      </c>
      <c r="H180">
        <v>-4565.5</v>
      </c>
      <c r="I180">
        <v>-6985.46</v>
      </c>
      <c r="J180">
        <v>-689.18299999999999</v>
      </c>
      <c r="K180">
        <v>-648.50800000000004</v>
      </c>
      <c r="L180">
        <v>-9392.66</v>
      </c>
      <c r="M180">
        <v>-2609.9299999999998</v>
      </c>
      <c r="N180">
        <v>566.62699999999995</v>
      </c>
      <c r="O180">
        <v>-6996.68</v>
      </c>
      <c r="P180">
        <v>3334.84</v>
      </c>
      <c r="Q180">
        <v>-4531.8500000000004</v>
      </c>
      <c r="R180">
        <v>-6463.81</v>
      </c>
      <c r="S180">
        <v>-1279.1500000000001</v>
      </c>
      <c r="T180">
        <v>2962.87</v>
      </c>
    </row>
    <row r="181" spans="1:20" x14ac:dyDescent="0.3">
      <c r="A181">
        <v>177</v>
      </c>
      <c r="B181">
        <v>0</v>
      </c>
      <c r="C181">
        <v>-7011.92</v>
      </c>
      <c r="D181">
        <v>-2178.25</v>
      </c>
      <c r="E181">
        <v>-6898.11</v>
      </c>
      <c r="F181">
        <v>-17522.3</v>
      </c>
      <c r="G181">
        <v>-10352.6</v>
      </c>
      <c r="H181">
        <v>-6940.99</v>
      </c>
      <c r="I181">
        <v>-6550.91</v>
      </c>
      <c r="J181">
        <v>-200.13499999999999</v>
      </c>
      <c r="K181">
        <v>-974.06200000000001</v>
      </c>
      <c r="L181">
        <v>-9411.69</v>
      </c>
      <c r="M181">
        <v>-2201.33</v>
      </c>
      <c r="N181">
        <v>260.108</v>
      </c>
      <c r="O181">
        <v>-7839.83</v>
      </c>
      <c r="P181">
        <v>3675.39</v>
      </c>
      <c r="Q181">
        <v>-3374.09</v>
      </c>
      <c r="R181">
        <v>-6469.29</v>
      </c>
      <c r="S181">
        <v>-1333.65</v>
      </c>
      <c r="T181">
        <v>2932.88</v>
      </c>
    </row>
    <row r="182" spans="1:20" x14ac:dyDescent="0.3">
      <c r="A182">
        <v>178</v>
      </c>
      <c r="B182">
        <v>1</v>
      </c>
      <c r="C182">
        <v>-8650.4</v>
      </c>
      <c r="D182">
        <v>-1367.19</v>
      </c>
      <c r="E182">
        <v>-6657.54</v>
      </c>
      <c r="F182">
        <v>-16326</v>
      </c>
      <c r="G182">
        <v>-7628.94</v>
      </c>
      <c r="H182">
        <v>-7944.54</v>
      </c>
      <c r="I182">
        <v>-6116.36</v>
      </c>
      <c r="J182">
        <v>343.411</v>
      </c>
      <c r="K182">
        <v>-1280.58</v>
      </c>
      <c r="L182">
        <v>-9242.7199999999993</v>
      </c>
      <c r="M182">
        <v>-2084.2399999999998</v>
      </c>
      <c r="N182">
        <v>-50.453600000000002</v>
      </c>
      <c r="O182">
        <v>-8391.4699999999993</v>
      </c>
      <c r="P182">
        <v>3931.46</v>
      </c>
      <c r="Q182">
        <v>-2823.89</v>
      </c>
      <c r="R182">
        <v>-6623.27</v>
      </c>
      <c r="S182">
        <v>-1427.65</v>
      </c>
      <c r="T182">
        <v>2823.89</v>
      </c>
    </row>
    <row r="183" spans="1:20" x14ac:dyDescent="0.3">
      <c r="A183">
        <v>179</v>
      </c>
      <c r="B183">
        <v>0</v>
      </c>
      <c r="C183">
        <v>-8940.26</v>
      </c>
      <c r="D183">
        <v>663.71</v>
      </c>
      <c r="E183">
        <v>-7136.6</v>
      </c>
      <c r="F183">
        <v>-14001.9</v>
      </c>
      <c r="G183">
        <v>-3329.89</v>
      </c>
      <c r="H183">
        <v>-7402.19</v>
      </c>
      <c r="I183">
        <v>-5726.79</v>
      </c>
      <c r="J183">
        <v>920.98099999999999</v>
      </c>
      <c r="K183">
        <v>-1666.1</v>
      </c>
      <c r="L183">
        <v>-9046.6299999999992</v>
      </c>
      <c r="M183">
        <v>-2238.21</v>
      </c>
      <c r="N183">
        <v>-257.49400000000003</v>
      </c>
      <c r="O183">
        <v>-8582.09</v>
      </c>
      <c r="P183">
        <v>3984.53</v>
      </c>
      <c r="Q183">
        <v>-2860.77</v>
      </c>
      <c r="R183">
        <v>-6869.81</v>
      </c>
      <c r="S183">
        <v>-1516.18</v>
      </c>
      <c r="T183">
        <v>2725.84</v>
      </c>
    </row>
    <row r="184" spans="1:20" x14ac:dyDescent="0.3">
      <c r="A184">
        <v>180</v>
      </c>
      <c r="B184">
        <v>1</v>
      </c>
      <c r="C184">
        <v>-8392.67</v>
      </c>
      <c r="D184">
        <v>1844.57</v>
      </c>
      <c r="E184">
        <v>-5607.9</v>
      </c>
      <c r="F184">
        <v>-11566.5</v>
      </c>
      <c r="G184">
        <v>174.81100000000001</v>
      </c>
      <c r="H184">
        <v>-6206.13</v>
      </c>
      <c r="I184">
        <v>-5470.73</v>
      </c>
      <c r="J184">
        <v>1429.06</v>
      </c>
      <c r="K184">
        <v>-2070.66</v>
      </c>
      <c r="L184">
        <v>-9031.64</v>
      </c>
      <c r="M184">
        <v>-2469.77</v>
      </c>
      <c r="N184">
        <v>-400.51799999999997</v>
      </c>
      <c r="O184">
        <v>-8428.1299999999992</v>
      </c>
      <c r="P184">
        <v>3701.11</v>
      </c>
      <c r="Q184">
        <v>-3231.3</v>
      </c>
      <c r="R184">
        <v>-7037.35</v>
      </c>
      <c r="S184">
        <v>-1570.67</v>
      </c>
      <c r="T184">
        <v>2680.87</v>
      </c>
    </row>
    <row r="185" spans="1:20" x14ac:dyDescent="0.3">
      <c r="A185">
        <v>181</v>
      </c>
      <c r="B185">
        <v>0</v>
      </c>
      <c r="C185">
        <v>-8473.2900000000009</v>
      </c>
      <c r="D185">
        <v>2452.13</v>
      </c>
      <c r="E185">
        <v>-4064.95</v>
      </c>
      <c r="F185">
        <v>-9790.16</v>
      </c>
      <c r="G185">
        <v>2162.02</v>
      </c>
      <c r="H185">
        <v>-4713.07</v>
      </c>
      <c r="I185">
        <v>-5372.67</v>
      </c>
      <c r="J185">
        <v>1803.65</v>
      </c>
      <c r="K185">
        <v>-2441.1999999999998</v>
      </c>
      <c r="L185">
        <v>-8887.2000000000007</v>
      </c>
      <c r="M185">
        <v>-2612.79</v>
      </c>
      <c r="N185">
        <v>-474.05900000000003</v>
      </c>
      <c r="O185">
        <v>-8496.39</v>
      </c>
      <c r="P185">
        <v>3193.02</v>
      </c>
      <c r="Q185">
        <v>-3776.25</v>
      </c>
      <c r="R185">
        <v>-7065.91</v>
      </c>
      <c r="S185">
        <v>-1634.69</v>
      </c>
      <c r="T185">
        <v>2562.35</v>
      </c>
    </row>
    <row r="186" spans="1:20" x14ac:dyDescent="0.3">
      <c r="A186">
        <v>182</v>
      </c>
      <c r="B186">
        <v>1</v>
      </c>
      <c r="C186">
        <v>-9251.0300000000007</v>
      </c>
      <c r="D186">
        <v>2499.5700000000002</v>
      </c>
      <c r="E186">
        <v>-4487.34</v>
      </c>
      <c r="F186">
        <v>-7925.14</v>
      </c>
      <c r="G186">
        <v>2426.02</v>
      </c>
      <c r="H186">
        <v>-3334.64</v>
      </c>
      <c r="I186">
        <v>-5417.64</v>
      </c>
      <c r="J186">
        <v>2110.16</v>
      </c>
      <c r="K186">
        <v>-2806.26</v>
      </c>
      <c r="L186">
        <v>-8676.09</v>
      </c>
      <c r="M186">
        <v>-2776.28</v>
      </c>
      <c r="N186">
        <v>-474.05900000000003</v>
      </c>
      <c r="O186">
        <v>-8858.6299999999992</v>
      </c>
      <c r="P186">
        <v>2413.6799999999998</v>
      </c>
      <c r="Q186">
        <v>-4656.29</v>
      </c>
      <c r="R186">
        <v>-6902.43</v>
      </c>
      <c r="S186">
        <v>-1659.21</v>
      </c>
      <c r="T186">
        <v>2458.83</v>
      </c>
    </row>
    <row r="187" spans="1:20" x14ac:dyDescent="0.3">
      <c r="A187">
        <v>183</v>
      </c>
      <c r="B187">
        <v>0</v>
      </c>
      <c r="C187">
        <v>-9160.91</v>
      </c>
      <c r="D187">
        <v>1471.03</v>
      </c>
      <c r="E187">
        <v>-5217.47</v>
      </c>
      <c r="F187">
        <v>-5624.35</v>
      </c>
      <c r="G187">
        <v>856.42</v>
      </c>
      <c r="H187">
        <v>-3503.94</v>
      </c>
      <c r="I187">
        <v>-5641.09</v>
      </c>
      <c r="J187">
        <v>2390.75</v>
      </c>
      <c r="K187">
        <v>-3017.37</v>
      </c>
      <c r="L187">
        <v>-8606.61</v>
      </c>
      <c r="M187">
        <v>-2998.32</v>
      </c>
      <c r="N187">
        <v>-459.06900000000002</v>
      </c>
      <c r="O187">
        <v>-8839.58</v>
      </c>
      <c r="P187">
        <v>1070.52</v>
      </c>
      <c r="Q187">
        <v>-5533.51</v>
      </c>
      <c r="R187">
        <v>-6620.43</v>
      </c>
      <c r="S187">
        <v>-1659.21</v>
      </c>
      <c r="T187">
        <v>2364.83</v>
      </c>
    </row>
    <row r="188" spans="1:20" x14ac:dyDescent="0.3">
      <c r="A188">
        <v>184</v>
      </c>
      <c r="B188">
        <v>1</v>
      </c>
      <c r="C188">
        <v>-8452.65</v>
      </c>
      <c r="D188">
        <v>486.233</v>
      </c>
      <c r="E188">
        <v>-5414.83</v>
      </c>
      <c r="F188">
        <v>-3537.47</v>
      </c>
      <c r="G188">
        <v>-1283.3699999999999</v>
      </c>
      <c r="H188">
        <v>-5287.12</v>
      </c>
      <c r="I188">
        <v>-6111.09</v>
      </c>
      <c r="J188">
        <v>2458.83</v>
      </c>
      <c r="K188">
        <v>-2906.97</v>
      </c>
      <c r="L188">
        <v>-8533.06</v>
      </c>
      <c r="M188">
        <v>-3225.82</v>
      </c>
      <c r="N188">
        <v>-419.56400000000002</v>
      </c>
      <c r="O188">
        <v>-9023.52</v>
      </c>
      <c r="P188">
        <v>-197.69200000000001</v>
      </c>
      <c r="Q188">
        <v>-5790.83</v>
      </c>
      <c r="R188">
        <v>-6294.87</v>
      </c>
      <c r="S188">
        <v>-1674.2</v>
      </c>
      <c r="T188">
        <v>2306.2800000000002</v>
      </c>
    </row>
    <row r="189" spans="1:20" x14ac:dyDescent="0.3">
      <c r="A189">
        <v>185</v>
      </c>
      <c r="B189">
        <v>0</v>
      </c>
      <c r="C189">
        <v>-8586.31</v>
      </c>
      <c r="D189">
        <v>73.544300000000007</v>
      </c>
      <c r="E189">
        <v>-4871.28</v>
      </c>
      <c r="F189">
        <v>-1975.09</v>
      </c>
      <c r="G189">
        <v>-1641.4</v>
      </c>
      <c r="H189">
        <v>-7008.93</v>
      </c>
      <c r="I189">
        <v>-6613.72</v>
      </c>
      <c r="J189">
        <v>2184.9499999999998</v>
      </c>
      <c r="K189">
        <v>-2416.5100000000002</v>
      </c>
      <c r="L189">
        <v>-8533.06</v>
      </c>
      <c r="M189">
        <v>-3472.37</v>
      </c>
      <c r="N189">
        <v>-395.04899999999998</v>
      </c>
      <c r="O189">
        <v>-9484</v>
      </c>
      <c r="P189">
        <v>-1178.44</v>
      </c>
      <c r="Q189">
        <v>-5150.47</v>
      </c>
      <c r="R189">
        <v>-6063.3</v>
      </c>
      <c r="S189">
        <v>-1728.69</v>
      </c>
      <c r="T189">
        <v>2345.7800000000002</v>
      </c>
    </row>
    <row r="190" spans="1:20" x14ac:dyDescent="0.3">
      <c r="A190">
        <v>186</v>
      </c>
      <c r="B190">
        <v>1</v>
      </c>
      <c r="C190">
        <v>-9410.4500000000007</v>
      </c>
      <c r="D190">
        <v>-89.94</v>
      </c>
      <c r="E190">
        <v>-4413.62</v>
      </c>
      <c r="F190">
        <v>-1533.98</v>
      </c>
      <c r="G190">
        <v>-744.97299999999996</v>
      </c>
      <c r="H190">
        <v>-7685.66</v>
      </c>
      <c r="I190">
        <v>-6894.31</v>
      </c>
      <c r="J190">
        <v>1682.32</v>
      </c>
      <c r="K190">
        <v>-1615.49</v>
      </c>
      <c r="L190">
        <v>-8428.1299999999992</v>
      </c>
      <c r="M190">
        <v>-3669.9</v>
      </c>
      <c r="N190">
        <v>-395.04899999999998</v>
      </c>
      <c r="O190">
        <v>-9981.16</v>
      </c>
      <c r="P190">
        <v>-1709.64</v>
      </c>
      <c r="Q190">
        <v>-4089.31</v>
      </c>
      <c r="R190">
        <v>-5965.24</v>
      </c>
      <c r="S190">
        <v>-1822.69</v>
      </c>
      <c r="T190">
        <v>2340.3200000000002</v>
      </c>
    </row>
    <row r="191" spans="1:20" x14ac:dyDescent="0.3">
      <c r="A191">
        <v>187</v>
      </c>
      <c r="B191">
        <v>0</v>
      </c>
      <c r="C191">
        <v>-9681.3700000000008</v>
      </c>
      <c r="D191">
        <v>-491.85700000000003</v>
      </c>
      <c r="E191">
        <v>-4191.58</v>
      </c>
      <c r="F191">
        <v>-2200.09</v>
      </c>
      <c r="G191">
        <v>564.149</v>
      </c>
      <c r="H191">
        <v>-6429.48</v>
      </c>
      <c r="I191">
        <v>-7142.27</v>
      </c>
      <c r="J191">
        <v>1341.76</v>
      </c>
      <c r="K191">
        <v>-712.34199999999998</v>
      </c>
      <c r="L191">
        <v>-8091.64</v>
      </c>
      <c r="M191">
        <v>-3747.5</v>
      </c>
      <c r="N191">
        <v>-440.01900000000001</v>
      </c>
      <c r="O191">
        <v>-9927.92</v>
      </c>
      <c r="P191">
        <v>-1886.71</v>
      </c>
      <c r="Q191">
        <v>-3251.59</v>
      </c>
      <c r="R191">
        <v>-5965.24</v>
      </c>
      <c r="S191">
        <v>-1911.23</v>
      </c>
      <c r="T191">
        <v>2246.3200000000002</v>
      </c>
    </row>
    <row r="192" spans="1:20" x14ac:dyDescent="0.3">
      <c r="A192">
        <v>188</v>
      </c>
      <c r="B192">
        <v>1</v>
      </c>
      <c r="C192">
        <v>-9002.91</v>
      </c>
      <c r="D192">
        <v>-773.70500000000004</v>
      </c>
      <c r="E192">
        <v>-4248.8900000000003</v>
      </c>
      <c r="F192">
        <v>-2882.61</v>
      </c>
      <c r="G192">
        <v>1751.95</v>
      </c>
      <c r="H192">
        <v>-4172.2299999999996</v>
      </c>
      <c r="I192">
        <v>-7477.36</v>
      </c>
      <c r="J192">
        <v>1085.68</v>
      </c>
      <c r="K192">
        <v>57.301900000000003</v>
      </c>
      <c r="L192">
        <v>-7642.1</v>
      </c>
      <c r="M192">
        <v>-3628.99</v>
      </c>
      <c r="N192">
        <v>-513.56399999999996</v>
      </c>
      <c r="O192">
        <v>-9275.39</v>
      </c>
      <c r="P192">
        <v>-1860.79</v>
      </c>
      <c r="Q192">
        <v>-2898.85</v>
      </c>
      <c r="R192">
        <v>-5920.27</v>
      </c>
      <c r="S192">
        <v>-1935.74</v>
      </c>
      <c r="T192">
        <v>2142.79</v>
      </c>
    </row>
    <row r="193" spans="1:20" x14ac:dyDescent="0.3">
      <c r="A193">
        <v>189</v>
      </c>
      <c r="B193">
        <v>0</v>
      </c>
      <c r="C193">
        <v>-8204.7000000000007</v>
      </c>
      <c r="D193">
        <v>-298.24599999999998</v>
      </c>
      <c r="E193">
        <v>-4677.97</v>
      </c>
      <c r="F193">
        <v>-3307.49</v>
      </c>
      <c r="G193">
        <v>2516.13</v>
      </c>
      <c r="H193">
        <v>-1976.36</v>
      </c>
      <c r="I193">
        <v>-7639.44</v>
      </c>
      <c r="J193">
        <v>927.66499999999996</v>
      </c>
      <c r="K193">
        <v>668.92399999999998</v>
      </c>
      <c r="L193">
        <v>-7213.01</v>
      </c>
      <c r="M193">
        <v>-3495.49</v>
      </c>
      <c r="N193">
        <v>-573.52300000000002</v>
      </c>
      <c r="O193">
        <v>-8629.7199999999993</v>
      </c>
      <c r="P193">
        <v>-1723.23</v>
      </c>
      <c r="Q193">
        <v>-3208.17</v>
      </c>
      <c r="R193">
        <v>-5756.79</v>
      </c>
      <c r="S193">
        <v>-1935.74</v>
      </c>
      <c r="T193">
        <v>2108.75</v>
      </c>
    </row>
    <row r="194" spans="1:20" x14ac:dyDescent="0.3">
      <c r="A194">
        <v>190</v>
      </c>
      <c r="B194">
        <v>1</v>
      </c>
      <c r="C194">
        <v>-7696.6</v>
      </c>
      <c r="D194">
        <v>433.29399999999998</v>
      </c>
      <c r="E194">
        <v>-5063.5</v>
      </c>
      <c r="F194">
        <v>-2785.66</v>
      </c>
      <c r="G194">
        <v>3048.74</v>
      </c>
      <c r="H194">
        <v>-525.75099999999998</v>
      </c>
      <c r="I194">
        <v>-7589.01</v>
      </c>
      <c r="J194">
        <v>724.67700000000002</v>
      </c>
      <c r="K194">
        <v>1047.58</v>
      </c>
      <c r="L194">
        <v>-6917.43</v>
      </c>
      <c r="M194">
        <v>-3307.49</v>
      </c>
      <c r="N194">
        <v>-701.56299999999999</v>
      </c>
      <c r="O194">
        <v>-8020.76</v>
      </c>
      <c r="P194">
        <v>-1878.59</v>
      </c>
      <c r="Q194">
        <v>-3883.81</v>
      </c>
      <c r="R194">
        <v>-5519.76</v>
      </c>
      <c r="S194">
        <v>-1950.73</v>
      </c>
      <c r="T194">
        <v>2133.27</v>
      </c>
    </row>
    <row r="195" spans="1:20" x14ac:dyDescent="0.3">
      <c r="A195">
        <v>191</v>
      </c>
      <c r="B195">
        <v>0</v>
      </c>
      <c r="C195">
        <v>-7426.93</v>
      </c>
      <c r="D195">
        <v>1217.93</v>
      </c>
      <c r="E195">
        <v>-5498.05</v>
      </c>
      <c r="F195">
        <v>-1902.96</v>
      </c>
      <c r="G195">
        <v>3168.52</v>
      </c>
      <c r="H195">
        <v>-562.73199999999997</v>
      </c>
      <c r="I195">
        <v>-7331.53</v>
      </c>
      <c r="J195">
        <v>463.13299999999998</v>
      </c>
      <c r="K195">
        <v>1055.71</v>
      </c>
      <c r="L195">
        <v>-6734.89</v>
      </c>
      <c r="M195">
        <v>-3070.46</v>
      </c>
      <c r="N195">
        <v>-780.572</v>
      </c>
      <c r="O195">
        <v>-7161.18</v>
      </c>
      <c r="P195">
        <v>-2187.7600000000002</v>
      </c>
      <c r="Q195">
        <v>-4376.92</v>
      </c>
      <c r="R195">
        <v>-5282.73</v>
      </c>
      <c r="S195">
        <v>-1960.26</v>
      </c>
      <c r="T195">
        <v>2133.27</v>
      </c>
    </row>
    <row r="196" spans="1:20" x14ac:dyDescent="0.3">
      <c r="A196">
        <v>192</v>
      </c>
      <c r="B196">
        <v>1</v>
      </c>
      <c r="C196">
        <v>-7411.94</v>
      </c>
      <c r="D196">
        <v>1899.04</v>
      </c>
      <c r="E196">
        <v>-5827.68</v>
      </c>
      <c r="F196">
        <v>-1206.8599999999999</v>
      </c>
      <c r="G196">
        <v>2473.69</v>
      </c>
      <c r="H196">
        <v>-2064.0500000000002</v>
      </c>
      <c r="I196">
        <v>-7005.96</v>
      </c>
      <c r="J196">
        <v>241.09299999999999</v>
      </c>
      <c r="K196">
        <v>743.73099999999999</v>
      </c>
      <c r="L196">
        <v>-6516.91</v>
      </c>
      <c r="M196">
        <v>-2908.38</v>
      </c>
      <c r="N196">
        <v>-829.60400000000004</v>
      </c>
      <c r="O196">
        <v>-6432.44</v>
      </c>
      <c r="P196">
        <v>-2167.31</v>
      </c>
      <c r="Q196">
        <v>-4667.04</v>
      </c>
      <c r="R196">
        <v>-5105.66</v>
      </c>
      <c r="S196">
        <v>-1965.72</v>
      </c>
      <c r="T196">
        <v>2148.2600000000002</v>
      </c>
    </row>
    <row r="197" spans="1:20" x14ac:dyDescent="0.3">
      <c r="A197">
        <v>193</v>
      </c>
      <c r="B197">
        <v>0</v>
      </c>
      <c r="C197">
        <v>-7492.35</v>
      </c>
      <c r="D197">
        <v>2456.17</v>
      </c>
      <c r="E197">
        <v>-6015.67</v>
      </c>
      <c r="F197">
        <v>-610.23</v>
      </c>
      <c r="G197">
        <v>1273.56</v>
      </c>
      <c r="H197">
        <v>-4216.3599999999997</v>
      </c>
      <c r="I197">
        <v>-6729.43</v>
      </c>
      <c r="J197">
        <v>58.558399999999999</v>
      </c>
      <c r="K197">
        <v>324.16800000000001</v>
      </c>
      <c r="L197">
        <v>-6305.8</v>
      </c>
      <c r="M197">
        <v>-2823.9</v>
      </c>
      <c r="N197">
        <v>-874.57100000000003</v>
      </c>
      <c r="O197">
        <v>-6087.82</v>
      </c>
      <c r="P197">
        <v>-2048.79</v>
      </c>
      <c r="Q197">
        <v>-4770.57</v>
      </c>
      <c r="R197">
        <v>-5071.62</v>
      </c>
      <c r="S197">
        <v>-2014.75</v>
      </c>
      <c r="T197">
        <v>2142.79</v>
      </c>
    </row>
    <row r="198" spans="1:20" x14ac:dyDescent="0.3">
      <c r="A198">
        <v>194</v>
      </c>
      <c r="B198">
        <v>1</v>
      </c>
      <c r="C198">
        <v>-7708.92</v>
      </c>
      <c r="D198">
        <v>2890.72</v>
      </c>
      <c r="E198">
        <v>-6117.8</v>
      </c>
      <c r="F198">
        <v>-375.995</v>
      </c>
      <c r="G198">
        <v>168.81899999999999</v>
      </c>
      <c r="H198">
        <v>-6060.76</v>
      </c>
      <c r="I198">
        <v>-6497.86</v>
      </c>
      <c r="J198">
        <v>-144.42699999999999</v>
      </c>
      <c r="K198">
        <v>19.054099999999998</v>
      </c>
      <c r="L198">
        <v>-6281.28</v>
      </c>
      <c r="M198">
        <v>-2695.86</v>
      </c>
      <c r="N198">
        <v>-993.08500000000004</v>
      </c>
      <c r="O198">
        <v>-5755.4</v>
      </c>
      <c r="P198">
        <v>-2005.22</v>
      </c>
      <c r="Q198">
        <v>-4729.67</v>
      </c>
      <c r="R198">
        <v>-5111.13</v>
      </c>
      <c r="S198">
        <v>-2014.75</v>
      </c>
      <c r="T198">
        <v>2078.77</v>
      </c>
    </row>
    <row r="199" spans="1:20" x14ac:dyDescent="0.3">
      <c r="A199">
        <v>195</v>
      </c>
      <c r="B199">
        <v>0</v>
      </c>
      <c r="C199">
        <v>-7767.48</v>
      </c>
      <c r="D199">
        <v>3265.31</v>
      </c>
      <c r="E199">
        <v>-6074.23</v>
      </c>
      <c r="F199">
        <v>-683.9</v>
      </c>
      <c r="G199">
        <v>-604.89</v>
      </c>
      <c r="H199">
        <v>-7112.28</v>
      </c>
      <c r="I199">
        <v>-6324.86</v>
      </c>
      <c r="J199">
        <v>-405.971</v>
      </c>
      <c r="K199">
        <v>-108.98699999999999</v>
      </c>
      <c r="L199">
        <v>-6296.27</v>
      </c>
      <c r="M199">
        <v>-2646.83</v>
      </c>
      <c r="N199">
        <v>-1096.6099999999999</v>
      </c>
      <c r="O199">
        <v>-5367.21</v>
      </c>
      <c r="P199">
        <v>-1874.39</v>
      </c>
      <c r="Q199">
        <v>-4537.6099999999997</v>
      </c>
      <c r="R199">
        <v>-5135.6400000000003</v>
      </c>
      <c r="S199">
        <v>-1954.8</v>
      </c>
      <c r="T199">
        <v>2009.29</v>
      </c>
    </row>
    <row r="200" spans="1:20" x14ac:dyDescent="0.3">
      <c r="A200">
        <v>196</v>
      </c>
      <c r="B200">
        <v>1</v>
      </c>
      <c r="C200">
        <v>-7698</v>
      </c>
      <c r="D200">
        <v>3347</v>
      </c>
      <c r="E200">
        <v>-6123.26</v>
      </c>
      <c r="F200">
        <v>-1326.9</v>
      </c>
      <c r="G200">
        <v>-1008.07</v>
      </c>
      <c r="H200">
        <v>-7158.53</v>
      </c>
      <c r="I200">
        <v>-6127.33</v>
      </c>
      <c r="J200">
        <v>-628.01099999999997</v>
      </c>
      <c r="K200">
        <v>-113.05500000000001</v>
      </c>
      <c r="L200">
        <v>-6350.77</v>
      </c>
      <c r="M200">
        <v>-2631.84</v>
      </c>
      <c r="N200">
        <v>-1160.6300000000001</v>
      </c>
      <c r="O200">
        <v>-5383.59</v>
      </c>
      <c r="P200">
        <v>-1400.34</v>
      </c>
      <c r="Q200">
        <v>-4449.07</v>
      </c>
      <c r="R200">
        <v>-5105.66</v>
      </c>
      <c r="S200">
        <v>-1796.78</v>
      </c>
      <c r="T200">
        <v>1935.74</v>
      </c>
    </row>
    <row r="201" spans="1:20" x14ac:dyDescent="0.3">
      <c r="A201">
        <v>197</v>
      </c>
      <c r="B201">
        <v>0</v>
      </c>
      <c r="C201">
        <v>-7519.53</v>
      </c>
      <c r="D201">
        <v>2960.09</v>
      </c>
      <c r="E201">
        <v>-6123.26</v>
      </c>
      <c r="F201">
        <v>-2116.9899999999998</v>
      </c>
      <c r="G201">
        <v>-1091.1500000000001</v>
      </c>
      <c r="H201">
        <v>-6598.61</v>
      </c>
      <c r="I201">
        <v>-5869.86</v>
      </c>
      <c r="J201">
        <v>-840.52300000000002</v>
      </c>
      <c r="K201">
        <v>-9.5286200000000001</v>
      </c>
      <c r="L201">
        <v>-6414.79</v>
      </c>
      <c r="M201">
        <v>-2622.31</v>
      </c>
      <c r="N201">
        <v>-1185.1500000000001</v>
      </c>
      <c r="O201">
        <v>-5620.62</v>
      </c>
      <c r="P201">
        <v>-986.23299999999995</v>
      </c>
      <c r="Q201">
        <v>-4439.54</v>
      </c>
      <c r="R201">
        <v>-5026.6499999999996</v>
      </c>
      <c r="S201">
        <v>-1668.74</v>
      </c>
      <c r="T201">
        <v>1935.74</v>
      </c>
    </row>
    <row r="202" spans="1:20" x14ac:dyDescent="0.3">
      <c r="A202">
        <v>198</v>
      </c>
      <c r="B202">
        <v>1</v>
      </c>
      <c r="C202">
        <v>-7347.92</v>
      </c>
      <c r="D202">
        <v>2328.0100000000002</v>
      </c>
      <c r="E202">
        <v>-6213.19</v>
      </c>
      <c r="F202">
        <v>-2742.22</v>
      </c>
      <c r="G202">
        <v>-991.69299999999998</v>
      </c>
      <c r="H202">
        <v>-5784</v>
      </c>
      <c r="I202">
        <v>-5484.34</v>
      </c>
      <c r="J202">
        <v>-1137.5</v>
      </c>
      <c r="K202">
        <v>54.492899999999999</v>
      </c>
      <c r="L202">
        <v>-6454.29</v>
      </c>
      <c r="M202">
        <v>-2706.78</v>
      </c>
      <c r="N202">
        <v>-1170.1600000000001</v>
      </c>
      <c r="O202">
        <v>-5872.64</v>
      </c>
      <c r="P202">
        <v>-745.13499999999999</v>
      </c>
      <c r="Q202">
        <v>-4449.07</v>
      </c>
      <c r="R202">
        <v>-4962.63</v>
      </c>
      <c r="S202">
        <v>-1589.73</v>
      </c>
      <c r="T202">
        <v>1890.78</v>
      </c>
    </row>
    <row r="203" spans="1:20" x14ac:dyDescent="0.3">
      <c r="A203">
        <v>199</v>
      </c>
      <c r="B203">
        <v>0</v>
      </c>
      <c r="C203">
        <v>-7422.85</v>
      </c>
      <c r="D203">
        <v>1725.92</v>
      </c>
      <c r="E203">
        <v>-6435.23</v>
      </c>
      <c r="F203">
        <v>-2932.89</v>
      </c>
      <c r="G203">
        <v>-674.27</v>
      </c>
      <c r="H203">
        <v>-5218.72</v>
      </c>
      <c r="I203">
        <v>-5079.76</v>
      </c>
      <c r="J203">
        <v>-1697.41</v>
      </c>
      <c r="K203">
        <v>-10.9154</v>
      </c>
      <c r="L203">
        <v>-6538.76</v>
      </c>
      <c r="M203">
        <v>-2834.82</v>
      </c>
      <c r="N203">
        <v>-1190.6099999999999</v>
      </c>
      <c r="O203">
        <v>-6164.15</v>
      </c>
      <c r="P203">
        <v>-596.64599999999996</v>
      </c>
      <c r="Q203">
        <v>-4469.51</v>
      </c>
      <c r="R203">
        <v>-4968.09</v>
      </c>
      <c r="S203">
        <v>-1495.73</v>
      </c>
      <c r="T203">
        <v>1802.24</v>
      </c>
    </row>
    <row r="204" spans="1:20" x14ac:dyDescent="0.3">
      <c r="A204">
        <v>200</v>
      </c>
      <c r="B204">
        <v>1</v>
      </c>
      <c r="C204">
        <v>-7575.42</v>
      </c>
      <c r="D204">
        <v>1157.8699999999999</v>
      </c>
      <c r="E204">
        <v>-6467.9</v>
      </c>
      <c r="F204">
        <v>-2823.91</v>
      </c>
      <c r="G204">
        <v>-190.68700000000001</v>
      </c>
      <c r="H204">
        <v>-5186.0600000000004</v>
      </c>
      <c r="I204">
        <v>-4784.17</v>
      </c>
      <c r="J204">
        <v>-2227.2600000000002</v>
      </c>
      <c r="K204">
        <v>-217.96799999999999</v>
      </c>
      <c r="L204">
        <v>-6726.75</v>
      </c>
      <c r="M204">
        <v>-2943.81</v>
      </c>
      <c r="N204">
        <v>-1264.1600000000001</v>
      </c>
      <c r="O204">
        <v>-6510.16</v>
      </c>
      <c r="P204">
        <v>-414.11099999999999</v>
      </c>
      <c r="Q204">
        <v>-4573.04</v>
      </c>
      <c r="R204">
        <v>-5017.13</v>
      </c>
      <c r="S204">
        <v>-1377.22</v>
      </c>
      <c r="T204">
        <v>1747.75</v>
      </c>
    </row>
    <row r="205" spans="1:20" x14ac:dyDescent="0.3">
      <c r="A205">
        <v>201</v>
      </c>
      <c r="B205">
        <v>0</v>
      </c>
      <c r="C205">
        <v>-7714.37</v>
      </c>
      <c r="D205">
        <v>580.28499999999997</v>
      </c>
      <c r="E205">
        <v>-6260.84</v>
      </c>
      <c r="F205">
        <v>-2635.92</v>
      </c>
      <c r="G205">
        <v>198.90299999999999</v>
      </c>
      <c r="H205">
        <v>-5498.02</v>
      </c>
      <c r="I205">
        <v>-4601.63</v>
      </c>
      <c r="J205">
        <v>-2311.73</v>
      </c>
      <c r="K205">
        <v>-360.99900000000002</v>
      </c>
      <c r="L205">
        <v>-6918.82</v>
      </c>
      <c r="M205">
        <v>-3086.84</v>
      </c>
      <c r="N205">
        <v>-1279.1400000000001</v>
      </c>
      <c r="O205">
        <v>-6860.25</v>
      </c>
      <c r="P205">
        <v>-286.06599999999997</v>
      </c>
      <c r="Q205">
        <v>-4667.04</v>
      </c>
      <c r="R205">
        <v>-5092.0600000000004</v>
      </c>
      <c r="S205">
        <v>-1273.69</v>
      </c>
      <c r="T205">
        <v>1638.77</v>
      </c>
    </row>
    <row r="206" spans="1:20" x14ac:dyDescent="0.3">
      <c r="A206">
        <v>202</v>
      </c>
      <c r="B206">
        <v>1</v>
      </c>
      <c r="C206">
        <v>-7951.4</v>
      </c>
      <c r="D206">
        <v>162.09800000000001</v>
      </c>
      <c r="E206">
        <v>-6102.82</v>
      </c>
      <c r="F206">
        <v>-2443.85</v>
      </c>
      <c r="G206">
        <v>484.96699999999998</v>
      </c>
      <c r="H206">
        <v>-5947.56</v>
      </c>
      <c r="I206">
        <v>-4413.6400000000003</v>
      </c>
      <c r="J206">
        <v>-2454.7600000000002</v>
      </c>
      <c r="K206">
        <v>-509.48599999999999</v>
      </c>
      <c r="L206">
        <v>-7067.3</v>
      </c>
      <c r="M206">
        <v>-3250.31</v>
      </c>
      <c r="N206">
        <v>-1318.65</v>
      </c>
      <c r="O206">
        <v>-7121.8</v>
      </c>
      <c r="P206">
        <v>-237.03</v>
      </c>
      <c r="Q206">
        <v>-4815.5200000000004</v>
      </c>
      <c r="R206">
        <v>-5304.57</v>
      </c>
      <c r="S206">
        <v>-1224.6500000000001</v>
      </c>
      <c r="T206">
        <v>1525.71</v>
      </c>
    </row>
    <row r="207" spans="1:20" x14ac:dyDescent="0.3">
      <c r="A207">
        <v>203</v>
      </c>
      <c r="B207">
        <v>0</v>
      </c>
      <c r="C207">
        <v>-8143.47</v>
      </c>
      <c r="D207">
        <v>-5.4533100000000001</v>
      </c>
      <c r="E207">
        <v>-5884.86</v>
      </c>
      <c r="F207">
        <v>-2445.23</v>
      </c>
      <c r="G207">
        <v>647.06500000000005</v>
      </c>
      <c r="H207">
        <v>-6376.65</v>
      </c>
      <c r="I207">
        <v>-4311.49</v>
      </c>
      <c r="J207">
        <v>-2573.27</v>
      </c>
      <c r="K207">
        <v>-662.05100000000004</v>
      </c>
      <c r="L207">
        <v>-7159.92</v>
      </c>
      <c r="M207">
        <v>-3397.42</v>
      </c>
      <c r="N207">
        <v>-1298.21</v>
      </c>
      <c r="O207">
        <v>-7343.84</v>
      </c>
      <c r="P207">
        <v>-222.04400000000001</v>
      </c>
      <c r="Q207">
        <v>-4998.0600000000004</v>
      </c>
      <c r="R207">
        <v>-5586.56</v>
      </c>
      <c r="S207">
        <v>-1179.69</v>
      </c>
      <c r="T207">
        <v>1516.17</v>
      </c>
    </row>
    <row r="208" spans="1:20" x14ac:dyDescent="0.3">
      <c r="A208">
        <v>204</v>
      </c>
      <c r="B208">
        <v>1</v>
      </c>
      <c r="C208">
        <v>-8261.98</v>
      </c>
      <c r="D208">
        <v>-93.995699999999999</v>
      </c>
      <c r="E208">
        <v>-5628.77</v>
      </c>
      <c r="F208">
        <v>-2762.64</v>
      </c>
      <c r="G208">
        <v>701.55600000000004</v>
      </c>
      <c r="H208">
        <v>-6672.25</v>
      </c>
      <c r="I208">
        <v>-4459.9799999999996</v>
      </c>
      <c r="J208">
        <v>-2601.87</v>
      </c>
      <c r="K208">
        <v>-636.15899999999999</v>
      </c>
      <c r="L208">
        <v>-7140.86</v>
      </c>
      <c r="M208">
        <v>-3397.42</v>
      </c>
      <c r="N208">
        <v>-1194.68</v>
      </c>
      <c r="O208">
        <v>-7466.43</v>
      </c>
      <c r="P208">
        <v>-257.46800000000002</v>
      </c>
      <c r="Q208">
        <v>-5096.1400000000003</v>
      </c>
      <c r="R208">
        <v>-5897.14</v>
      </c>
      <c r="S208">
        <v>-1091.1500000000001</v>
      </c>
      <c r="T208">
        <v>1510.72</v>
      </c>
    </row>
    <row r="209" spans="1:20" x14ac:dyDescent="0.3">
      <c r="A209">
        <v>205</v>
      </c>
      <c r="B209">
        <v>0</v>
      </c>
      <c r="C209">
        <v>-8380.5</v>
      </c>
      <c r="D209">
        <v>-178.45599999999999</v>
      </c>
      <c r="E209">
        <v>-5455.76</v>
      </c>
      <c r="F209">
        <v>-3426.04</v>
      </c>
      <c r="G209">
        <v>675.66800000000001</v>
      </c>
      <c r="H209">
        <v>-6854.79</v>
      </c>
      <c r="I209">
        <v>-4702.45</v>
      </c>
      <c r="J209">
        <v>-2468.37</v>
      </c>
      <c r="K209">
        <v>-378.697</v>
      </c>
      <c r="L209">
        <v>-7204.88</v>
      </c>
      <c r="M209">
        <v>-3397.42</v>
      </c>
      <c r="N209">
        <v>-1145.6400000000001</v>
      </c>
      <c r="O209">
        <v>-7466.43</v>
      </c>
      <c r="P209">
        <v>-415.48500000000001</v>
      </c>
      <c r="Q209">
        <v>-5096.1400000000003</v>
      </c>
      <c r="R209">
        <v>-6074.22</v>
      </c>
      <c r="S209">
        <v>-1036.6600000000001</v>
      </c>
      <c r="T209">
        <v>1416.73</v>
      </c>
    </row>
    <row r="210" spans="1:20" x14ac:dyDescent="0.3">
      <c r="A210">
        <v>206</v>
      </c>
      <c r="B210">
        <v>1</v>
      </c>
      <c r="C210">
        <v>-8543.9599999999991</v>
      </c>
      <c r="D210">
        <v>-366.44</v>
      </c>
      <c r="E210">
        <v>-5273.23</v>
      </c>
      <c r="F210">
        <v>-4319.6499999999996</v>
      </c>
      <c r="G210">
        <v>448.17899999999997</v>
      </c>
      <c r="H210">
        <v>-6952.87</v>
      </c>
      <c r="I210">
        <v>-5018.49</v>
      </c>
      <c r="J210">
        <v>-2310.36</v>
      </c>
      <c r="K210">
        <v>36.776400000000002</v>
      </c>
      <c r="L210">
        <v>-7214.42</v>
      </c>
      <c r="M210">
        <v>-3427.39</v>
      </c>
      <c r="N210">
        <v>-1130.6600000000001</v>
      </c>
      <c r="O210">
        <v>-7466.43</v>
      </c>
      <c r="P210">
        <v>-558.51700000000005</v>
      </c>
      <c r="Q210">
        <v>-5126.1000000000004</v>
      </c>
      <c r="R210">
        <v>-6153.23</v>
      </c>
      <c r="S210">
        <v>-957.65499999999997</v>
      </c>
      <c r="T210">
        <v>1358.15</v>
      </c>
    </row>
    <row r="211" spans="1:20" x14ac:dyDescent="0.3">
      <c r="A211">
        <v>207</v>
      </c>
      <c r="B211">
        <v>0</v>
      </c>
      <c r="C211">
        <v>-8736.0400000000009</v>
      </c>
      <c r="D211">
        <v>-588.48500000000001</v>
      </c>
      <c r="E211">
        <v>-5130.1899999999996</v>
      </c>
      <c r="F211">
        <v>-5203.74</v>
      </c>
      <c r="G211">
        <v>126.693</v>
      </c>
      <c r="H211">
        <v>-6952.87</v>
      </c>
      <c r="I211">
        <v>-5349.51</v>
      </c>
      <c r="J211">
        <v>-2122.37</v>
      </c>
      <c r="K211">
        <v>565.322</v>
      </c>
      <c r="L211">
        <v>-7189.9</v>
      </c>
      <c r="M211">
        <v>-3551.35</v>
      </c>
      <c r="N211">
        <v>-1121.1199999999999</v>
      </c>
      <c r="O211">
        <v>-7451.45</v>
      </c>
      <c r="P211">
        <v>-721.98400000000004</v>
      </c>
      <c r="Q211">
        <v>-5190.13</v>
      </c>
      <c r="R211">
        <v>-6232.24</v>
      </c>
      <c r="S211">
        <v>-923.59799999999996</v>
      </c>
      <c r="T211">
        <v>1397.66</v>
      </c>
    </row>
    <row r="212" spans="1:20" x14ac:dyDescent="0.3">
      <c r="A212">
        <v>208</v>
      </c>
      <c r="B212">
        <v>1</v>
      </c>
      <c r="C212">
        <v>-8839.57</v>
      </c>
      <c r="D212">
        <v>-726.07299999999998</v>
      </c>
      <c r="E212">
        <v>-5026.66</v>
      </c>
      <c r="F212">
        <v>-6037.43</v>
      </c>
      <c r="G212">
        <v>-253.37100000000001</v>
      </c>
      <c r="H212">
        <v>-6952.87</v>
      </c>
      <c r="I212">
        <v>-5705.05</v>
      </c>
      <c r="J212">
        <v>-1930.29</v>
      </c>
      <c r="K212">
        <v>1043.47</v>
      </c>
      <c r="L212">
        <v>-7219.87</v>
      </c>
      <c r="M212">
        <v>-3673.96</v>
      </c>
      <c r="N212">
        <v>-1190.5899999999999</v>
      </c>
      <c r="O212">
        <v>-7396.96</v>
      </c>
      <c r="P212">
        <v>-959.01199999999994</v>
      </c>
      <c r="Q212">
        <v>-5229.63</v>
      </c>
      <c r="R212">
        <v>-6326.24</v>
      </c>
      <c r="S212">
        <v>-963.10199999999998</v>
      </c>
      <c r="T212">
        <v>1422.18</v>
      </c>
    </row>
    <row r="213" spans="1:20" x14ac:dyDescent="0.3">
      <c r="A213">
        <v>209</v>
      </c>
      <c r="B213">
        <v>0</v>
      </c>
      <c r="C213">
        <v>-8933.56</v>
      </c>
      <c r="D213">
        <v>-795.54499999999996</v>
      </c>
      <c r="E213">
        <v>-5127.46</v>
      </c>
      <c r="F213">
        <v>-6703.56</v>
      </c>
      <c r="G213">
        <v>-623.89599999999996</v>
      </c>
      <c r="H213">
        <v>-7042.77</v>
      </c>
      <c r="I213">
        <v>-6060.59</v>
      </c>
      <c r="J213">
        <v>-1841.75</v>
      </c>
      <c r="K213">
        <v>1384.03</v>
      </c>
      <c r="L213">
        <v>-7298.87</v>
      </c>
      <c r="M213">
        <v>-3658.97</v>
      </c>
      <c r="N213">
        <v>-1309.1099999999999</v>
      </c>
      <c r="O213">
        <v>-7377.88</v>
      </c>
      <c r="P213">
        <v>-1121.1199999999999</v>
      </c>
      <c r="Q213">
        <v>-5314.09</v>
      </c>
      <c r="R213">
        <v>-6444.75</v>
      </c>
      <c r="S213">
        <v>-957.65599999999995</v>
      </c>
      <c r="T213">
        <v>1422.18</v>
      </c>
    </row>
    <row r="214" spans="1:20" x14ac:dyDescent="0.3">
      <c r="A214">
        <v>210</v>
      </c>
      <c r="B214">
        <v>1</v>
      </c>
      <c r="C214">
        <v>-8962.17</v>
      </c>
      <c r="D214">
        <v>-959.00900000000001</v>
      </c>
      <c r="E214">
        <v>-5447.59</v>
      </c>
      <c r="F214">
        <v>-7281.15</v>
      </c>
      <c r="G214">
        <v>-1093.8599999999999</v>
      </c>
      <c r="H214">
        <v>-7309.76</v>
      </c>
      <c r="I214">
        <v>-6461.08</v>
      </c>
      <c r="J214">
        <v>-1802.24</v>
      </c>
      <c r="K214">
        <v>1670.1</v>
      </c>
      <c r="L214">
        <v>-7362.9</v>
      </c>
      <c r="M214">
        <v>-3604.49</v>
      </c>
      <c r="N214">
        <v>-1397.66</v>
      </c>
      <c r="O214">
        <v>-7546.79</v>
      </c>
      <c r="P214">
        <v>-1145.6400000000001</v>
      </c>
      <c r="Q214">
        <v>-5457.13</v>
      </c>
      <c r="R214">
        <v>-6563.26</v>
      </c>
      <c r="S214">
        <v>-923.59699999999998</v>
      </c>
      <c r="T214">
        <v>1437.16</v>
      </c>
    </row>
    <row r="215" spans="1:20" x14ac:dyDescent="0.3">
      <c r="A215">
        <v>211</v>
      </c>
      <c r="B215">
        <v>0</v>
      </c>
      <c r="C215">
        <v>-8813.69</v>
      </c>
      <c r="D215">
        <v>-1166.07</v>
      </c>
      <c r="E215">
        <v>-5495.28</v>
      </c>
      <c r="F215">
        <v>-7894.15</v>
      </c>
      <c r="G215">
        <v>-1701.41</v>
      </c>
      <c r="H215">
        <v>-7670.75</v>
      </c>
      <c r="I215">
        <v>-6860.23</v>
      </c>
      <c r="J215">
        <v>-1762.74</v>
      </c>
      <c r="K215">
        <v>1892.14</v>
      </c>
      <c r="L215">
        <v>-7387.42</v>
      </c>
      <c r="M215">
        <v>-3480.53</v>
      </c>
      <c r="N215">
        <v>-1437.16</v>
      </c>
      <c r="O215">
        <v>-7787.92</v>
      </c>
      <c r="P215">
        <v>-1115.68</v>
      </c>
      <c r="Q215">
        <v>-5650.56</v>
      </c>
      <c r="R215">
        <v>-6696.76</v>
      </c>
      <c r="S215">
        <v>-933.13499999999999</v>
      </c>
      <c r="T215">
        <v>1461.68</v>
      </c>
    </row>
    <row r="216" spans="1:20" x14ac:dyDescent="0.3">
      <c r="A216">
        <v>212</v>
      </c>
      <c r="B216">
        <v>1</v>
      </c>
      <c r="C216">
        <v>-8721.0499999999993</v>
      </c>
      <c r="D216">
        <v>-1264.1600000000001</v>
      </c>
      <c r="E216">
        <v>-5297.76</v>
      </c>
      <c r="F216">
        <v>-8605.23</v>
      </c>
      <c r="G216">
        <v>-2333.4899999999998</v>
      </c>
      <c r="H216">
        <v>-8195.2000000000007</v>
      </c>
      <c r="I216">
        <v>-7121.78</v>
      </c>
      <c r="J216">
        <v>-1723.23</v>
      </c>
      <c r="K216">
        <v>2119.63</v>
      </c>
      <c r="L216">
        <v>-7402.4</v>
      </c>
      <c r="M216">
        <v>-3342.94</v>
      </c>
      <c r="N216">
        <v>-1461.68</v>
      </c>
      <c r="O216">
        <v>-7786.57</v>
      </c>
      <c r="P216">
        <v>-1066.6300000000001</v>
      </c>
      <c r="Q216">
        <v>-5921.64</v>
      </c>
      <c r="R216">
        <v>-6869.76</v>
      </c>
      <c r="S216">
        <v>-938.57899999999995</v>
      </c>
      <c r="T216">
        <v>1476.67</v>
      </c>
    </row>
    <row r="217" spans="1:20" x14ac:dyDescent="0.3">
      <c r="A217">
        <v>213</v>
      </c>
      <c r="B217">
        <v>0</v>
      </c>
      <c r="C217">
        <v>-8889.9599999999991</v>
      </c>
      <c r="D217">
        <v>-1339.07</v>
      </c>
      <c r="E217">
        <v>-5160.16</v>
      </c>
      <c r="F217">
        <v>-9271.3700000000008</v>
      </c>
      <c r="G217">
        <v>-3010.51</v>
      </c>
      <c r="H217">
        <v>-8986.65</v>
      </c>
      <c r="I217">
        <v>-7298.87</v>
      </c>
      <c r="J217">
        <v>-1638.78</v>
      </c>
      <c r="K217">
        <v>2306.27</v>
      </c>
      <c r="L217">
        <v>-7486.86</v>
      </c>
      <c r="M217">
        <v>-3333.4</v>
      </c>
      <c r="N217">
        <v>-1446.7</v>
      </c>
      <c r="O217">
        <v>-7648.97</v>
      </c>
      <c r="P217">
        <v>-1021.68</v>
      </c>
      <c r="Q217">
        <v>-6059.24</v>
      </c>
      <c r="R217">
        <v>-7037.32</v>
      </c>
      <c r="S217">
        <v>-987.62300000000005</v>
      </c>
      <c r="T217">
        <v>1546.14</v>
      </c>
    </row>
    <row r="218" spans="1:20" x14ac:dyDescent="0.3">
      <c r="A218">
        <v>214</v>
      </c>
      <c r="B218">
        <v>1</v>
      </c>
      <c r="C218">
        <v>-9265.93</v>
      </c>
      <c r="D218">
        <v>-1551.58</v>
      </c>
      <c r="E218">
        <v>-5180.59</v>
      </c>
      <c r="F218">
        <v>-9923.8700000000008</v>
      </c>
      <c r="G218">
        <v>-3791.07</v>
      </c>
      <c r="H218">
        <v>-9959.2800000000007</v>
      </c>
      <c r="I218">
        <v>-7347.92</v>
      </c>
      <c r="J218">
        <v>-1450.8</v>
      </c>
      <c r="K218">
        <v>2345.77</v>
      </c>
      <c r="L218">
        <v>-7644.88</v>
      </c>
      <c r="M218">
        <v>-3372.9</v>
      </c>
      <c r="N218">
        <v>-1452.14</v>
      </c>
      <c r="O218">
        <v>-7624.45</v>
      </c>
      <c r="P218">
        <v>-918.15300000000002</v>
      </c>
      <c r="Q218">
        <v>-6083.76</v>
      </c>
      <c r="R218">
        <v>-7170.82</v>
      </c>
      <c r="S218">
        <v>-1002.61</v>
      </c>
      <c r="T218">
        <v>1634.68</v>
      </c>
    </row>
    <row r="219" spans="1:20" x14ac:dyDescent="0.3">
      <c r="A219">
        <v>215</v>
      </c>
      <c r="B219">
        <v>0</v>
      </c>
      <c r="C219">
        <v>-9650.09</v>
      </c>
      <c r="D219">
        <v>-1698.71</v>
      </c>
      <c r="E219">
        <v>-5299.1</v>
      </c>
      <c r="F219">
        <v>-10719.4</v>
      </c>
      <c r="G219">
        <v>-4590.7</v>
      </c>
      <c r="H219">
        <v>-10787.5</v>
      </c>
      <c r="I219">
        <v>-7362.9</v>
      </c>
      <c r="J219">
        <v>-1108.8900000000001</v>
      </c>
      <c r="K219">
        <v>2325.35</v>
      </c>
      <c r="L219">
        <v>-7742.97</v>
      </c>
      <c r="M219">
        <v>-3412.41</v>
      </c>
      <c r="N219">
        <v>-1501.19</v>
      </c>
      <c r="O219">
        <v>-7624.45</v>
      </c>
      <c r="P219">
        <v>-869.10799999999995</v>
      </c>
      <c r="Q219">
        <v>-6083.76</v>
      </c>
      <c r="R219">
        <v>-7313.85</v>
      </c>
      <c r="S219">
        <v>-1012.15</v>
      </c>
      <c r="T219">
        <v>1689.17</v>
      </c>
    </row>
    <row r="220" spans="1:20" x14ac:dyDescent="0.3">
      <c r="A220">
        <v>216</v>
      </c>
      <c r="B220">
        <v>1</v>
      </c>
      <c r="C220">
        <v>-9797.2199999999993</v>
      </c>
      <c r="D220">
        <v>-1668.75</v>
      </c>
      <c r="E220">
        <v>-5537.47</v>
      </c>
      <c r="F220">
        <v>-11753.3</v>
      </c>
      <c r="G220">
        <v>-5281.36</v>
      </c>
      <c r="H220">
        <v>-11329.7</v>
      </c>
      <c r="I220">
        <v>-7492.3</v>
      </c>
      <c r="J220">
        <v>-535.40499999999997</v>
      </c>
      <c r="K220">
        <v>2161.89</v>
      </c>
      <c r="L220">
        <v>-7742.97</v>
      </c>
      <c r="M220">
        <v>-3436.93</v>
      </c>
      <c r="N220">
        <v>-1501.19</v>
      </c>
      <c r="O220">
        <v>-7639.43</v>
      </c>
      <c r="P220">
        <v>-884.09</v>
      </c>
      <c r="Q220">
        <v>-6098.74</v>
      </c>
      <c r="R220">
        <v>-7462.33</v>
      </c>
      <c r="S220">
        <v>-987.62300000000005</v>
      </c>
      <c r="T220">
        <v>1768.18</v>
      </c>
    </row>
    <row r="221" spans="1:20" x14ac:dyDescent="0.3">
      <c r="A221">
        <v>217</v>
      </c>
      <c r="B221">
        <v>0</v>
      </c>
      <c r="C221">
        <v>-9842.17</v>
      </c>
      <c r="D221">
        <v>-1574.76</v>
      </c>
      <c r="E221">
        <v>-5867.15</v>
      </c>
      <c r="F221">
        <v>-13131.9</v>
      </c>
      <c r="G221">
        <v>-5918.87</v>
      </c>
      <c r="H221">
        <v>-11619.9</v>
      </c>
      <c r="I221">
        <v>-7783.81</v>
      </c>
      <c r="J221">
        <v>-58.588799999999999</v>
      </c>
      <c r="K221">
        <v>1894.9</v>
      </c>
      <c r="L221">
        <v>-7742.97</v>
      </c>
      <c r="M221">
        <v>-3481.87</v>
      </c>
      <c r="N221">
        <v>-1516.17</v>
      </c>
      <c r="O221">
        <v>-7663.96</v>
      </c>
      <c r="P221">
        <v>-968.53899999999999</v>
      </c>
      <c r="Q221">
        <v>-6168.21</v>
      </c>
      <c r="R221">
        <v>-7629.89</v>
      </c>
      <c r="S221">
        <v>-1002.6</v>
      </c>
      <c r="T221">
        <v>1847.19</v>
      </c>
    </row>
    <row r="222" spans="1:20" x14ac:dyDescent="0.3">
      <c r="A222">
        <v>218</v>
      </c>
      <c r="B222">
        <v>1</v>
      </c>
      <c r="C222">
        <v>-10170.4</v>
      </c>
      <c r="D222">
        <v>-1396.32</v>
      </c>
      <c r="E222">
        <v>-5800.45</v>
      </c>
      <c r="F222">
        <v>-14558.1</v>
      </c>
      <c r="G222">
        <v>-6779.76</v>
      </c>
      <c r="H222">
        <v>-11618.6</v>
      </c>
      <c r="I222">
        <v>-8039.92</v>
      </c>
      <c r="J222">
        <v>54.485900000000001</v>
      </c>
      <c r="K222">
        <v>1518.94</v>
      </c>
      <c r="L222">
        <v>-7787.91</v>
      </c>
      <c r="M222">
        <v>-3570.42</v>
      </c>
      <c r="N222">
        <v>-1495.75</v>
      </c>
      <c r="O222">
        <v>-7678.94</v>
      </c>
      <c r="P222">
        <v>-1111.58</v>
      </c>
      <c r="Q222">
        <v>-6286.72</v>
      </c>
      <c r="R222">
        <v>-7718.44</v>
      </c>
      <c r="S222">
        <v>-1027.1300000000001</v>
      </c>
      <c r="T222">
        <v>1911.22</v>
      </c>
    </row>
    <row r="223" spans="1:20" x14ac:dyDescent="0.3">
      <c r="A223">
        <v>219</v>
      </c>
      <c r="B223">
        <v>0</v>
      </c>
      <c r="C223">
        <v>-10737.1</v>
      </c>
      <c r="D223">
        <v>-1104.81</v>
      </c>
      <c r="E223">
        <v>-5365.9</v>
      </c>
      <c r="F223">
        <v>-15786.9</v>
      </c>
      <c r="G223">
        <v>-8020.72</v>
      </c>
      <c r="H223">
        <v>-11391.1</v>
      </c>
      <c r="I223">
        <v>-8153</v>
      </c>
      <c r="J223">
        <v>34.067700000000002</v>
      </c>
      <c r="K223">
        <v>1119.79</v>
      </c>
      <c r="L223">
        <v>-7906.42</v>
      </c>
      <c r="M223">
        <v>-3609.93</v>
      </c>
      <c r="N223">
        <v>-1392.22</v>
      </c>
      <c r="O223">
        <v>-7703.46</v>
      </c>
      <c r="P223">
        <v>-1200.1300000000001</v>
      </c>
      <c r="Q223">
        <v>-6405.24</v>
      </c>
      <c r="R223">
        <v>-7757.95</v>
      </c>
      <c r="S223">
        <v>-1012.15</v>
      </c>
      <c r="T223">
        <v>1950.72</v>
      </c>
    </row>
    <row r="224" spans="1:20" x14ac:dyDescent="0.3">
      <c r="A224">
        <v>220</v>
      </c>
      <c r="B224">
        <v>1</v>
      </c>
      <c r="C224">
        <v>-10907.5</v>
      </c>
      <c r="D224">
        <v>-698.88499999999999</v>
      </c>
      <c r="E224">
        <v>-5230.96</v>
      </c>
      <c r="F224">
        <v>-16952.900000000001</v>
      </c>
      <c r="G224">
        <v>-9497.3799999999992</v>
      </c>
      <c r="H224">
        <v>-11129.5</v>
      </c>
      <c r="I224">
        <v>-8177.52</v>
      </c>
      <c r="J224">
        <v>-114.408</v>
      </c>
      <c r="K224">
        <v>918.15700000000004</v>
      </c>
      <c r="L224">
        <v>-8009.96</v>
      </c>
      <c r="M224">
        <v>-3664.41</v>
      </c>
      <c r="N224">
        <v>-1358.15</v>
      </c>
      <c r="O224">
        <v>-7703.46</v>
      </c>
      <c r="P224">
        <v>-1269.5899999999999</v>
      </c>
      <c r="Q224">
        <v>-6478.81</v>
      </c>
      <c r="R224">
        <v>-7752.51</v>
      </c>
      <c r="S224">
        <v>-972.64300000000003</v>
      </c>
      <c r="T224">
        <v>2005.21</v>
      </c>
    </row>
    <row r="225" spans="1:20" x14ac:dyDescent="0.3">
      <c r="A225">
        <v>221</v>
      </c>
      <c r="B225">
        <v>0</v>
      </c>
      <c r="C225">
        <v>-10695</v>
      </c>
      <c r="D225">
        <v>-130.84</v>
      </c>
      <c r="E225">
        <v>-5436.7</v>
      </c>
      <c r="F225">
        <v>-18336.900000000001</v>
      </c>
      <c r="G225">
        <v>-10863.7</v>
      </c>
      <c r="H225">
        <v>-10757.7</v>
      </c>
      <c r="I225">
        <v>-8147.56</v>
      </c>
      <c r="J225">
        <v>-311.93099999999998</v>
      </c>
      <c r="K225">
        <v>899.06899999999996</v>
      </c>
      <c r="L225">
        <v>-8044.03</v>
      </c>
      <c r="M225">
        <v>-3728.44</v>
      </c>
      <c r="N225">
        <v>-1367.69</v>
      </c>
      <c r="O225">
        <v>-7673.5</v>
      </c>
      <c r="P225">
        <v>-1358.15</v>
      </c>
      <c r="Q225">
        <v>-6493.79</v>
      </c>
      <c r="R225">
        <v>-7718.44</v>
      </c>
      <c r="S225">
        <v>-948.11800000000005</v>
      </c>
      <c r="T225">
        <v>2084.2199999999998</v>
      </c>
    </row>
    <row r="226" spans="1:20" x14ac:dyDescent="0.3">
      <c r="A226">
        <v>222</v>
      </c>
      <c r="B226">
        <v>1</v>
      </c>
      <c r="C226">
        <v>-10577.8</v>
      </c>
      <c r="D226">
        <v>371.851</v>
      </c>
      <c r="E226">
        <v>-5397.2</v>
      </c>
      <c r="F226">
        <v>-19602.5</v>
      </c>
      <c r="G226">
        <v>-11829.6</v>
      </c>
      <c r="H226">
        <v>-9955.3700000000008</v>
      </c>
      <c r="I226">
        <v>-8038.59</v>
      </c>
      <c r="J226">
        <v>-434.55399999999997</v>
      </c>
      <c r="K226">
        <v>1082.94</v>
      </c>
      <c r="L226">
        <v>-8004.52</v>
      </c>
      <c r="M226">
        <v>-3767.95</v>
      </c>
      <c r="N226">
        <v>-1388.11</v>
      </c>
      <c r="O226">
        <v>-7579.51</v>
      </c>
      <c r="P226">
        <v>-1427.61</v>
      </c>
      <c r="Q226">
        <v>-6578.23</v>
      </c>
      <c r="R226">
        <v>-7772.93</v>
      </c>
      <c r="S226">
        <v>-963.09799999999996</v>
      </c>
      <c r="T226">
        <v>2163.23</v>
      </c>
    </row>
    <row r="227" spans="1:20" x14ac:dyDescent="0.3">
      <c r="A227">
        <v>223</v>
      </c>
      <c r="B227">
        <v>0</v>
      </c>
      <c r="C227">
        <v>-10731.7</v>
      </c>
      <c r="D227">
        <v>562.61400000000003</v>
      </c>
      <c r="E227">
        <v>-5507.49</v>
      </c>
      <c r="F227">
        <v>-20098.5</v>
      </c>
      <c r="G227">
        <v>-12306.4</v>
      </c>
      <c r="H227">
        <v>-8749.82</v>
      </c>
      <c r="I227">
        <v>-7925.51</v>
      </c>
      <c r="J227">
        <v>-434.55399999999997</v>
      </c>
      <c r="K227">
        <v>1378.56</v>
      </c>
      <c r="L227">
        <v>-8009.96</v>
      </c>
      <c r="M227">
        <v>-3807.45</v>
      </c>
      <c r="N227">
        <v>-1446.7</v>
      </c>
      <c r="O227">
        <v>-7446.02</v>
      </c>
      <c r="P227">
        <v>-1531.15</v>
      </c>
      <c r="Q227">
        <v>-6736.25</v>
      </c>
      <c r="R227">
        <v>-7851.94</v>
      </c>
      <c r="S227">
        <v>-972.64300000000003</v>
      </c>
      <c r="T227">
        <v>2227.2600000000002</v>
      </c>
    </row>
    <row r="228" spans="1:20" x14ac:dyDescent="0.3">
      <c r="A228">
        <v>224</v>
      </c>
      <c r="B228">
        <v>1</v>
      </c>
      <c r="C228">
        <v>-11023.2</v>
      </c>
      <c r="D228">
        <v>468.625</v>
      </c>
      <c r="E228">
        <v>-5728.21</v>
      </c>
      <c r="F228">
        <v>-20162.5</v>
      </c>
      <c r="G228">
        <v>-12419.5</v>
      </c>
      <c r="H228">
        <v>-7431.18</v>
      </c>
      <c r="I228">
        <v>-7900.99</v>
      </c>
      <c r="J228">
        <v>-419.57499999999999</v>
      </c>
      <c r="K228">
        <v>1591.06</v>
      </c>
      <c r="L228">
        <v>-8178.84</v>
      </c>
      <c r="M228">
        <v>-3921.86</v>
      </c>
      <c r="N228">
        <v>-1422.18</v>
      </c>
      <c r="O228">
        <v>-7332.94</v>
      </c>
      <c r="P228">
        <v>-1610.16</v>
      </c>
      <c r="Q228">
        <v>-6909.25</v>
      </c>
      <c r="R228">
        <v>-7930.95</v>
      </c>
      <c r="S228">
        <v>-963.09799999999996</v>
      </c>
      <c r="T228">
        <v>2296.7199999999998</v>
      </c>
    </row>
    <row r="229" spans="1:20" x14ac:dyDescent="0.3">
      <c r="A229">
        <v>225</v>
      </c>
      <c r="B229">
        <v>0</v>
      </c>
      <c r="C229">
        <v>-11369.2</v>
      </c>
      <c r="D229">
        <v>335.13200000000001</v>
      </c>
      <c r="E229">
        <v>-5758.17</v>
      </c>
      <c r="F229">
        <v>-19692.7</v>
      </c>
      <c r="G229">
        <v>-12129.5</v>
      </c>
      <c r="H229">
        <v>-5938.23</v>
      </c>
      <c r="I229">
        <v>-7915.97</v>
      </c>
      <c r="J229">
        <v>-410.029</v>
      </c>
      <c r="K229">
        <v>1828.09</v>
      </c>
      <c r="L229">
        <v>-8494.8799999999992</v>
      </c>
      <c r="M229">
        <v>-4113.95</v>
      </c>
      <c r="N229">
        <v>-1452.14</v>
      </c>
      <c r="O229">
        <v>-7368.33</v>
      </c>
      <c r="P229">
        <v>-1644.23</v>
      </c>
      <c r="Q229">
        <v>-7181.67</v>
      </c>
      <c r="R229">
        <v>-8009.95</v>
      </c>
      <c r="S229">
        <v>-972.64400000000001</v>
      </c>
      <c r="T229">
        <v>2400.25</v>
      </c>
    </row>
    <row r="230" spans="1:20" x14ac:dyDescent="0.3">
      <c r="A230">
        <v>226</v>
      </c>
      <c r="B230">
        <v>1</v>
      </c>
      <c r="C230">
        <v>-11779.2</v>
      </c>
      <c r="D230">
        <v>237.03</v>
      </c>
      <c r="E230">
        <v>-5912.08</v>
      </c>
      <c r="F230">
        <v>-17580.2</v>
      </c>
      <c r="G230">
        <v>-11959</v>
      </c>
      <c r="H230">
        <v>-3855.51</v>
      </c>
      <c r="I230">
        <v>-7955.47</v>
      </c>
      <c r="J230">
        <v>-464.512</v>
      </c>
      <c r="K230">
        <v>2035.16</v>
      </c>
      <c r="L230">
        <v>-8721.0400000000009</v>
      </c>
      <c r="M230">
        <v>-4172.54</v>
      </c>
      <c r="N230">
        <v>-1531.15</v>
      </c>
      <c r="O230">
        <v>-7556.31</v>
      </c>
      <c r="P230">
        <v>-1529.83</v>
      </c>
      <c r="Q230">
        <v>-7576.72</v>
      </c>
      <c r="R230">
        <v>-8103.94</v>
      </c>
      <c r="S230">
        <v>-978.077</v>
      </c>
      <c r="T230">
        <v>2479.2600000000002</v>
      </c>
    </row>
    <row r="231" spans="1:20" x14ac:dyDescent="0.3">
      <c r="A231">
        <v>227</v>
      </c>
      <c r="B231">
        <v>0</v>
      </c>
      <c r="C231">
        <v>-12168.8</v>
      </c>
      <c r="D231">
        <v>311.92399999999998</v>
      </c>
      <c r="E231">
        <v>-6128.7</v>
      </c>
      <c r="F231">
        <v>-14787.4</v>
      </c>
      <c r="G231">
        <v>-12732.8</v>
      </c>
      <c r="H231">
        <v>-1178.73</v>
      </c>
      <c r="I231">
        <v>-8009.95</v>
      </c>
      <c r="J231">
        <v>-513.56399999999996</v>
      </c>
      <c r="K231">
        <v>2193.1799999999998</v>
      </c>
      <c r="L231">
        <v>-8740.14</v>
      </c>
      <c r="M231">
        <v>-4073.12</v>
      </c>
      <c r="N231">
        <v>-1655.09</v>
      </c>
      <c r="O231">
        <v>-7853.25</v>
      </c>
      <c r="P231">
        <v>-1202.93</v>
      </c>
      <c r="Q231">
        <v>-7956.79</v>
      </c>
      <c r="R231">
        <v>-8207.48</v>
      </c>
      <c r="S231">
        <v>-1027.1300000000001</v>
      </c>
      <c r="T231">
        <v>2558.27</v>
      </c>
    </row>
    <row r="232" spans="1:20" x14ac:dyDescent="0.3">
      <c r="A232">
        <v>228</v>
      </c>
      <c r="B232">
        <v>1</v>
      </c>
      <c r="C232">
        <v>-12380</v>
      </c>
      <c r="D232">
        <v>554.38599999999997</v>
      </c>
      <c r="E232">
        <v>-6142.36</v>
      </c>
      <c r="F232">
        <v>-14052.7</v>
      </c>
      <c r="G232">
        <v>-14454.2</v>
      </c>
      <c r="H232">
        <v>1142.68</v>
      </c>
      <c r="I232">
        <v>-8133.9</v>
      </c>
      <c r="J232">
        <v>-483.60599999999999</v>
      </c>
      <c r="K232">
        <v>2321.2399999999998</v>
      </c>
      <c r="L232">
        <v>-8676.1</v>
      </c>
      <c r="M232">
        <v>-3905.56</v>
      </c>
      <c r="N232">
        <v>-1837.64</v>
      </c>
      <c r="O232">
        <v>-8323.19</v>
      </c>
      <c r="P232">
        <v>-668.95100000000002</v>
      </c>
      <c r="Q232">
        <v>-8267.39</v>
      </c>
      <c r="R232">
        <v>-8256.5300000000007</v>
      </c>
      <c r="S232">
        <v>-1072.06</v>
      </c>
      <c r="T232">
        <v>2622.3</v>
      </c>
    </row>
    <row r="233" spans="1:20" x14ac:dyDescent="0.3">
      <c r="A233">
        <v>229</v>
      </c>
      <c r="B233">
        <v>0</v>
      </c>
      <c r="C233">
        <v>-12389.6</v>
      </c>
      <c r="D233">
        <v>1005.22</v>
      </c>
      <c r="E233">
        <v>-5879.49</v>
      </c>
      <c r="F233">
        <v>-14586.9</v>
      </c>
      <c r="G233">
        <v>-17219.8</v>
      </c>
      <c r="H233">
        <v>1663.51</v>
      </c>
      <c r="I233">
        <v>-8316.44</v>
      </c>
      <c r="J233">
        <v>-434.55399999999997</v>
      </c>
      <c r="K233">
        <v>2400.25</v>
      </c>
      <c r="L233">
        <v>-8681.5400000000009</v>
      </c>
      <c r="M233">
        <v>-3727.13</v>
      </c>
      <c r="N233">
        <v>-1965.7</v>
      </c>
      <c r="O233">
        <v>-8900.7800000000007</v>
      </c>
      <c r="P233">
        <v>-51.860999999999997</v>
      </c>
      <c r="Q233">
        <v>-8384.59</v>
      </c>
      <c r="R233">
        <v>-8241.5499999999993</v>
      </c>
      <c r="S233">
        <v>-1115.69</v>
      </c>
      <c r="T233">
        <v>2691.77</v>
      </c>
    </row>
    <row r="234" spans="1:20" x14ac:dyDescent="0.3">
      <c r="A234">
        <v>230</v>
      </c>
      <c r="B234">
        <v>1</v>
      </c>
      <c r="C234">
        <v>-12320.1</v>
      </c>
      <c r="D234">
        <v>1646.84</v>
      </c>
      <c r="E234">
        <v>-5444.95</v>
      </c>
      <c r="F234">
        <v>-14732.5</v>
      </c>
      <c r="G234">
        <v>-17499.599999999999</v>
      </c>
      <c r="H234">
        <v>-1282.2</v>
      </c>
      <c r="I234">
        <v>-8444.5</v>
      </c>
      <c r="J234">
        <v>-494.46300000000002</v>
      </c>
      <c r="K234">
        <v>2494.2399999999998</v>
      </c>
      <c r="L234">
        <v>-8805.48</v>
      </c>
      <c r="M234">
        <v>-3450.6</v>
      </c>
      <c r="N234">
        <v>-1999.77</v>
      </c>
      <c r="O234">
        <v>-9363.9699999999993</v>
      </c>
      <c r="P234">
        <v>495.767</v>
      </c>
      <c r="Q234">
        <v>-8215.7199999999993</v>
      </c>
      <c r="R234">
        <v>-8202.0499999999993</v>
      </c>
      <c r="S234">
        <v>-1051.6600000000001</v>
      </c>
      <c r="T234">
        <v>2825.25</v>
      </c>
    </row>
    <row r="235" spans="1:20" x14ac:dyDescent="0.3">
      <c r="A235">
        <v>231</v>
      </c>
      <c r="B235">
        <v>0</v>
      </c>
      <c r="C235">
        <v>-12141.7</v>
      </c>
      <c r="D235">
        <v>2224.4299999999998</v>
      </c>
      <c r="E235">
        <v>-5130.21</v>
      </c>
      <c r="F235">
        <v>-14242.6</v>
      </c>
      <c r="G235">
        <v>-16592.099999999999</v>
      </c>
      <c r="H235">
        <v>-6328.16</v>
      </c>
      <c r="I235">
        <v>-8493.56</v>
      </c>
      <c r="J235">
        <v>-727.36699999999996</v>
      </c>
      <c r="K235">
        <v>2642.71</v>
      </c>
      <c r="L235">
        <v>-8973.0400000000009</v>
      </c>
      <c r="M235">
        <v>-3189.05</v>
      </c>
      <c r="N235">
        <v>-1930.32</v>
      </c>
      <c r="O235">
        <v>-9635.08</v>
      </c>
      <c r="P235">
        <v>864.98400000000004</v>
      </c>
      <c r="Q235">
        <v>-7929.64</v>
      </c>
      <c r="R235">
        <v>-8192.5</v>
      </c>
      <c r="S235">
        <v>-967.22</v>
      </c>
      <c r="T235">
        <v>2923.36</v>
      </c>
    </row>
    <row r="236" spans="1:20" x14ac:dyDescent="0.3">
      <c r="A236">
        <v>232</v>
      </c>
      <c r="B236">
        <v>1</v>
      </c>
      <c r="C236">
        <v>-11895.1</v>
      </c>
      <c r="D236">
        <v>2717.59</v>
      </c>
      <c r="E236">
        <v>-5071.6099999999997</v>
      </c>
      <c r="F236">
        <v>-11809.8</v>
      </c>
      <c r="G236">
        <v>-17475.7</v>
      </c>
      <c r="H236">
        <v>-9557.14</v>
      </c>
      <c r="I236">
        <v>-8493.56</v>
      </c>
      <c r="J236">
        <v>-963.09500000000003</v>
      </c>
      <c r="K236">
        <v>2870.18</v>
      </c>
      <c r="L236">
        <v>-9016.67</v>
      </c>
      <c r="M236">
        <v>-2981.97</v>
      </c>
      <c r="N236">
        <v>-1856.73</v>
      </c>
      <c r="O236">
        <v>-9697.81</v>
      </c>
      <c r="P236">
        <v>942.69299999999998</v>
      </c>
      <c r="Q236">
        <v>-7857.35</v>
      </c>
      <c r="R236">
        <v>-8246.98</v>
      </c>
      <c r="S236">
        <v>-854.13199999999995</v>
      </c>
      <c r="T236">
        <v>2908.39</v>
      </c>
    </row>
    <row r="237" spans="1:20" x14ac:dyDescent="0.3">
      <c r="A237">
        <v>233</v>
      </c>
      <c r="B237">
        <v>0</v>
      </c>
      <c r="C237">
        <v>-11727.5</v>
      </c>
      <c r="D237">
        <v>2917.94</v>
      </c>
      <c r="E237">
        <v>-5245.9</v>
      </c>
      <c r="F237">
        <v>-8901.4599999999991</v>
      </c>
      <c r="G237">
        <v>-19282.3</v>
      </c>
      <c r="H237">
        <v>-10976.7</v>
      </c>
      <c r="I237">
        <v>-8508.5400000000009</v>
      </c>
      <c r="J237">
        <v>-1017.58</v>
      </c>
      <c r="K237">
        <v>3086.81</v>
      </c>
      <c r="L237">
        <v>-8802.8799999999992</v>
      </c>
      <c r="M237">
        <v>-2808.98</v>
      </c>
      <c r="N237">
        <v>-1916.64</v>
      </c>
      <c r="O237">
        <v>-9300.17</v>
      </c>
      <c r="P237">
        <v>734.32</v>
      </c>
      <c r="Q237">
        <v>-8114.78</v>
      </c>
      <c r="R237">
        <v>-8266.08</v>
      </c>
      <c r="S237">
        <v>-784.67399999999998</v>
      </c>
      <c r="T237">
        <v>2868.88</v>
      </c>
    </row>
    <row r="238" spans="1:20" x14ac:dyDescent="0.3">
      <c r="A238">
        <v>234</v>
      </c>
      <c r="B238">
        <v>1</v>
      </c>
      <c r="C238">
        <v>-11743.8</v>
      </c>
      <c r="D238">
        <v>2724.54</v>
      </c>
      <c r="E238">
        <v>-5640.95</v>
      </c>
      <c r="F238">
        <v>-7021.03</v>
      </c>
      <c r="G238">
        <v>-17609.5</v>
      </c>
      <c r="H238">
        <v>-12932.4</v>
      </c>
      <c r="I238">
        <v>-8503.11</v>
      </c>
      <c r="J238">
        <v>-1081.6099999999999</v>
      </c>
      <c r="K238">
        <v>3205.32</v>
      </c>
      <c r="L238">
        <v>-8413.25</v>
      </c>
      <c r="M238">
        <v>-2641.41</v>
      </c>
      <c r="N238">
        <v>-1969.82</v>
      </c>
      <c r="O238">
        <v>-8569.98</v>
      </c>
      <c r="P238">
        <v>318.87099999999998</v>
      </c>
      <c r="Q238">
        <v>-8395.4500000000007</v>
      </c>
      <c r="R238">
        <v>-8157.12</v>
      </c>
      <c r="S238">
        <v>-666.16</v>
      </c>
      <c r="T238">
        <v>2859.33</v>
      </c>
    </row>
    <row r="239" spans="1:20" x14ac:dyDescent="0.3">
      <c r="A239">
        <v>235</v>
      </c>
      <c r="B239">
        <v>0</v>
      </c>
      <c r="C239">
        <v>-12115.6</v>
      </c>
      <c r="D239">
        <v>2438.46</v>
      </c>
      <c r="E239">
        <v>-6080.92</v>
      </c>
      <c r="F239">
        <v>-6963.71</v>
      </c>
      <c r="G239">
        <v>-8409.49</v>
      </c>
      <c r="H239">
        <v>-16259</v>
      </c>
      <c r="I239">
        <v>-8484.01</v>
      </c>
      <c r="J239">
        <v>-1181.02</v>
      </c>
      <c r="K239">
        <v>3278.91</v>
      </c>
      <c r="L239">
        <v>-8471.6200000000008</v>
      </c>
      <c r="M239">
        <v>-2672.65</v>
      </c>
      <c r="N239">
        <v>-1626.67</v>
      </c>
      <c r="O239">
        <v>-7997.81</v>
      </c>
      <c r="P239">
        <v>-164.738</v>
      </c>
      <c r="Q239">
        <v>-8223.99</v>
      </c>
      <c r="R239">
        <v>-8014.08</v>
      </c>
      <c r="S239">
        <v>-502.71699999999998</v>
      </c>
      <c r="T239">
        <v>2913.81</v>
      </c>
    </row>
    <row r="240" spans="1:20" x14ac:dyDescent="0.3">
      <c r="A240">
        <v>236</v>
      </c>
      <c r="B240">
        <v>1</v>
      </c>
      <c r="C240">
        <v>-12768.1</v>
      </c>
      <c r="D240">
        <v>2456.02</v>
      </c>
      <c r="E240">
        <v>-6684.34</v>
      </c>
      <c r="F240">
        <v>-5628.26</v>
      </c>
      <c r="G240">
        <v>6627.9</v>
      </c>
      <c r="H240">
        <v>-18831.2</v>
      </c>
      <c r="I240">
        <v>-8652.8700000000008</v>
      </c>
      <c r="J240">
        <v>-1408.49</v>
      </c>
      <c r="K240">
        <v>3248.96</v>
      </c>
      <c r="L240">
        <v>-10176.5</v>
      </c>
      <c r="M240">
        <v>-3188.8</v>
      </c>
      <c r="N240">
        <v>-601.08399999999995</v>
      </c>
      <c r="O240">
        <v>-8107.81</v>
      </c>
      <c r="P240">
        <v>-539.38599999999997</v>
      </c>
      <c r="Q240">
        <v>-7273.29</v>
      </c>
      <c r="R240">
        <v>-8090.25</v>
      </c>
      <c r="S240">
        <v>-370.52</v>
      </c>
      <c r="T240">
        <v>3007.8</v>
      </c>
    </row>
    <row r="241" spans="1:20" x14ac:dyDescent="0.3">
      <c r="A241">
        <v>237</v>
      </c>
      <c r="B241">
        <v>0</v>
      </c>
      <c r="C241">
        <v>-13563.6</v>
      </c>
      <c r="D241">
        <v>3294.91</v>
      </c>
      <c r="E241">
        <v>-7599.66</v>
      </c>
      <c r="F241">
        <v>-8785.81</v>
      </c>
      <c r="G241">
        <v>17696.099999999999</v>
      </c>
      <c r="H241">
        <v>-10565.7</v>
      </c>
      <c r="I241">
        <v>-9253.4500000000007</v>
      </c>
      <c r="J241">
        <v>-1490.34</v>
      </c>
      <c r="K241">
        <v>3035.17</v>
      </c>
      <c r="L241">
        <v>-14158</v>
      </c>
      <c r="M241">
        <v>-4187.26</v>
      </c>
      <c r="N241">
        <v>310.61700000000002</v>
      </c>
      <c r="O241">
        <v>-9938.19</v>
      </c>
      <c r="P241">
        <v>-321.72199999999998</v>
      </c>
      <c r="Q241">
        <v>-6214.67</v>
      </c>
      <c r="R241">
        <v>-8874.66</v>
      </c>
      <c r="S241">
        <v>-469.92700000000002</v>
      </c>
      <c r="T241">
        <v>3126.31</v>
      </c>
    </row>
    <row r="242" spans="1:20" x14ac:dyDescent="0.3">
      <c r="A242">
        <v>238</v>
      </c>
      <c r="B242">
        <v>1</v>
      </c>
      <c r="C242">
        <v>-14537.5</v>
      </c>
      <c r="D242">
        <v>5110.57</v>
      </c>
      <c r="E242">
        <v>-8979.48</v>
      </c>
      <c r="F242">
        <v>-18669</v>
      </c>
      <c r="G242">
        <v>13449.2</v>
      </c>
      <c r="H242">
        <v>9757.31</v>
      </c>
      <c r="I242">
        <v>-10335</v>
      </c>
      <c r="J242">
        <v>-1373.12</v>
      </c>
      <c r="K242">
        <v>2705.44</v>
      </c>
      <c r="L242">
        <v>-16400.5</v>
      </c>
      <c r="M242">
        <v>-4748.8599999999997</v>
      </c>
      <c r="N242">
        <v>-541.68499999999995</v>
      </c>
      <c r="O242">
        <v>-13423.9</v>
      </c>
      <c r="P242">
        <v>1394.26</v>
      </c>
      <c r="Q242">
        <v>-5996.48</v>
      </c>
      <c r="R242">
        <v>-10731.1</v>
      </c>
      <c r="S242">
        <v>-757.30200000000002</v>
      </c>
      <c r="T242">
        <v>3080.1</v>
      </c>
    </row>
    <row r="243" spans="1:20" x14ac:dyDescent="0.3">
      <c r="A243">
        <v>239</v>
      </c>
      <c r="B243">
        <v>0</v>
      </c>
      <c r="C243">
        <v>-15728.1</v>
      </c>
      <c r="D243">
        <v>7291.59</v>
      </c>
      <c r="E243">
        <v>-10303.799999999999</v>
      </c>
      <c r="F243">
        <v>-19960.8</v>
      </c>
      <c r="G243">
        <v>-3480.23</v>
      </c>
      <c r="H243">
        <v>18663.599999999999</v>
      </c>
      <c r="I243">
        <v>-11216.6</v>
      </c>
      <c r="J243">
        <v>-1467.1</v>
      </c>
      <c r="K243">
        <v>2667.23</v>
      </c>
      <c r="L243">
        <v>-14093</v>
      </c>
      <c r="M243">
        <v>-4368.79</v>
      </c>
      <c r="N243">
        <v>-1472.8</v>
      </c>
      <c r="O243">
        <v>-17272.400000000001</v>
      </c>
      <c r="P243">
        <v>4268.54</v>
      </c>
      <c r="Q243">
        <v>-6586.2</v>
      </c>
      <c r="R243">
        <v>-13194.1</v>
      </c>
      <c r="S243">
        <v>-1116.98</v>
      </c>
      <c r="T243">
        <v>2569.39</v>
      </c>
    </row>
    <row r="244" spans="1:20" x14ac:dyDescent="0.3">
      <c r="A244">
        <v>240</v>
      </c>
      <c r="B244">
        <v>1</v>
      </c>
      <c r="C244">
        <v>-16977.3</v>
      </c>
      <c r="D244">
        <v>9077.58</v>
      </c>
      <c r="E244">
        <v>-10984.9</v>
      </c>
      <c r="F244">
        <v>-14612.3</v>
      </c>
      <c r="G244">
        <v>-16428.8</v>
      </c>
      <c r="H244">
        <v>9324.6299999999992</v>
      </c>
      <c r="I244">
        <v>-11580.4</v>
      </c>
      <c r="J244">
        <v>-1480.79</v>
      </c>
      <c r="K244">
        <v>2825.24</v>
      </c>
      <c r="L244">
        <v>-13556.3</v>
      </c>
      <c r="M244">
        <v>-4222.8900000000003</v>
      </c>
      <c r="N244">
        <v>-489.32100000000003</v>
      </c>
      <c r="O244">
        <v>-18848.3</v>
      </c>
      <c r="P244">
        <v>6203.56</v>
      </c>
      <c r="Q244">
        <v>-7300.14</v>
      </c>
      <c r="R244">
        <v>-14586.9</v>
      </c>
      <c r="S244">
        <v>-1249.18</v>
      </c>
      <c r="T244">
        <v>1859.58</v>
      </c>
    </row>
    <row r="245" spans="1:20" x14ac:dyDescent="0.3">
      <c r="A245">
        <v>241</v>
      </c>
      <c r="B245">
        <v>0</v>
      </c>
      <c r="C245">
        <v>-18142</v>
      </c>
      <c r="D245">
        <v>10678.2</v>
      </c>
      <c r="E245">
        <v>-11557.1</v>
      </c>
      <c r="F245">
        <v>-5265.29</v>
      </c>
      <c r="G245">
        <v>-13826.4</v>
      </c>
      <c r="H245">
        <v>-11880.1</v>
      </c>
      <c r="I245">
        <v>-11713.9</v>
      </c>
      <c r="J245">
        <v>-1442.57</v>
      </c>
      <c r="K245">
        <v>2803.57</v>
      </c>
      <c r="L245">
        <v>-15503.5</v>
      </c>
      <c r="M245">
        <v>-4105.95</v>
      </c>
      <c r="N245">
        <v>-42.067100000000003</v>
      </c>
      <c r="O245">
        <v>-17505.099999999999</v>
      </c>
      <c r="P245">
        <v>6205.13</v>
      </c>
      <c r="Q245">
        <v>-7545.44</v>
      </c>
      <c r="R245">
        <v>-13893.9</v>
      </c>
      <c r="S245">
        <v>-1194.7</v>
      </c>
      <c r="T245">
        <v>1675.46</v>
      </c>
    </row>
    <row r="246" spans="1:20" x14ac:dyDescent="0.3">
      <c r="A246">
        <v>242</v>
      </c>
      <c r="B246">
        <v>1</v>
      </c>
      <c r="C246">
        <v>-18924.099999999999</v>
      </c>
      <c r="D246">
        <v>12601.5</v>
      </c>
      <c r="E246">
        <v>-11776.6</v>
      </c>
      <c r="F246">
        <v>-4147.04</v>
      </c>
      <c r="G246">
        <v>2157.14</v>
      </c>
      <c r="H246">
        <v>-19051.900000000001</v>
      </c>
      <c r="I246">
        <v>-11841.9</v>
      </c>
      <c r="J246">
        <v>-1555.67</v>
      </c>
      <c r="K246">
        <v>2532.4499999999998</v>
      </c>
      <c r="L246">
        <v>-14542.9</v>
      </c>
      <c r="M246">
        <v>-3114.49</v>
      </c>
      <c r="N246">
        <v>-659.16899999999998</v>
      </c>
      <c r="O246">
        <v>-16236.8</v>
      </c>
      <c r="P246">
        <v>5571.77</v>
      </c>
      <c r="Q246">
        <v>-7081.24</v>
      </c>
      <c r="R246">
        <v>-12330</v>
      </c>
      <c r="S246">
        <v>-1085.75</v>
      </c>
      <c r="T246">
        <v>2150.8000000000002</v>
      </c>
    </row>
    <row r="247" spans="1:20" x14ac:dyDescent="0.3">
      <c r="A247">
        <v>243</v>
      </c>
      <c r="B247">
        <v>0</v>
      </c>
      <c r="C247">
        <v>-18791</v>
      </c>
      <c r="D247">
        <v>14099.1</v>
      </c>
      <c r="E247">
        <v>-11025</v>
      </c>
      <c r="F247">
        <v>-5201</v>
      </c>
      <c r="G247">
        <v>15278.9</v>
      </c>
      <c r="H247">
        <v>-19985.400000000001</v>
      </c>
      <c r="I247">
        <v>-11681.3</v>
      </c>
      <c r="J247">
        <v>-1565.22</v>
      </c>
      <c r="K247">
        <v>2290.0100000000002</v>
      </c>
      <c r="L247">
        <v>-11612.2</v>
      </c>
      <c r="M247">
        <v>-1684.04</v>
      </c>
      <c r="N247">
        <v>-1116.97</v>
      </c>
      <c r="O247">
        <v>-14432.3</v>
      </c>
      <c r="P247">
        <v>4203.1099999999997</v>
      </c>
      <c r="Q247">
        <v>-5602.03</v>
      </c>
      <c r="R247">
        <v>-11211.4</v>
      </c>
      <c r="S247">
        <v>-792.96100000000001</v>
      </c>
      <c r="T247">
        <v>2612.7399999999998</v>
      </c>
    </row>
    <row r="248" spans="1:20" x14ac:dyDescent="0.3">
      <c r="A248">
        <v>244</v>
      </c>
      <c r="B248">
        <v>1</v>
      </c>
      <c r="C248">
        <v>-17757.099999999999</v>
      </c>
      <c r="D248">
        <v>13053.8</v>
      </c>
      <c r="E248">
        <v>-9515.58</v>
      </c>
      <c r="F248">
        <v>-9702.2999999999993</v>
      </c>
      <c r="G248">
        <v>15704.4</v>
      </c>
      <c r="H248">
        <v>-18760.400000000001</v>
      </c>
      <c r="I248">
        <v>-10933.6</v>
      </c>
      <c r="J248">
        <v>-1510.74</v>
      </c>
      <c r="K248">
        <v>1929.05</v>
      </c>
      <c r="L248">
        <v>-10119</v>
      </c>
      <c r="M248">
        <v>-723.51</v>
      </c>
      <c r="N248">
        <v>-1144.3699999999999</v>
      </c>
      <c r="O248">
        <v>-11129.2</v>
      </c>
      <c r="P248">
        <v>1831.55</v>
      </c>
      <c r="Q248">
        <v>-4334.71</v>
      </c>
      <c r="R248">
        <v>-10430.9</v>
      </c>
      <c r="S248">
        <v>-264.42500000000001</v>
      </c>
      <c r="T248">
        <v>2581.52</v>
      </c>
    </row>
    <row r="249" spans="1:20" x14ac:dyDescent="0.3">
      <c r="A249">
        <v>245</v>
      </c>
      <c r="B249">
        <v>0</v>
      </c>
      <c r="C249">
        <v>-16663.099999999999</v>
      </c>
      <c r="D249">
        <v>9732.8799999999992</v>
      </c>
      <c r="E249">
        <v>-8101.7</v>
      </c>
      <c r="F249">
        <v>-11482.6</v>
      </c>
      <c r="G249">
        <v>7295.05</v>
      </c>
      <c r="H249">
        <v>-12824.1</v>
      </c>
      <c r="I249">
        <v>-9822.08</v>
      </c>
      <c r="J249">
        <v>-1551.52</v>
      </c>
      <c r="K249">
        <v>1404.66</v>
      </c>
      <c r="L249">
        <v>-9256.58</v>
      </c>
      <c r="M249">
        <v>-160.88800000000001</v>
      </c>
      <c r="N249">
        <v>-753.46199999999999</v>
      </c>
      <c r="O249">
        <v>-7708.24</v>
      </c>
      <c r="P249">
        <v>-631.43799999999999</v>
      </c>
      <c r="Q249">
        <v>-4606.78</v>
      </c>
      <c r="R249">
        <v>-9511.4500000000007</v>
      </c>
      <c r="S249">
        <v>318.58699999999999</v>
      </c>
      <c r="T249">
        <v>2379.85</v>
      </c>
    </row>
    <row r="250" spans="1:20" x14ac:dyDescent="0.3">
      <c r="A250">
        <v>246</v>
      </c>
      <c r="B250">
        <v>1</v>
      </c>
      <c r="C250">
        <v>-16361.7</v>
      </c>
      <c r="D250">
        <v>5705</v>
      </c>
      <c r="E250">
        <v>-6472.45</v>
      </c>
      <c r="F250">
        <v>-10927.9</v>
      </c>
      <c r="G250">
        <v>-2787.25</v>
      </c>
      <c r="H250">
        <v>-2972.51</v>
      </c>
      <c r="I250">
        <v>-8741.75</v>
      </c>
      <c r="J250">
        <v>-1848.45</v>
      </c>
      <c r="K250">
        <v>688.15700000000004</v>
      </c>
      <c r="L250">
        <v>-9098.24</v>
      </c>
      <c r="M250">
        <v>158.02000000000001</v>
      </c>
      <c r="N250">
        <v>-314.76799999999997</v>
      </c>
      <c r="O250">
        <v>-5788.44</v>
      </c>
      <c r="P250">
        <v>-2638.22</v>
      </c>
      <c r="Q250">
        <v>-5383.5</v>
      </c>
      <c r="R250">
        <v>-8474.77</v>
      </c>
      <c r="S250">
        <v>920.71500000000003</v>
      </c>
      <c r="T250">
        <v>2390.6799999999998</v>
      </c>
    </row>
    <row r="251" spans="1:20" x14ac:dyDescent="0.3">
      <c r="A251">
        <v>247</v>
      </c>
      <c r="B251">
        <v>0</v>
      </c>
      <c r="C251">
        <v>-17335.3</v>
      </c>
      <c r="D251">
        <v>1790.84</v>
      </c>
      <c r="E251">
        <v>-5596</v>
      </c>
      <c r="F251">
        <v>-10424.200000000001</v>
      </c>
      <c r="G251">
        <v>-10086.1</v>
      </c>
      <c r="H251">
        <v>6619.12</v>
      </c>
      <c r="I251">
        <v>-7937.96</v>
      </c>
      <c r="J251">
        <v>-2258.46</v>
      </c>
      <c r="K251">
        <v>-57.0139</v>
      </c>
      <c r="L251">
        <v>-9726.16</v>
      </c>
      <c r="M251">
        <v>53.209699999999998</v>
      </c>
      <c r="N251">
        <v>-43.650500000000001</v>
      </c>
      <c r="O251">
        <v>-5279.96</v>
      </c>
      <c r="P251">
        <v>-3759.65</v>
      </c>
      <c r="Q251">
        <v>-5261.18</v>
      </c>
      <c r="R251">
        <v>-7532.08</v>
      </c>
      <c r="S251">
        <v>1473.78</v>
      </c>
      <c r="T251">
        <v>2578.65</v>
      </c>
    </row>
    <row r="252" spans="1:20" x14ac:dyDescent="0.3">
      <c r="A252">
        <v>248</v>
      </c>
      <c r="B252">
        <v>1</v>
      </c>
      <c r="C252">
        <v>-18563.2</v>
      </c>
      <c r="D252">
        <v>-464.14299999999997</v>
      </c>
      <c r="E252">
        <v>-6546.28</v>
      </c>
      <c r="F252">
        <v>-7947.33</v>
      </c>
      <c r="G252">
        <v>-11547.3</v>
      </c>
      <c r="H252">
        <v>12660.3</v>
      </c>
      <c r="I252">
        <v>-7365.77</v>
      </c>
      <c r="J252">
        <v>-2633.12</v>
      </c>
      <c r="K252">
        <v>-623.78300000000002</v>
      </c>
      <c r="L252">
        <v>-10177.299999999999</v>
      </c>
      <c r="M252">
        <v>-268.238</v>
      </c>
      <c r="N252">
        <v>138.899</v>
      </c>
      <c r="O252">
        <v>-5811.02</v>
      </c>
      <c r="P252">
        <v>-4074.42</v>
      </c>
      <c r="Q252">
        <v>-4654.91</v>
      </c>
      <c r="R252">
        <v>-6842.65</v>
      </c>
      <c r="S252">
        <v>1862.14</v>
      </c>
      <c r="T252">
        <v>2710.87</v>
      </c>
    </row>
    <row r="253" spans="1:20" x14ac:dyDescent="0.3">
      <c r="A253">
        <v>249</v>
      </c>
      <c r="B253">
        <v>0</v>
      </c>
      <c r="C253">
        <v>-17458.099999999999</v>
      </c>
      <c r="D253">
        <v>-520.971</v>
      </c>
      <c r="E253">
        <v>-8525.66</v>
      </c>
      <c r="F253">
        <v>-3992.36</v>
      </c>
      <c r="G253">
        <v>-6206.48</v>
      </c>
      <c r="H253">
        <v>9321.06</v>
      </c>
      <c r="I253">
        <v>-6876.75</v>
      </c>
      <c r="J253">
        <v>-2954.57</v>
      </c>
      <c r="K253">
        <v>-958.94</v>
      </c>
      <c r="L253">
        <v>-10107.9</v>
      </c>
      <c r="M253">
        <v>-708.19899999999996</v>
      </c>
      <c r="N253">
        <v>281.94499999999999</v>
      </c>
      <c r="O253">
        <v>-6789.07</v>
      </c>
      <c r="P253">
        <v>-4148.0200000000004</v>
      </c>
      <c r="Q253">
        <v>-4444.9399999999996</v>
      </c>
      <c r="R253">
        <v>-6612.3</v>
      </c>
      <c r="S253">
        <v>1920.77</v>
      </c>
      <c r="T253">
        <v>2626.45</v>
      </c>
    </row>
    <row r="254" spans="1:20" x14ac:dyDescent="0.3">
      <c r="A254">
        <v>250</v>
      </c>
      <c r="B254">
        <v>1</v>
      </c>
      <c r="C254">
        <v>-13919.3</v>
      </c>
      <c r="D254">
        <v>1575.28</v>
      </c>
      <c r="E254">
        <v>-9259.5</v>
      </c>
      <c r="F254">
        <v>-2922.6</v>
      </c>
      <c r="G254">
        <v>1325.04</v>
      </c>
      <c r="H254">
        <v>-823.66600000000005</v>
      </c>
      <c r="I254">
        <v>-6438.05</v>
      </c>
      <c r="J254">
        <v>-3334.64</v>
      </c>
      <c r="K254">
        <v>-1181</v>
      </c>
      <c r="L254">
        <v>-10034.299999999999</v>
      </c>
      <c r="M254">
        <v>-1236.73</v>
      </c>
      <c r="N254">
        <v>265.71499999999997</v>
      </c>
      <c r="O254">
        <v>-8025.79</v>
      </c>
      <c r="P254">
        <v>-4103.1000000000004</v>
      </c>
      <c r="Q254">
        <v>-4827.53</v>
      </c>
      <c r="R254">
        <v>-6771.57</v>
      </c>
      <c r="S254">
        <v>1866.29</v>
      </c>
      <c r="T254">
        <v>2453.46</v>
      </c>
    </row>
    <row r="255" spans="1:20" x14ac:dyDescent="0.3">
      <c r="A255">
        <v>251</v>
      </c>
      <c r="B255">
        <v>0</v>
      </c>
      <c r="C255">
        <v>-10024.6</v>
      </c>
      <c r="D255">
        <v>3210.72</v>
      </c>
      <c r="E255">
        <v>-7898.86</v>
      </c>
      <c r="F255">
        <v>-4764.74</v>
      </c>
      <c r="G255">
        <v>4721.47</v>
      </c>
      <c r="H255">
        <v>-8496.16</v>
      </c>
      <c r="I255">
        <v>-6107.04</v>
      </c>
      <c r="J255">
        <v>-3645.27</v>
      </c>
      <c r="K255">
        <v>-1318.63</v>
      </c>
      <c r="L255">
        <v>-9929.4500000000007</v>
      </c>
      <c r="M255">
        <v>-1774.82</v>
      </c>
      <c r="N255">
        <v>118.515</v>
      </c>
      <c r="O255">
        <v>-9576.0300000000007</v>
      </c>
      <c r="P255">
        <v>-3909.73</v>
      </c>
      <c r="Q255">
        <v>-5458.34</v>
      </c>
      <c r="R255">
        <v>-7097.17</v>
      </c>
      <c r="S255">
        <v>1787.28</v>
      </c>
      <c r="T255">
        <v>2270.91</v>
      </c>
    </row>
    <row r="256" spans="1:20" x14ac:dyDescent="0.3">
      <c r="A256">
        <v>252</v>
      </c>
      <c r="B256">
        <v>1</v>
      </c>
      <c r="C256">
        <v>-7278.86</v>
      </c>
      <c r="D256">
        <v>2309.94</v>
      </c>
      <c r="E256">
        <v>-6151.09</v>
      </c>
      <c r="F256">
        <v>-6170.29</v>
      </c>
      <c r="G256">
        <v>4415.38</v>
      </c>
      <c r="H256">
        <v>-10800.2</v>
      </c>
      <c r="I256">
        <v>-5781.44</v>
      </c>
      <c r="J256">
        <v>-3837.39</v>
      </c>
      <c r="K256">
        <v>-1343.17</v>
      </c>
      <c r="L256">
        <v>-9907.43</v>
      </c>
      <c r="M256">
        <v>-2333.3000000000002</v>
      </c>
      <c r="N256">
        <v>28.688300000000002</v>
      </c>
      <c r="O256">
        <v>-10852.6</v>
      </c>
      <c r="P256">
        <v>-3563.75</v>
      </c>
      <c r="Q256">
        <v>-5758.16</v>
      </c>
      <c r="R256">
        <v>-7328.79</v>
      </c>
      <c r="S256">
        <v>1693.3</v>
      </c>
      <c r="T256">
        <v>2157.8000000000002</v>
      </c>
    </row>
    <row r="257" spans="1:20" x14ac:dyDescent="0.3">
      <c r="A257">
        <v>253</v>
      </c>
      <c r="B257">
        <v>0</v>
      </c>
      <c r="C257">
        <v>-6892.56</v>
      </c>
      <c r="D257">
        <v>-1143.9100000000001</v>
      </c>
      <c r="E257">
        <v>-4826.68</v>
      </c>
      <c r="F257">
        <v>-8710.16</v>
      </c>
      <c r="G257">
        <v>2764.97</v>
      </c>
      <c r="H257">
        <v>-9349.81</v>
      </c>
      <c r="I257">
        <v>-5489.94</v>
      </c>
      <c r="J257">
        <v>-3985.84</v>
      </c>
      <c r="K257">
        <v>-1358.14</v>
      </c>
      <c r="L257">
        <v>-9913.25</v>
      </c>
      <c r="M257">
        <v>-2860.57</v>
      </c>
      <c r="N257">
        <v>-208.333</v>
      </c>
      <c r="O257">
        <v>-11342.1</v>
      </c>
      <c r="P257">
        <v>-3078.9</v>
      </c>
      <c r="Q257">
        <v>-5747.35</v>
      </c>
      <c r="R257">
        <v>-7456.87</v>
      </c>
      <c r="S257">
        <v>1589.76</v>
      </c>
      <c r="T257">
        <v>2133.27</v>
      </c>
    </row>
    <row r="258" spans="1:20" x14ac:dyDescent="0.3">
      <c r="A258">
        <v>254</v>
      </c>
      <c r="B258">
        <v>1</v>
      </c>
      <c r="C258">
        <v>-7266.45</v>
      </c>
      <c r="D258">
        <v>-5142.51</v>
      </c>
      <c r="E258">
        <v>-4774.21</v>
      </c>
      <c r="F258">
        <v>-11691.3</v>
      </c>
      <c r="G258">
        <v>-186.482</v>
      </c>
      <c r="H258">
        <v>-7260.32</v>
      </c>
      <c r="I258">
        <v>-5203.8500000000004</v>
      </c>
      <c r="J258">
        <v>-4123.4799999999996</v>
      </c>
      <c r="K258">
        <v>-1337.77</v>
      </c>
      <c r="L258">
        <v>-9400.9500000000007</v>
      </c>
      <c r="M258">
        <v>-3141.26</v>
      </c>
      <c r="N258">
        <v>-370.512</v>
      </c>
      <c r="O258">
        <v>-10890.1</v>
      </c>
      <c r="P258">
        <v>-2312.14</v>
      </c>
      <c r="Q258">
        <v>-5649.2</v>
      </c>
      <c r="R258">
        <v>-7490.97</v>
      </c>
      <c r="S258">
        <v>1465.85</v>
      </c>
      <c r="T258">
        <v>2118.3000000000002</v>
      </c>
    </row>
    <row r="259" spans="1:20" x14ac:dyDescent="0.3">
      <c r="A259">
        <v>255</v>
      </c>
      <c r="B259">
        <v>0</v>
      </c>
      <c r="C259">
        <v>-6724.19</v>
      </c>
      <c r="D259">
        <v>-6687.64</v>
      </c>
      <c r="E259">
        <v>-6055.75</v>
      </c>
      <c r="F259">
        <v>-12409.2</v>
      </c>
      <c r="G259">
        <v>-2654.67</v>
      </c>
      <c r="H259">
        <v>-5212.7299999999996</v>
      </c>
      <c r="I259">
        <v>-5011.7299999999996</v>
      </c>
      <c r="J259">
        <v>-4148.0200000000004</v>
      </c>
      <c r="K259">
        <v>-1234.22</v>
      </c>
      <c r="L259">
        <v>-9189.68</v>
      </c>
      <c r="M259">
        <v>-3269.34</v>
      </c>
      <c r="N259">
        <v>-335.18200000000002</v>
      </c>
      <c r="O259">
        <v>-10080.9</v>
      </c>
      <c r="P259">
        <v>-1234.74</v>
      </c>
      <c r="Q259">
        <v>-5694.1</v>
      </c>
      <c r="R259">
        <v>-7421.53</v>
      </c>
      <c r="S259">
        <v>1313.23</v>
      </c>
      <c r="T259">
        <v>2063.83</v>
      </c>
    </row>
    <row r="260" spans="1:20" x14ac:dyDescent="0.3">
      <c r="A260">
        <v>256</v>
      </c>
      <c r="B260">
        <v>1</v>
      </c>
      <c r="C260">
        <v>-6583.57</v>
      </c>
      <c r="D260">
        <v>-4881.12</v>
      </c>
      <c r="E260">
        <v>-6976.2</v>
      </c>
      <c r="F260">
        <v>-10736.9</v>
      </c>
      <c r="G260">
        <v>-2402.54</v>
      </c>
      <c r="H260">
        <v>-3764.31</v>
      </c>
      <c r="I260">
        <v>-5012.9399999999996</v>
      </c>
      <c r="J260">
        <v>-4088.16</v>
      </c>
      <c r="K260">
        <v>-1095.3499999999999</v>
      </c>
      <c r="L260">
        <v>-9165.14</v>
      </c>
      <c r="M260">
        <v>-3258.55</v>
      </c>
      <c r="N260">
        <v>-162.202</v>
      </c>
      <c r="O260">
        <v>-9309.9599999999991</v>
      </c>
      <c r="P260">
        <v>-219.64500000000001</v>
      </c>
      <c r="Q260">
        <v>-5692.89</v>
      </c>
      <c r="R260">
        <v>-7317.99</v>
      </c>
      <c r="S260">
        <v>1219.26</v>
      </c>
      <c r="T260">
        <v>2014.75</v>
      </c>
    </row>
    <row r="261" spans="1:20" x14ac:dyDescent="0.3">
      <c r="A261">
        <v>257</v>
      </c>
      <c r="B261">
        <v>0</v>
      </c>
      <c r="C261">
        <v>-6066.98</v>
      </c>
      <c r="D261">
        <v>-1168.3499999999999</v>
      </c>
      <c r="E261">
        <v>-6156.77</v>
      </c>
      <c r="F261">
        <v>-8808.99</v>
      </c>
      <c r="G261">
        <v>-506.36399999999998</v>
      </c>
      <c r="H261">
        <v>-3484.22</v>
      </c>
      <c r="I261">
        <v>-5270.32</v>
      </c>
      <c r="J261">
        <v>-3930.14</v>
      </c>
      <c r="K261">
        <v>-843.36800000000005</v>
      </c>
      <c r="L261">
        <v>-9225</v>
      </c>
      <c r="M261">
        <v>-3010.75</v>
      </c>
      <c r="N261">
        <v>-39.504899999999999</v>
      </c>
      <c r="O261">
        <v>-8635.42</v>
      </c>
      <c r="P261">
        <v>377.09699999999998</v>
      </c>
      <c r="Q261">
        <v>-5390.62</v>
      </c>
      <c r="R261">
        <v>-7313.8</v>
      </c>
      <c r="S261">
        <v>1145.6400000000001</v>
      </c>
      <c r="T261">
        <v>1999.79</v>
      </c>
    </row>
    <row r="262" spans="1:20" x14ac:dyDescent="0.3">
      <c r="A262">
        <v>258</v>
      </c>
      <c r="B262">
        <v>1</v>
      </c>
      <c r="C262">
        <v>-3830.88</v>
      </c>
      <c r="D262">
        <v>2866.99</v>
      </c>
      <c r="E262">
        <v>-4531.75</v>
      </c>
      <c r="F262">
        <v>-7751.36</v>
      </c>
      <c r="G262">
        <v>1045.6500000000001</v>
      </c>
      <c r="H262">
        <v>-4758.4799999999996</v>
      </c>
      <c r="I262">
        <v>-5730.59</v>
      </c>
      <c r="J262">
        <v>-3757.17</v>
      </c>
      <c r="K262">
        <v>-492.03199999999998</v>
      </c>
      <c r="L262">
        <v>-9233.39</v>
      </c>
      <c r="M262">
        <v>-2630.68</v>
      </c>
      <c r="N262">
        <v>-69.430199999999999</v>
      </c>
      <c r="O262">
        <v>-8384.6200000000008</v>
      </c>
      <c r="P262">
        <v>761.36</v>
      </c>
      <c r="Q262">
        <v>-5021.32</v>
      </c>
      <c r="R262">
        <v>-7417.35</v>
      </c>
      <c r="S262">
        <v>1115.72</v>
      </c>
      <c r="T262">
        <v>1915.4</v>
      </c>
    </row>
    <row r="263" spans="1:20" x14ac:dyDescent="0.3">
      <c r="A263">
        <v>259</v>
      </c>
      <c r="B263">
        <v>0</v>
      </c>
      <c r="C263">
        <v>-1281.5899999999999</v>
      </c>
      <c r="D263">
        <v>5396.57</v>
      </c>
      <c r="E263">
        <v>-2982.67</v>
      </c>
      <c r="F263">
        <v>-7775.26</v>
      </c>
      <c r="G263">
        <v>1689.13</v>
      </c>
      <c r="H263">
        <v>-6442.86</v>
      </c>
      <c r="I263">
        <v>-6467.4</v>
      </c>
      <c r="J263">
        <v>-3574.6</v>
      </c>
      <c r="K263">
        <v>-3.0131700000000001</v>
      </c>
      <c r="L263">
        <v>-8921.5499999999993</v>
      </c>
      <c r="M263">
        <v>-2275.14</v>
      </c>
      <c r="N263">
        <v>-163.40199999999999</v>
      </c>
      <c r="O263">
        <v>-8320.58</v>
      </c>
      <c r="P263">
        <v>968.46299999999997</v>
      </c>
      <c r="Q263">
        <v>-4973.42</v>
      </c>
      <c r="R263">
        <v>-7451.47</v>
      </c>
      <c r="S263">
        <v>1081.5999999999999</v>
      </c>
      <c r="T263">
        <v>1772.34</v>
      </c>
    </row>
    <row r="264" spans="1:20" x14ac:dyDescent="0.3">
      <c r="A264">
        <v>260</v>
      </c>
      <c r="B264">
        <v>1</v>
      </c>
      <c r="C264">
        <v>85.575100000000006</v>
      </c>
      <c r="D264">
        <v>5649.85</v>
      </c>
      <c r="E264">
        <v>-1828.64</v>
      </c>
      <c r="F264">
        <v>-8516.27</v>
      </c>
      <c r="G264">
        <v>1513.78</v>
      </c>
      <c r="H264">
        <v>-6912.18</v>
      </c>
      <c r="I264">
        <v>-7390.97</v>
      </c>
      <c r="J264">
        <v>-3386.66</v>
      </c>
      <c r="K264">
        <v>540.47400000000005</v>
      </c>
      <c r="L264">
        <v>-8487</v>
      </c>
      <c r="M264">
        <v>-1994.41</v>
      </c>
      <c r="N264">
        <v>-281.916</v>
      </c>
      <c r="O264">
        <v>-8266.11</v>
      </c>
      <c r="P264">
        <v>1081.5999999999999</v>
      </c>
      <c r="Q264">
        <v>-5155.99</v>
      </c>
      <c r="R264">
        <v>-7367.08</v>
      </c>
      <c r="S264">
        <v>1106.1400000000001</v>
      </c>
      <c r="T264">
        <v>1713.67</v>
      </c>
    </row>
    <row r="265" spans="1:20" x14ac:dyDescent="0.3">
      <c r="A265">
        <v>261</v>
      </c>
      <c r="B265">
        <v>0</v>
      </c>
      <c r="C265">
        <v>71.266400000000004</v>
      </c>
      <c r="D265">
        <v>4055.36</v>
      </c>
      <c r="E265">
        <v>-1114.54</v>
      </c>
      <c r="F265">
        <v>-8932.31</v>
      </c>
      <c r="G265">
        <v>831.44100000000003</v>
      </c>
      <c r="H265">
        <v>-6281.94</v>
      </c>
      <c r="I265">
        <v>-8159.54</v>
      </c>
      <c r="J265">
        <v>-3164.59</v>
      </c>
      <c r="K265">
        <v>1058.23</v>
      </c>
      <c r="L265">
        <v>-8097.33</v>
      </c>
      <c r="M265">
        <v>-1821.43</v>
      </c>
      <c r="N265">
        <v>-370.50599999999997</v>
      </c>
      <c r="O265">
        <v>-8142.22</v>
      </c>
      <c r="P265">
        <v>1106.1400000000001</v>
      </c>
      <c r="Q265">
        <v>-5314</v>
      </c>
      <c r="R265">
        <v>-7134.25</v>
      </c>
      <c r="S265">
        <v>1151.02</v>
      </c>
      <c r="T265">
        <v>1738.22</v>
      </c>
    </row>
    <row r="266" spans="1:20" x14ac:dyDescent="0.3">
      <c r="A266">
        <v>262</v>
      </c>
      <c r="B266">
        <v>1</v>
      </c>
      <c r="C266">
        <v>-799.01700000000005</v>
      </c>
      <c r="D266">
        <v>1664.73</v>
      </c>
      <c r="E266">
        <v>-1153.3800000000001</v>
      </c>
      <c r="F266">
        <v>-8674.94</v>
      </c>
      <c r="G266">
        <v>211.30699999999999</v>
      </c>
      <c r="H266">
        <v>-5091.42</v>
      </c>
      <c r="I266">
        <v>-8364.2800000000007</v>
      </c>
      <c r="J266">
        <v>-2967.07</v>
      </c>
      <c r="K266">
        <v>1438.32</v>
      </c>
      <c r="L266">
        <v>-7811.22</v>
      </c>
      <c r="M266">
        <v>-1638.86</v>
      </c>
      <c r="N266">
        <v>-454.89600000000002</v>
      </c>
      <c r="O266">
        <v>-7989.58</v>
      </c>
      <c r="P266">
        <v>1225.83</v>
      </c>
      <c r="Q266">
        <v>-5472.02</v>
      </c>
      <c r="R266">
        <v>-6793.67</v>
      </c>
      <c r="S266">
        <v>1239.6099999999999</v>
      </c>
      <c r="T266">
        <v>1753.18</v>
      </c>
    </row>
    <row r="267" spans="1:20" x14ac:dyDescent="0.3">
      <c r="A267">
        <v>263</v>
      </c>
      <c r="B267">
        <v>0</v>
      </c>
      <c r="C267">
        <v>-1596.34</v>
      </c>
      <c r="D267">
        <v>-719.32799999999997</v>
      </c>
      <c r="E267">
        <v>-2053.58</v>
      </c>
      <c r="F267">
        <v>-8364.2900000000009</v>
      </c>
      <c r="G267">
        <v>278.88900000000001</v>
      </c>
      <c r="H267">
        <v>-4021.77</v>
      </c>
      <c r="I267">
        <v>-8157.18</v>
      </c>
      <c r="J267">
        <v>-2844.35</v>
      </c>
      <c r="K267">
        <v>1629.28</v>
      </c>
      <c r="L267">
        <v>-7589.15</v>
      </c>
      <c r="M267">
        <v>-1510.77</v>
      </c>
      <c r="N267">
        <v>-553.06899999999996</v>
      </c>
      <c r="O267">
        <v>-7820.8</v>
      </c>
      <c r="P267">
        <v>1482.02</v>
      </c>
      <c r="Q267">
        <v>-5630.04</v>
      </c>
      <c r="R267">
        <v>-6537.48</v>
      </c>
      <c r="S267">
        <v>1279.1199999999999</v>
      </c>
      <c r="T267">
        <v>1807.64</v>
      </c>
    </row>
    <row r="268" spans="1:20" x14ac:dyDescent="0.3">
      <c r="A268">
        <v>264</v>
      </c>
      <c r="B268">
        <v>1</v>
      </c>
      <c r="C268">
        <v>-1757.38</v>
      </c>
      <c r="D268">
        <v>-2422.91</v>
      </c>
      <c r="E268">
        <v>-3109.45</v>
      </c>
      <c r="F268">
        <v>-8112.3</v>
      </c>
      <c r="G268">
        <v>1090.5</v>
      </c>
      <c r="H268">
        <v>-3645.21</v>
      </c>
      <c r="I268">
        <v>-7954.28</v>
      </c>
      <c r="J268">
        <v>-2859.32</v>
      </c>
      <c r="K268">
        <v>1475.47</v>
      </c>
      <c r="L268">
        <v>-7376.66</v>
      </c>
      <c r="M268">
        <v>-1446.72</v>
      </c>
      <c r="N268">
        <v>-568.03</v>
      </c>
      <c r="O268">
        <v>-7370.11</v>
      </c>
      <c r="P268">
        <v>1550.27</v>
      </c>
      <c r="Q268">
        <v>-5728.21</v>
      </c>
      <c r="R268">
        <v>-6424.34</v>
      </c>
      <c r="S268">
        <v>1258.78</v>
      </c>
      <c r="T268">
        <v>1856.73</v>
      </c>
    </row>
    <row r="269" spans="1:20" x14ac:dyDescent="0.3">
      <c r="A269">
        <v>265</v>
      </c>
      <c r="B269">
        <v>0</v>
      </c>
      <c r="C269">
        <v>-1464.71</v>
      </c>
      <c r="D269">
        <v>-2828.22</v>
      </c>
      <c r="E269">
        <v>-3539.31</v>
      </c>
      <c r="F269">
        <v>-7925.53</v>
      </c>
      <c r="G269">
        <v>1942.29</v>
      </c>
      <c r="H269">
        <v>-4016.89</v>
      </c>
      <c r="I269">
        <v>-7617.9</v>
      </c>
      <c r="J269">
        <v>-2913.78</v>
      </c>
      <c r="K269">
        <v>1169.01</v>
      </c>
      <c r="L269">
        <v>-7109.71</v>
      </c>
      <c r="M269">
        <v>-1437.14</v>
      </c>
      <c r="N269">
        <v>-592.57399999999996</v>
      </c>
      <c r="O269">
        <v>-6773.33</v>
      </c>
      <c r="P269">
        <v>1561.03</v>
      </c>
      <c r="Q269">
        <v>-5728.21</v>
      </c>
      <c r="R269">
        <v>-6414.76</v>
      </c>
      <c r="S269">
        <v>1200.1099999999999</v>
      </c>
      <c r="T269">
        <v>1886.65</v>
      </c>
    </row>
    <row r="270" spans="1:20" x14ac:dyDescent="0.3">
      <c r="A270">
        <v>266</v>
      </c>
      <c r="B270">
        <v>1</v>
      </c>
      <c r="C270">
        <v>-846.42399999999998</v>
      </c>
      <c r="D270">
        <v>-2352.9899999999998</v>
      </c>
      <c r="E270">
        <v>-3034.16</v>
      </c>
      <c r="F270">
        <v>-8005.71</v>
      </c>
      <c r="G270">
        <v>2032.74</v>
      </c>
      <c r="H270">
        <v>-4669.3100000000004</v>
      </c>
      <c r="I270">
        <v>-7258.15</v>
      </c>
      <c r="J270">
        <v>-3037.67</v>
      </c>
      <c r="K270">
        <v>828.43100000000004</v>
      </c>
      <c r="L270">
        <v>-6868.48</v>
      </c>
      <c r="M270">
        <v>-1431.76</v>
      </c>
      <c r="N270">
        <v>-637.45699999999999</v>
      </c>
      <c r="O270">
        <v>-6224.47</v>
      </c>
      <c r="P270">
        <v>1569.44</v>
      </c>
      <c r="Q270">
        <v>-5653.41</v>
      </c>
      <c r="R270">
        <v>-6454.26</v>
      </c>
      <c r="S270">
        <v>1194.73</v>
      </c>
      <c r="T270">
        <v>1935.74</v>
      </c>
    </row>
    <row r="271" spans="1:20" x14ac:dyDescent="0.3">
      <c r="A271">
        <v>267</v>
      </c>
      <c r="B271">
        <v>0</v>
      </c>
      <c r="C271">
        <v>-235.858</v>
      </c>
      <c r="D271">
        <v>-1666.45</v>
      </c>
      <c r="E271">
        <v>-2418.21</v>
      </c>
      <c r="F271">
        <v>-8312.17</v>
      </c>
      <c r="G271">
        <v>1334.28</v>
      </c>
      <c r="H271">
        <v>-5270.29</v>
      </c>
      <c r="I271">
        <v>-7066</v>
      </c>
      <c r="J271">
        <v>-3175.36</v>
      </c>
      <c r="K271">
        <v>542.31399999999996</v>
      </c>
      <c r="L271">
        <v>-6869.65</v>
      </c>
      <c r="M271">
        <v>-1397.63</v>
      </c>
      <c r="N271">
        <v>-830.77499999999998</v>
      </c>
      <c r="O271">
        <v>-5702.5</v>
      </c>
      <c r="P271">
        <v>1467.06</v>
      </c>
      <c r="Q271">
        <v>-5455.89</v>
      </c>
      <c r="R271">
        <v>-6493.77</v>
      </c>
      <c r="S271">
        <v>1130.68</v>
      </c>
      <c r="T271">
        <v>1935.74</v>
      </c>
    </row>
    <row r="272" spans="1:20" x14ac:dyDescent="0.3">
      <c r="A272">
        <v>268</v>
      </c>
      <c r="B272">
        <v>1</v>
      </c>
      <c r="C272">
        <v>-69.426400000000001</v>
      </c>
      <c r="D272">
        <v>-985.28099999999995</v>
      </c>
      <c r="E272">
        <v>-2172.77</v>
      </c>
      <c r="F272">
        <v>-8577.9500000000007</v>
      </c>
      <c r="G272">
        <v>237.72200000000001</v>
      </c>
      <c r="H272">
        <v>-5565.99</v>
      </c>
      <c r="I272">
        <v>-6932.53</v>
      </c>
      <c r="J272">
        <v>-3214.86</v>
      </c>
      <c r="K272">
        <v>410.01</v>
      </c>
      <c r="L272">
        <v>-6977.41</v>
      </c>
      <c r="M272">
        <v>-1422.18</v>
      </c>
      <c r="N272">
        <v>-1012.17</v>
      </c>
      <c r="O272">
        <v>-5530.69</v>
      </c>
      <c r="P272">
        <v>1540.69</v>
      </c>
      <c r="Q272">
        <v>-5318.21</v>
      </c>
      <c r="R272">
        <v>-6458.47</v>
      </c>
      <c r="S272">
        <v>1046.3</v>
      </c>
      <c r="T272">
        <v>1995.58</v>
      </c>
    </row>
    <row r="273" spans="1:20" x14ac:dyDescent="0.3">
      <c r="A273">
        <v>269</v>
      </c>
      <c r="B273">
        <v>0</v>
      </c>
      <c r="C273">
        <v>-163.39599999999999</v>
      </c>
      <c r="D273">
        <v>-562.65300000000002</v>
      </c>
      <c r="E273">
        <v>-2217.65</v>
      </c>
      <c r="F273">
        <v>-8711.42</v>
      </c>
      <c r="G273">
        <v>-758.30899999999997</v>
      </c>
      <c r="H273">
        <v>-5718.63</v>
      </c>
      <c r="I273">
        <v>-6774.51</v>
      </c>
      <c r="J273">
        <v>-3179.56</v>
      </c>
      <c r="K273">
        <v>464.47500000000002</v>
      </c>
      <c r="L273">
        <v>-6848.14</v>
      </c>
      <c r="M273">
        <v>-1482.02</v>
      </c>
      <c r="N273">
        <v>-1002.58</v>
      </c>
      <c r="O273">
        <v>-5665.33</v>
      </c>
      <c r="P273">
        <v>1510.77</v>
      </c>
      <c r="Q273">
        <v>-5398.38</v>
      </c>
      <c r="R273">
        <v>-6285.49</v>
      </c>
      <c r="S273">
        <v>918.197</v>
      </c>
      <c r="T273">
        <v>2078.8000000000002</v>
      </c>
    </row>
    <row r="274" spans="1:20" x14ac:dyDescent="0.3">
      <c r="A274">
        <v>270</v>
      </c>
      <c r="B274">
        <v>1</v>
      </c>
      <c r="C274">
        <v>-356.71199999999999</v>
      </c>
      <c r="D274">
        <v>-558.44500000000005</v>
      </c>
      <c r="E274">
        <v>-2455.85</v>
      </c>
      <c r="F274">
        <v>-8854.48</v>
      </c>
      <c r="G274">
        <v>-1269.53</v>
      </c>
      <c r="H274">
        <v>-5722.84</v>
      </c>
      <c r="I274">
        <v>-6571.61</v>
      </c>
      <c r="J274">
        <v>-2886.9</v>
      </c>
      <c r="K274">
        <v>543.48500000000001</v>
      </c>
      <c r="L274">
        <v>-6586.57</v>
      </c>
      <c r="M274">
        <v>-1640.04</v>
      </c>
      <c r="N274">
        <v>-1057.05</v>
      </c>
      <c r="O274">
        <v>-5871.27</v>
      </c>
      <c r="P274">
        <v>1356.96</v>
      </c>
      <c r="Q274">
        <v>-5645</v>
      </c>
      <c r="R274">
        <v>-6058.05</v>
      </c>
      <c r="S274">
        <v>824.22699999999998</v>
      </c>
      <c r="T274">
        <v>2084.1799999999998</v>
      </c>
    </row>
    <row r="275" spans="1:20" x14ac:dyDescent="0.3">
      <c r="A275">
        <v>271</v>
      </c>
      <c r="B275">
        <v>0</v>
      </c>
      <c r="C275">
        <v>-657.79</v>
      </c>
      <c r="D275">
        <v>-617.11900000000003</v>
      </c>
      <c r="E275">
        <v>-2815.6</v>
      </c>
      <c r="F275">
        <v>-8913.15</v>
      </c>
      <c r="G275">
        <v>-1029.01</v>
      </c>
      <c r="H275">
        <v>-5514.56</v>
      </c>
      <c r="I275">
        <v>-6265.16</v>
      </c>
      <c r="J275">
        <v>-2343.42</v>
      </c>
      <c r="K275">
        <v>577.61400000000003</v>
      </c>
      <c r="L275">
        <v>-6424.34</v>
      </c>
      <c r="M275">
        <v>-1738.22</v>
      </c>
      <c r="N275">
        <v>-1106.1400000000001</v>
      </c>
      <c r="O275">
        <v>-5891.61</v>
      </c>
      <c r="P275">
        <v>1170.19</v>
      </c>
      <c r="Q275">
        <v>-5812.6</v>
      </c>
      <c r="R275">
        <v>-5781.51</v>
      </c>
      <c r="S275">
        <v>750.59400000000005</v>
      </c>
      <c r="T275">
        <v>2133.27</v>
      </c>
    </row>
    <row r="276" spans="1:20" x14ac:dyDescent="0.3">
      <c r="A276">
        <v>272</v>
      </c>
      <c r="B276">
        <v>1</v>
      </c>
      <c r="C276">
        <v>-919.36300000000006</v>
      </c>
      <c r="D276">
        <v>-517.774</v>
      </c>
      <c r="E276">
        <v>-2903.03</v>
      </c>
      <c r="F276">
        <v>-8858.69</v>
      </c>
      <c r="G276">
        <v>-124.605</v>
      </c>
      <c r="H276">
        <v>-5009.42</v>
      </c>
      <c r="I276">
        <v>-5894.65</v>
      </c>
      <c r="J276">
        <v>-1780.77</v>
      </c>
      <c r="K276">
        <v>508.18900000000002</v>
      </c>
      <c r="L276">
        <v>-6414.76</v>
      </c>
      <c r="M276">
        <v>-1753.18</v>
      </c>
      <c r="N276">
        <v>-1136.06</v>
      </c>
      <c r="O276">
        <v>-6144.76</v>
      </c>
      <c r="P276">
        <v>1025.96</v>
      </c>
      <c r="Q276">
        <v>-6020.87</v>
      </c>
      <c r="R276">
        <v>-5475.06</v>
      </c>
      <c r="S276">
        <v>690.75400000000002</v>
      </c>
      <c r="T276">
        <v>2148.23</v>
      </c>
    </row>
    <row r="277" spans="1:20" x14ac:dyDescent="0.3">
      <c r="A277">
        <v>273</v>
      </c>
      <c r="B277">
        <v>0</v>
      </c>
      <c r="C277">
        <v>-1141.43</v>
      </c>
      <c r="D277">
        <v>-215.53399999999999</v>
      </c>
      <c r="E277">
        <v>-2745.01</v>
      </c>
      <c r="F277">
        <v>-8764.7199999999993</v>
      </c>
      <c r="G277">
        <v>872.596</v>
      </c>
      <c r="H277">
        <v>-4273.79</v>
      </c>
      <c r="I277">
        <v>-5514.57</v>
      </c>
      <c r="J277">
        <v>-1282.17</v>
      </c>
      <c r="K277">
        <v>389.67500000000001</v>
      </c>
      <c r="L277">
        <v>-6439.3</v>
      </c>
      <c r="M277">
        <v>-1762.76</v>
      </c>
      <c r="N277">
        <v>-1215.07</v>
      </c>
      <c r="O277">
        <v>-6274.75</v>
      </c>
      <c r="P277">
        <v>799.68399999999997</v>
      </c>
      <c r="Q277">
        <v>-6092.18</v>
      </c>
      <c r="R277">
        <v>-5149.4399999999996</v>
      </c>
      <c r="S277">
        <v>562.65499999999997</v>
      </c>
      <c r="T277">
        <v>2172.77</v>
      </c>
    </row>
    <row r="278" spans="1:20" x14ac:dyDescent="0.3">
      <c r="A278">
        <v>274</v>
      </c>
      <c r="B278">
        <v>1</v>
      </c>
      <c r="C278">
        <v>-1383.83</v>
      </c>
      <c r="D278">
        <v>273.48200000000003</v>
      </c>
      <c r="E278">
        <v>-2557.0700000000002</v>
      </c>
      <c r="F278">
        <v>-8616.2900000000009</v>
      </c>
      <c r="G278">
        <v>1641.19</v>
      </c>
      <c r="H278">
        <v>-3682.38</v>
      </c>
      <c r="I278">
        <v>-5144.07</v>
      </c>
      <c r="J278">
        <v>-778.19200000000001</v>
      </c>
      <c r="K278">
        <v>256.202</v>
      </c>
      <c r="L278">
        <v>-6439.3</v>
      </c>
      <c r="M278">
        <v>-1723.26</v>
      </c>
      <c r="N278">
        <v>-1264.1600000000001</v>
      </c>
      <c r="O278">
        <v>-6004.75</v>
      </c>
      <c r="P278">
        <v>855.30899999999997</v>
      </c>
      <c r="Q278">
        <v>-5727.05</v>
      </c>
      <c r="R278">
        <v>-4872.91</v>
      </c>
      <c r="S278">
        <v>483.64499999999998</v>
      </c>
      <c r="T278">
        <v>2187.73</v>
      </c>
    </row>
    <row r="279" spans="1:20" x14ac:dyDescent="0.3">
      <c r="A279">
        <v>275</v>
      </c>
      <c r="B279">
        <v>0</v>
      </c>
      <c r="C279">
        <v>-1759.71</v>
      </c>
      <c r="D279">
        <v>727.20699999999999</v>
      </c>
      <c r="E279">
        <v>-2409.8000000000002</v>
      </c>
      <c r="F279">
        <v>-8463.64</v>
      </c>
      <c r="G279">
        <v>1935.74</v>
      </c>
      <c r="H279">
        <v>-3421.97</v>
      </c>
      <c r="I279">
        <v>-4793.8999999999996</v>
      </c>
      <c r="J279">
        <v>-270.00299999999999</v>
      </c>
      <c r="K279">
        <v>68.264700000000005</v>
      </c>
      <c r="L279">
        <v>-6484.18</v>
      </c>
      <c r="M279">
        <v>-1683.75</v>
      </c>
      <c r="N279">
        <v>-1294.08</v>
      </c>
      <c r="O279">
        <v>-6034.67</v>
      </c>
      <c r="P279">
        <v>1042.0899999999999</v>
      </c>
      <c r="Q279">
        <v>-5530.69</v>
      </c>
      <c r="R279">
        <v>-4611.33</v>
      </c>
      <c r="S279">
        <v>434.55399999999997</v>
      </c>
      <c r="T279">
        <v>2227.2399999999998</v>
      </c>
    </row>
    <row r="280" spans="1:20" x14ac:dyDescent="0.3">
      <c r="A280">
        <v>276</v>
      </c>
      <c r="B280">
        <v>1</v>
      </c>
      <c r="C280">
        <v>-2338.48</v>
      </c>
      <c r="D280">
        <v>918.2</v>
      </c>
      <c r="E280">
        <v>-2454.6799999999998</v>
      </c>
      <c r="F280">
        <v>-8384.6299999999992</v>
      </c>
      <c r="G280">
        <v>1875.91</v>
      </c>
      <c r="H280">
        <v>-3532.06</v>
      </c>
      <c r="I280">
        <v>-4547.28</v>
      </c>
      <c r="J280">
        <v>14.959099999999999</v>
      </c>
      <c r="K280">
        <v>-153.80500000000001</v>
      </c>
      <c r="L280">
        <v>-6557.82</v>
      </c>
      <c r="M280">
        <v>-1659.21</v>
      </c>
      <c r="N280">
        <v>-1373.09</v>
      </c>
      <c r="O280">
        <v>-6143.6</v>
      </c>
      <c r="P280">
        <v>1006.8</v>
      </c>
      <c r="Q280">
        <v>-5560.61</v>
      </c>
      <c r="R280">
        <v>-4449.1000000000004</v>
      </c>
      <c r="S280">
        <v>419.59500000000003</v>
      </c>
      <c r="T280">
        <v>2266.7399999999998</v>
      </c>
    </row>
    <row r="281" spans="1:20" x14ac:dyDescent="0.3">
      <c r="A281">
        <v>277</v>
      </c>
      <c r="B281">
        <v>0</v>
      </c>
      <c r="C281">
        <v>-3148.9</v>
      </c>
      <c r="D281">
        <v>704.56200000000001</v>
      </c>
      <c r="E281">
        <v>-2707.82</v>
      </c>
      <c r="F281">
        <v>-8395.3799999999992</v>
      </c>
      <c r="G281">
        <v>1643.09</v>
      </c>
      <c r="H281">
        <v>-3902.56</v>
      </c>
      <c r="I281">
        <v>-4394.63</v>
      </c>
      <c r="J281">
        <v>-20.330200000000001</v>
      </c>
      <c r="K281">
        <v>-321.411</v>
      </c>
      <c r="L281">
        <v>-6572.78</v>
      </c>
      <c r="M281">
        <v>-1614.33</v>
      </c>
      <c r="N281">
        <v>-1437.14</v>
      </c>
      <c r="O281">
        <v>-6241.78</v>
      </c>
      <c r="P281">
        <v>923.572</v>
      </c>
      <c r="Q281">
        <v>-5699.45</v>
      </c>
      <c r="R281">
        <v>-4424.55</v>
      </c>
      <c r="S281">
        <v>395.04899999999998</v>
      </c>
      <c r="T281">
        <v>2276.33</v>
      </c>
    </row>
    <row r="282" spans="1:20" x14ac:dyDescent="0.3">
      <c r="A282">
        <v>278</v>
      </c>
      <c r="B282">
        <v>1</v>
      </c>
      <c r="C282">
        <v>-4147.26</v>
      </c>
      <c r="D282">
        <v>299.928</v>
      </c>
      <c r="E282">
        <v>-3122.04</v>
      </c>
      <c r="F282">
        <v>-8568.35</v>
      </c>
      <c r="G282">
        <v>1257.6300000000001</v>
      </c>
      <c r="H282">
        <v>-4222.8100000000004</v>
      </c>
      <c r="I282">
        <v>-4345.54</v>
      </c>
      <c r="J282">
        <v>-208.26599999999999</v>
      </c>
      <c r="K282">
        <v>-350.17399999999998</v>
      </c>
      <c r="L282">
        <v>-6642.2</v>
      </c>
      <c r="M282">
        <v>-1525.73</v>
      </c>
      <c r="N282">
        <v>-1476.64</v>
      </c>
      <c r="O282">
        <v>-6256.74</v>
      </c>
      <c r="P282">
        <v>992.99400000000003</v>
      </c>
      <c r="Q282">
        <v>-5861.69</v>
      </c>
      <c r="R282">
        <v>-4454.47</v>
      </c>
      <c r="S282">
        <v>410.00799999999998</v>
      </c>
      <c r="T282">
        <v>2236.8200000000002</v>
      </c>
    </row>
    <row r="283" spans="1:20" x14ac:dyDescent="0.3">
      <c r="A283">
        <v>279</v>
      </c>
      <c r="B283">
        <v>0</v>
      </c>
      <c r="C283">
        <v>-5292.89</v>
      </c>
      <c r="D283">
        <v>-55.613799999999998</v>
      </c>
      <c r="E283">
        <v>-3408.16</v>
      </c>
      <c r="F283">
        <v>-8765.8799999999992</v>
      </c>
      <c r="G283">
        <v>778.20899999999995</v>
      </c>
      <c r="H283">
        <v>-4450.25</v>
      </c>
      <c r="I283">
        <v>-4345.54</v>
      </c>
      <c r="J283">
        <v>-415.37700000000001</v>
      </c>
      <c r="K283">
        <v>-261.57600000000002</v>
      </c>
      <c r="L283">
        <v>-6790.63</v>
      </c>
      <c r="M283">
        <v>-1486.23</v>
      </c>
      <c r="N283">
        <v>-1501.19</v>
      </c>
      <c r="O283">
        <v>-6326.16</v>
      </c>
      <c r="P283">
        <v>1141.42</v>
      </c>
      <c r="Q283">
        <v>-5916.15</v>
      </c>
      <c r="R283">
        <v>-4533.4799999999996</v>
      </c>
      <c r="S283">
        <v>449.512</v>
      </c>
      <c r="T283">
        <v>2212.2800000000002</v>
      </c>
    </row>
    <row r="284" spans="1:20" x14ac:dyDescent="0.3">
      <c r="A284">
        <v>280</v>
      </c>
      <c r="B284">
        <v>1</v>
      </c>
      <c r="C284">
        <v>-6438.53</v>
      </c>
      <c r="D284">
        <v>-396.197</v>
      </c>
      <c r="E284">
        <v>-3615.28</v>
      </c>
      <c r="F284">
        <v>-8963.4</v>
      </c>
      <c r="G284">
        <v>240.102</v>
      </c>
      <c r="H284">
        <v>-4741.74</v>
      </c>
      <c r="I284">
        <v>-4315.63</v>
      </c>
      <c r="J284">
        <v>-543.48</v>
      </c>
      <c r="K284">
        <v>-222.072</v>
      </c>
      <c r="L284">
        <v>-6988.15</v>
      </c>
      <c r="M284">
        <v>-1431.77</v>
      </c>
      <c r="N284">
        <v>-1501.19</v>
      </c>
      <c r="O284">
        <v>-6384.84</v>
      </c>
      <c r="P284">
        <v>1264.1600000000001</v>
      </c>
      <c r="Q284">
        <v>-5920.37</v>
      </c>
      <c r="R284">
        <v>-4717.1899999999996</v>
      </c>
      <c r="S284">
        <v>474.05900000000003</v>
      </c>
      <c r="T284">
        <v>2182.36</v>
      </c>
    </row>
    <row r="285" spans="1:20" x14ac:dyDescent="0.3">
      <c r="A285">
        <v>281</v>
      </c>
      <c r="B285">
        <v>0</v>
      </c>
      <c r="C285">
        <v>-7569.2</v>
      </c>
      <c r="D285">
        <v>-622.48900000000003</v>
      </c>
      <c r="E285">
        <v>-3713.46</v>
      </c>
      <c r="F285">
        <v>-9175.8799999999992</v>
      </c>
      <c r="G285">
        <v>-153.798</v>
      </c>
      <c r="H285">
        <v>-5072.7299999999996</v>
      </c>
      <c r="I285">
        <v>-4296.45</v>
      </c>
      <c r="J285">
        <v>-622.48900000000003</v>
      </c>
      <c r="K285">
        <v>-137.69399999999999</v>
      </c>
      <c r="L285">
        <v>-7170.72</v>
      </c>
      <c r="M285">
        <v>-1352.76</v>
      </c>
      <c r="N285">
        <v>-1516.14</v>
      </c>
      <c r="O285">
        <v>-6405.17</v>
      </c>
      <c r="P285">
        <v>1368.86</v>
      </c>
      <c r="Q285">
        <v>-5831.77</v>
      </c>
      <c r="R285">
        <v>-5057.78</v>
      </c>
      <c r="S285">
        <v>459.10199999999998</v>
      </c>
      <c r="T285">
        <v>2103.35</v>
      </c>
    </row>
    <row r="286" spans="1:20" x14ac:dyDescent="0.3">
      <c r="A286">
        <v>282</v>
      </c>
      <c r="B286">
        <v>1</v>
      </c>
      <c r="C286">
        <v>-8780.0400000000009</v>
      </c>
      <c r="D286">
        <v>-611.75400000000002</v>
      </c>
      <c r="E286">
        <v>-3563.89</v>
      </c>
      <c r="F286">
        <v>-9353.08</v>
      </c>
      <c r="G286">
        <v>-156.876</v>
      </c>
      <c r="H286">
        <v>-5353.49</v>
      </c>
      <c r="I286">
        <v>-4420.33</v>
      </c>
      <c r="J286">
        <v>-641.66899999999998</v>
      </c>
      <c r="K286">
        <v>-9.5902600000000007</v>
      </c>
      <c r="L286">
        <v>-7313.78</v>
      </c>
      <c r="M286">
        <v>-1288.71</v>
      </c>
      <c r="N286">
        <v>-1555.65</v>
      </c>
      <c r="O286">
        <v>-6478.81</v>
      </c>
      <c r="P286">
        <v>1615.48</v>
      </c>
      <c r="Q286">
        <v>-5792.27</v>
      </c>
      <c r="R286">
        <v>-5388.77</v>
      </c>
      <c r="S286">
        <v>404.64</v>
      </c>
      <c r="T286">
        <v>2039.3</v>
      </c>
    </row>
    <row r="287" spans="1:20" x14ac:dyDescent="0.3">
      <c r="A287">
        <v>283</v>
      </c>
      <c r="B287">
        <v>0</v>
      </c>
      <c r="C287">
        <v>-10132.799999999999</v>
      </c>
      <c r="D287">
        <v>-693.05</v>
      </c>
      <c r="E287">
        <v>-3138.93</v>
      </c>
      <c r="F287">
        <v>-9372.26</v>
      </c>
      <c r="G287">
        <v>144.20500000000001</v>
      </c>
      <c r="H287">
        <v>-5421.77</v>
      </c>
      <c r="I287">
        <v>-4662.72</v>
      </c>
      <c r="J287">
        <v>-592.57399999999996</v>
      </c>
      <c r="K287">
        <v>144.20500000000001</v>
      </c>
      <c r="L287">
        <v>-7447.25</v>
      </c>
      <c r="M287">
        <v>-1234.24</v>
      </c>
      <c r="N287">
        <v>-1550.28</v>
      </c>
      <c r="O287">
        <v>-6523.68</v>
      </c>
      <c r="P287">
        <v>1842.92</v>
      </c>
      <c r="Q287">
        <v>-5752.76</v>
      </c>
      <c r="R287">
        <v>-5714.4</v>
      </c>
      <c r="S287">
        <v>370.50200000000001</v>
      </c>
      <c r="T287">
        <v>1969.88</v>
      </c>
    </row>
    <row r="288" spans="1:20" x14ac:dyDescent="0.3">
      <c r="A288">
        <v>284</v>
      </c>
      <c r="B288">
        <v>1</v>
      </c>
      <c r="C288">
        <v>-11316.8</v>
      </c>
      <c r="D288">
        <v>-1062.4100000000001</v>
      </c>
      <c r="E288">
        <v>-2784.53</v>
      </c>
      <c r="F288">
        <v>-9278.2900000000009</v>
      </c>
      <c r="G288">
        <v>435.69600000000003</v>
      </c>
      <c r="H288">
        <v>-5223.1000000000004</v>
      </c>
      <c r="I288">
        <v>-5008.68</v>
      </c>
      <c r="J288">
        <v>-592.57399999999996</v>
      </c>
      <c r="K288">
        <v>405.78199999999998</v>
      </c>
      <c r="L288">
        <v>-7605.27</v>
      </c>
      <c r="M288">
        <v>-1170.19</v>
      </c>
      <c r="N288">
        <v>-1516.14</v>
      </c>
      <c r="O288">
        <v>-6672.11</v>
      </c>
      <c r="P288">
        <v>2044.67</v>
      </c>
      <c r="Q288">
        <v>-5773.09</v>
      </c>
      <c r="R288">
        <v>-5990.93</v>
      </c>
      <c r="S288">
        <v>410.00599999999997</v>
      </c>
      <c r="T288">
        <v>1836.41</v>
      </c>
    </row>
    <row r="289" spans="1:20" x14ac:dyDescent="0.3">
      <c r="A289">
        <v>285</v>
      </c>
      <c r="B289">
        <v>0</v>
      </c>
      <c r="C289">
        <v>-12334.3</v>
      </c>
      <c r="D289">
        <v>-1244.98</v>
      </c>
      <c r="E289">
        <v>-2596.59</v>
      </c>
      <c r="F289">
        <v>-9249.52</v>
      </c>
      <c r="G289">
        <v>706.86300000000006</v>
      </c>
      <c r="H289">
        <v>-4902.84</v>
      </c>
      <c r="I289">
        <v>-5403.72</v>
      </c>
      <c r="J289">
        <v>-637.44399999999996</v>
      </c>
      <c r="K289">
        <v>672.72299999999996</v>
      </c>
      <c r="L289">
        <v>-7733.38</v>
      </c>
      <c r="M289">
        <v>-1100.77</v>
      </c>
      <c r="N289">
        <v>-1525.74</v>
      </c>
      <c r="O289">
        <v>-6824.76</v>
      </c>
      <c r="P289">
        <v>2078.8000000000002</v>
      </c>
      <c r="Q289">
        <v>-5861.69</v>
      </c>
      <c r="R289">
        <v>-6207.64</v>
      </c>
      <c r="S289">
        <v>494.38099999999997</v>
      </c>
      <c r="T289">
        <v>1723.26</v>
      </c>
    </row>
    <row r="290" spans="1:20" x14ac:dyDescent="0.3">
      <c r="A290">
        <v>286</v>
      </c>
      <c r="B290">
        <v>1</v>
      </c>
      <c r="C290">
        <v>-13371</v>
      </c>
      <c r="D290">
        <v>-1402.99</v>
      </c>
      <c r="E290">
        <v>-2344.61</v>
      </c>
      <c r="F290">
        <v>-9427.86</v>
      </c>
      <c r="G290">
        <v>889.42899999999997</v>
      </c>
      <c r="H290">
        <v>-4645.49</v>
      </c>
      <c r="I290">
        <v>-5783.81</v>
      </c>
      <c r="J290">
        <v>-711.08900000000006</v>
      </c>
      <c r="K290">
        <v>943.89099999999996</v>
      </c>
      <c r="L290">
        <v>-7812.38</v>
      </c>
      <c r="M290">
        <v>-982.25900000000001</v>
      </c>
      <c r="N290">
        <v>-1486.23</v>
      </c>
      <c r="O290">
        <v>-6873.86</v>
      </c>
      <c r="P290">
        <v>1994.43</v>
      </c>
      <c r="Q290">
        <v>-5901.19</v>
      </c>
      <c r="R290">
        <v>-6326.15</v>
      </c>
      <c r="S290">
        <v>622.48699999999997</v>
      </c>
      <c r="T290">
        <v>1698.71</v>
      </c>
    </row>
    <row r="291" spans="1:20" x14ac:dyDescent="0.3">
      <c r="A291">
        <v>287</v>
      </c>
      <c r="B291">
        <v>0</v>
      </c>
      <c r="C291">
        <v>-14328.7</v>
      </c>
      <c r="D291">
        <v>-1650.75</v>
      </c>
      <c r="E291">
        <v>-2172.77</v>
      </c>
      <c r="F291">
        <v>-9644.57</v>
      </c>
      <c r="G291">
        <v>987.62300000000005</v>
      </c>
      <c r="H291">
        <v>-4394.6400000000003</v>
      </c>
      <c r="I291">
        <v>-6109.44</v>
      </c>
      <c r="J291">
        <v>-741.00099999999998</v>
      </c>
      <c r="K291">
        <v>1141.4100000000001</v>
      </c>
      <c r="L291">
        <v>-7891.39</v>
      </c>
      <c r="M291">
        <v>-848.78899999999999</v>
      </c>
      <c r="N291">
        <v>-1416.81</v>
      </c>
      <c r="O291">
        <v>-6784.12</v>
      </c>
      <c r="P291">
        <v>1821.46</v>
      </c>
      <c r="Q291">
        <v>-5880.87</v>
      </c>
      <c r="R291">
        <v>-6414.76</v>
      </c>
      <c r="S291">
        <v>686.54</v>
      </c>
      <c r="T291">
        <v>1698.71</v>
      </c>
    </row>
    <row r="292" spans="1:20" x14ac:dyDescent="0.3">
      <c r="A292">
        <v>288</v>
      </c>
      <c r="B292">
        <v>1</v>
      </c>
      <c r="C292">
        <v>-15431.8</v>
      </c>
      <c r="D292">
        <v>-2329.96</v>
      </c>
      <c r="E292">
        <v>-2307.38</v>
      </c>
      <c r="F292">
        <v>-9718.2099999999991</v>
      </c>
      <c r="G292">
        <v>882.93100000000004</v>
      </c>
      <c r="H292">
        <v>-4435.28</v>
      </c>
      <c r="I292">
        <v>-6356.06</v>
      </c>
      <c r="J292">
        <v>-834.96699999999998</v>
      </c>
      <c r="K292">
        <v>1323.98</v>
      </c>
      <c r="L292">
        <v>-7925.53</v>
      </c>
      <c r="M292">
        <v>-735.63800000000003</v>
      </c>
      <c r="N292">
        <v>-1328.21</v>
      </c>
      <c r="O292">
        <v>-6547.09</v>
      </c>
      <c r="P292">
        <v>1698.71</v>
      </c>
      <c r="Q292">
        <v>-5837.14</v>
      </c>
      <c r="R292">
        <v>-6484.17</v>
      </c>
      <c r="S292">
        <v>711.08900000000006</v>
      </c>
      <c r="T292">
        <v>1683.76</v>
      </c>
    </row>
    <row r="293" spans="1:20" x14ac:dyDescent="0.3">
      <c r="A293">
        <v>289</v>
      </c>
      <c r="B293">
        <v>0</v>
      </c>
      <c r="C293">
        <v>-17018.400000000001</v>
      </c>
      <c r="D293">
        <v>-3729.83</v>
      </c>
      <c r="E293">
        <v>-2722.74</v>
      </c>
      <c r="F293">
        <v>-9703.26</v>
      </c>
      <c r="G293">
        <v>636.31200000000001</v>
      </c>
      <c r="H293">
        <v>-4941.5</v>
      </c>
      <c r="I293">
        <v>-6523.67</v>
      </c>
      <c r="J293">
        <v>-968.43499999999995</v>
      </c>
      <c r="K293">
        <v>1452.09</v>
      </c>
      <c r="L293">
        <v>-7886.03</v>
      </c>
      <c r="M293">
        <v>-726.04399999999998</v>
      </c>
      <c r="N293">
        <v>-1273.75</v>
      </c>
      <c r="O293">
        <v>-6310.07</v>
      </c>
      <c r="P293">
        <v>1594.02</v>
      </c>
      <c r="Q293">
        <v>-6005.88</v>
      </c>
      <c r="R293">
        <v>-6557.82</v>
      </c>
      <c r="S293">
        <v>711.08900000000006</v>
      </c>
      <c r="T293">
        <v>1674.16</v>
      </c>
    </row>
    <row r="294" spans="1:20" x14ac:dyDescent="0.3">
      <c r="A294">
        <v>290</v>
      </c>
      <c r="B294">
        <v>1</v>
      </c>
      <c r="C294">
        <v>-18785.400000000001</v>
      </c>
      <c r="D294">
        <v>-5696.57</v>
      </c>
      <c r="E294">
        <v>-3296.11</v>
      </c>
      <c r="F294">
        <v>-9783.39</v>
      </c>
      <c r="G294">
        <v>498.60899999999998</v>
      </c>
      <c r="H294">
        <v>-5844.74</v>
      </c>
      <c r="I294">
        <v>-6687.05</v>
      </c>
      <c r="J294">
        <v>-1096.54</v>
      </c>
      <c r="K294">
        <v>1516.14</v>
      </c>
      <c r="L294">
        <v>-7891.39</v>
      </c>
      <c r="M294">
        <v>-795.45799999999997</v>
      </c>
      <c r="N294">
        <v>-1164.83</v>
      </c>
      <c r="O294">
        <v>-6132.86</v>
      </c>
      <c r="P294">
        <v>1332.45</v>
      </c>
      <c r="Q294">
        <v>-6292</v>
      </c>
      <c r="R294">
        <v>-6587.73</v>
      </c>
      <c r="S294">
        <v>726.04300000000001</v>
      </c>
      <c r="T294">
        <v>1698.71</v>
      </c>
    </row>
    <row r="295" spans="1:20" x14ac:dyDescent="0.3">
      <c r="A295">
        <v>291</v>
      </c>
      <c r="B295">
        <v>0</v>
      </c>
      <c r="C295">
        <v>-19926.599999999999</v>
      </c>
      <c r="D295">
        <v>-8148.11</v>
      </c>
      <c r="E295">
        <v>-3997.6</v>
      </c>
      <c r="F295">
        <v>-10045</v>
      </c>
      <c r="G295">
        <v>503.96800000000002</v>
      </c>
      <c r="H295">
        <v>-6345.34</v>
      </c>
      <c r="I295">
        <v>-6968.94</v>
      </c>
      <c r="J295">
        <v>-1175.55</v>
      </c>
      <c r="K295">
        <v>1540.69</v>
      </c>
      <c r="L295">
        <v>-7865.72</v>
      </c>
      <c r="M295">
        <v>-869.10799999999995</v>
      </c>
      <c r="N295">
        <v>-1066.6300000000001</v>
      </c>
      <c r="O295">
        <v>-6023.94</v>
      </c>
      <c r="P295">
        <v>1155.24</v>
      </c>
      <c r="Q295">
        <v>-6499.12</v>
      </c>
      <c r="R295">
        <v>-6666.74</v>
      </c>
      <c r="S295">
        <v>780.50300000000004</v>
      </c>
      <c r="T295">
        <v>1713.67</v>
      </c>
    </row>
    <row r="296" spans="1:20" x14ac:dyDescent="0.3">
      <c r="A296">
        <v>292</v>
      </c>
      <c r="B296">
        <v>1</v>
      </c>
      <c r="C296">
        <v>-20162.5</v>
      </c>
      <c r="D296">
        <v>-10768.1</v>
      </c>
      <c r="E296">
        <v>-4897.7299999999996</v>
      </c>
      <c r="F296">
        <v>-10252.1</v>
      </c>
      <c r="G296">
        <v>538.11500000000001</v>
      </c>
      <c r="H296">
        <v>-6216.11</v>
      </c>
      <c r="I296">
        <v>-7384.3</v>
      </c>
      <c r="J296">
        <v>-1269.52</v>
      </c>
      <c r="K296">
        <v>1525.74</v>
      </c>
      <c r="L296">
        <v>-7698.1</v>
      </c>
      <c r="M296">
        <v>-884.06299999999999</v>
      </c>
      <c r="N296">
        <v>-1021.77</v>
      </c>
      <c r="O296">
        <v>-5880.88</v>
      </c>
      <c r="P296">
        <v>1031.3699999999999</v>
      </c>
      <c r="Q296">
        <v>-6627.23</v>
      </c>
      <c r="R296">
        <v>-6760.7</v>
      </c>
      <c r="S296">
        <v>844.55799999999999</v>
      </c>
      <c r="T296">
        <v>1753.17</v>
      </c>
    </row>
    <row r="297" spans="1:20" x14ac:dyDescent="0.3">
      <c r="A297">
        <v>293</v>
      </c>
      <c r="B297">
        <v>0</v>
      </c>
      <c r="C297">
        <v>-20187</v>
      </c>
      <c r="D297">
        <v>-12885.3</v>
      </c>
      <c r="E297">
        <v>-5624.65</v>
      </c>
      <c r="F297">
        <v>-10350.299999999999</v>
      </c>
      <c r="G297">
        <v>513.56399999999996</v>
      </c>
      <c r="H297">
        <v>-5984.44</v>
      </c>
      <c r="I297">
        <v>-7853</v>
      </c>
      <c r="J297">
        <v>-1402.98</v>
      </c>
      <c r="K297">
        <v>1441.37</v>
      </c>
      <c r="L297">
        <v>-7699.22</v>
      </c>
      <c r="M297">
        <v>-863.75099999999998</v>
      </c>
      <c r="N297">
        <v>-858.39400000000001</v>
      </c>
      <c r="O297">
        <v>-5807.22</v>
      </c>
      <c r="P297">
        <v>908.61300000000006</v>
      </c>
      <c r="Q297">
        <v>-6766.06</v>
      </c>
      <c r="R297">
        <v>-6879.22</v>
      </c>
      <c r="S297">
        <v>899.01700000000005</v>
      </c>
      <c r="T297">
        <v>1807.63</v>
      </c>
    </row>
    <row r="298" spans="1:20" x14ac:dyDescent="0.3">
      <c r="A298">
        <v>294</v>
      </c>
      <c r="B298">
        <v>1</v>
      </c>
      <c r="C298">
        <v>-20187</v>
      </c>
      <c r="D298">
        <v>-14347.9</v>
      </c>
      <c r="E298">
        <v>-5634.25</v>
      </c>
      <c r="F298">
        <v>-10320.4</v>
      </c>
      <c r="G298">
        <v>603.28700000000003</v>
      </c>
      <c r="H298">
        <v>-5826.42</v>
      </c>
      <c r="I298">
        <v>-8128.42</v>
      </c>
      <c r="J298">
        <v>-1575.96</v>
      </c>
      <c r="K298">
        <v>1313.26</v>
      </c>
      <c r="L298">
        <v>-7881.79</v>
      </c>
      <c r="M298">
        <v>-849.91399999999999</v>
      </c>
      <c r="N298">
        <v>-711.08900000000006</v>
      </c>
      <c r="O298">
        <v>-5822.18</v>
      </c>
      <c r="P298">
        <v>878.70600000000002</v>
      </c>
      <c r="Q298">
        <v>-7018.04</v>
      </c>
      <c r="R298">
        <v>-7057.54</v>
      </c>
      <c r="S298">
        <v>963.072</v>
      </c>
      <c r="T298">
        <v>1916.55</v>
      </c>
    </row>
    <row r="299" spans="1:20" x14ac:dyDescent="0.3">
      <c r="A299">
        <v>295</v>
      </c>
      <c r="B299">
        <v>0</v>
      </c>
      <c r="C299">
        <v>-19843.099999999999</v>
      </c>
      <c r="D299">
        <v>-14664.8</v>
      </c>
      <c r="E299">
        <v>-5744.28</v>
      </c>
      <c r="F299">
        <v>-10271.299999999999</v>
      </c>
      <c r="G299">
        <v>810.40800000000002</v>
      </c>
      <c r="H299">
        <v>-5593.63</v>
      </c>
      <c r="I299">
        <v>-8252.2900000000009</v>
      </c>
      <c r="J299">
        <v>-1773.48</v>
      </c>
      <c r="K299">
        <v>1204.3399999999999</v>
      </c>
      <c r="L299">
        <v>-8099.62</v>
      </c>
      <c r="M299">
        <v>-933.16499999999996</v>
      </c>
      <c r="N299">
        <v>-726.04200000000003</v>
      </c>
      <c r="O299">
        <v>-5966.36</v>
      </c>
      <c r="P299">
        <v>859.51099999999997</v>
      </c>
      <c r="Q299">
        <v>-7384.29</v>
      </c>
      <c r="R299">
        <v>-7408.85</v>
      </c>
      <c r="S299">
        <v>1002.58</v>
      </c>
      <c r="T299">
        <v>2089.52</v>
      </c>
    </row>
    <row r="300" spans="1:20" x14ac:dyDescent="0.3">
      <c r="A300">
        <v>296</v>
      </c>
      <c r="B300">
        <v>1</v>
      </c>
      <c r="C300">
        <v>-18814.8</v>
      </c>
      <c r="D300">
        <v>-14688.5</v>
      </c>
      <c r="E300">
        <v>-5935.34</v>
      </c>
      <c r="F300">
        <v>-10196.5</v>
      </c>
      <c r="G300">
        <v>908.61300000000006</v>
      </c>
      <c r="H300">
        <v>-5208.18</v>
      </c>
      <c r="I300">
        <v>-8419.91</v>
      </c>
      <c r="J300">
        <v>-1881.28</v>
      </c>
      <c r="K300">
        <v>1136.04</v>
      </c>
      <c r="L300">
        <v>-8281.08</v>
      </c>
      <c r="M300">
        <v>-968.42700000000002</v>
      </c>
      <c r="N300">
        <v>-810.40800000000002</v>
      </c>
      <c r="O300">
        <v>-6431.93</v>
      </c>
      <c r="P300">
        <v>893.66</v>
      </c>
      <c r="Q300">
        <v>-8077.3</v>
      </c>
      <c r="R300">
        <v>-7897.86</v>
      </c>
      <c r="S300">
        <v>1027.1300000000001</v>
      </c>
      <c r="T300">
        <v>2242.1799999999998</v>
      </c>
    </row>
    <row r="301" spans="1:20" x14ac:dyDescent="0.3">
      <c r="A301">
        <v>297</v>
      </c>
      <c r="B301">
        <v>0</v>
      </c>
      <c r="C301">
        <v>-17545.3</v>
      </c>
      <c r="D301">
        <v>-15728.5</v>
      </c>
      <c r="E301">
        <v>-5946.05</v>
      </c>
      <c r="F301">
        <v>-9984.0400000000009</v>
      </c>
      <c r="G301">
        <v>953.47299999999996</v>
      </c>
      <c r="H301">
        <v>-4818.49</v>
      </c>
      <c r="I301">
        <v>-8538.42</v>
      </c>
      <c r="J301">
        <v>-1826.83</v>
      </c>
      <c r="K301">
        <v>1259.9100000000001</v>
      </c>
      <c r="L301">
        <v>-8241.58</v>
      </c>
      <c r="M301">
        <v>-1096.54</v>
      </c>
      <c r="N301">
        <v>-1013.29</v>
      </c>
      <c r="O301">
        <v>-6649.56</v>
      </c>
      <c r="P301">
        <v>734.53</v>
      </c>
      <c r="Q301">
        <v>-8750.9</v>
      </c>
      <c r="R301">
        <v>-8441.32</v>
      </c>
      <c r="S301">
        <v>1042.08</v>
      </c>
      <c r="T301">
        <v>2336.15</v>
      </c>
    </row>
    <row r="302" spans="1:20" x14ac:dyDescent="0.3">
      <c r="A302">
        <v>298</v>
      </c>
      <c r="B302">
        <v>1</v>
      </c>
      <c r="C302">
        <v>-16441.400000000001</v>
      </c>
      <c r="D302">
        <v>-17562.900000000001</v>
      </c>
      <c r="E302">
        <v>-5969.49</v>
      </c>
      <c r="F302">
        <v>-9851.68</v>
      </c>
      <c r="G302">
        <v>1086.94</v>
      </c>
      <c r="H302">
        <v>-4622.08</v>
      </c>
      <c r="I302">
        <v>-8627.0300000000007</v>
      </c>
      <c r="J302">
        <v>-1717.91</v>
      </c>
      <c r="K302">
        <v>1502.3</v>
      </c>
      <c r="L302">
        <v>-8202.07</v>
      </c>
      <c r="M302">
        <v>-1190.5</v>
      </c>
      <c r="N302">
        <v>-1274.8699999999999</v>
      </c>
      <c r="O302">
        <v>-6251.38</v>
      </c>
      <c r="P302">
        <v>468.70499999999998</v>
      </c>
      <c r="Q302">
        <v>-8729.48</v>
      </c>
      <c r="R302">
        <v>-8959.1299999999992</v>
      </c>
      <c r="S302">
        <v>1051.68</v>
      </c>
      <c r="T302">
        <v>2439.71</v>
      </c>
    </row>
    <row r="303" spans="1:20" x14ac:dyDescent="0.3">
      <c r="A303">
        <v>299</v>
      </c>
      <c r="B303">
        <v>0</v>
      </c>
      <c r="C303">
        <v>-16044.4</v>
      </c>
      <c r="D303">
        <v>-19351.099999999999</v>
      </c>
      <c r="E303">
        <v>-5861.68</v>
      </c>
      <c r="F303">
        <v>-9936.0400000000009</v>
      </c>
      <c r="G303">
        <v>1289.81</v>
      </c>
      <c r="H303">
        <v>-4711.79</v>
      </c>
      <c r="I303">
        <v>-8651.58</v>
      </c>
      <c r="J303">
        <v>-1559.89</v>
      </c>
      <c r="K303">
        <v>1848.23</v>
      </c>
      <c r="L303">
        <v>-8222.3799999999992</v>
      </c>
      <c r="M303">
        <v>-1353.87</v>
      </c>
      <c r="N303">
        <v>-1481.98</v>
      </c>
      <c r="O303">
        <v>-6306.94</v>
      </c>
      <c r="P303">
        <v>380.09699999999998</v>
      </c>
      <c r="Q303">
        <v>-8443.35</v>
      </c>
      <c r="R303">
        <v>-9264.4599999999991</v>
      </c>
      <c r="S303">
        <v>1027.1300000000001</v>
      </c>
      <c r="T303">
        <v>2533.67</v>
      </c>
    </row>
    <row r="304" spans="1:20" x14ac:dyDescent="0.3">
      <c r="A304">
        <v>300</v>
      </c>
      <c r="B304">
        <v>1</v>
      </c>
      <c r="C304">
        <v>-16147.9</v>
      </c>
      <c r="D304">
        <v>-20049.3</v>
      </c>
      <c r="E304">
        <v>-5676.93</v>
      </c>
      <c r="F304">
        <v>-10109</v>
      </c>
      <c r="G304">
        <v>1491.58</v>
      </c>
      <c r="H304">
        <v>-5008.6099999999997</v>
      </c>
      <c r="I304">
        <v>-8636.6299999999992</v>
      </c>
      <c r="J304">
        <v>-1431.78</v>
      </c>
      <c r="K304">
        <v>2198.41</v>
      </c>
      <c r="L304">
        <v>-8310.99</v>
      </c>
      <c r="M304">
        <v>-1575.94</v>
      </c>
      <c r="N304">
        <v>-1595.15</v>
      </c>
      <c r="O304">
        <v>-6628.31</v>
      </c>
      <c r="P304">
        <v>265.84199999999998</v>
      </c>
      <c r="Q304">
        <v>-8251.18</v>
      </c>
      <c r="R304">
        <v>-9317.82</v>
      </c>
      <c r="S304">
        <v>1027.1300000000001</v>
      </c>
      <c r="T304">
        <v>2667.13</v>
      </c>
    </row>
    <row r="305" spans="1:20" x14ac:dyDescent="0.3">
      <c r="A305">
        <v>301</v>
      </c>
      <c r="B305">
        <v>0</v>
      </c>
      <c r="C305">
        <v>-16002.7</v>
      </c>
      <c r="D305">
        <v>-20162.5</v>
      </c>
      <c r="E305">
        <v>-4899.6099999999997</v>
      </c>
      <c r="F305">
        <v>-10261.700000000001</v>
      </c>
      <c r="G305">
        <v>1525.74</v>
      </c>
      <c r="H305">
        <v>-5478.41</v>
      </c>
      <c r="I305">
        <v>-8552.27</v>
      </c>
      <c r="J305">
        <v>-1382.67</v>
      </c>
      <c r="K305">
        <v>2474.9499999999998</v>
      </c>
      <c r="L305">
        <v>-8305.64</v>
      </c>
      <c r="M305">
        <v>-1728.61</v>
      </c>
      <c r="N305">
        <v>-1664.55</v>
      </c>
      <c r="O305">
        <v>-7262.56</v>
      </c>
      <c r="P305">
        <v>238.11600000000001</v>
      </c>
      <c r="Q305">
        <v>-8282.17</v>
      </c>
      <c r="R305">
        <v>-9019.9</v>
      </c>
      <c r="S305">
        <v>1027.1300000000001</v>
      </c>
      <c r="T305">
        <v>2840.1</v>
      </c>
    </row>
    <row r="306" spans="1:20" x14ac:dyDescent="0.3">
      <c r="A306">
        <v>302</v>
      </c>
      <c r="B306">
        <v>1</v>
      </c>
      <c r="C306">
        <v>-16580.5</v>
      </c>
      <c r="D306">
        <v>-19708.599999999999</v>
      </c>
      <c r="E306">
        <v>-4082.87</v>
      </c>
      <c r="F306">
        <v>-10340.700000000001</v>
      </c>
      <c r="G306">
        <v>1456.34</v>
      </c>
      <c r="H306">
        <v>-6041.08</v>
      </c>
      <c r="I306">
        <v>-8364.36</v>
      </c>
      <c r="J306">
        <v>-1367.72</v>
      </c>
      <c r="K306">
        <v>2706.63</v>
      </c>
      <c r="L306">
        <v>-8241.58</v>
      </c>
      <c r="M306">
        <v>-1852.47</v>
      </c>
      <c r="N306">
        <v>-1753.17</v>
      </c>
      <c r="O306">
        <v>-8110.28</v>
      </c>
      <c r="P306">
        <v>389.70400000000001</v>
      </c>
      <c r="Q306">
        <v>-8678.2999999999993</v>
      </c>
      <c r="R306">
        <v>-8352.58</v>
      </c>
      <c r="S306">
        <v>1042.08</v>
      </c>
      <c r="T306">
        <v>3022.67</v>
      </c>
    </row>
    <row r="307" spans="1:20" x14ac:dyDescent="0.3">
      <c r="A307">
        <v>303</v>
      </c>
      <c r="B307">
        <v>0</v>
      </c>
      <c r="C307">
        <v>-16439.2</v>
      </c>
      <c r="D307">
        <v>-18354.8</v>
      </c>
      <c r="E307">
        <v>-3641.89</v>
      </c>
      <c r="F307">
        <v>-10404.700000000001</v>
      </c>
      <c r="G307">
        <v>1412.57</v>
      </c>
      <c r="H307">
        <v>-6524.74</v>
      </c>
      <c r="I307">
        <v>-8097.43</v>
      </c>
      <c r="J307">
        <v>-1343.17</v>
      </c>
      <c r="K307">
        <v>2834.75</v>
      </c>
      <c r="L307">
        <v>-8261.8799999999992</v>
      </c>
      <c r="M307">
        <v>-2020.1</v>
      </c>
      <c r="N307">
        <v>-1762.77</v>
      </c>
      <c r="O307">
        <v>-8513.85</v>
      </c>
      <c r="P307">
        <v>256.24</v>
      </c>
      <c r="Q307">
        <v>-9091.48</v>
      </c>
      <c r="R307">
        <v>-7547.54</v>
      </c>
      <c r="S307">
        <v>1066.6300000000001</v>
      </c>
      <c r="T307">
        <v>3240.49</v>
      </c>
    </row>
    <row r="308" spans="1:20" x14ac:dyDescent="0.3">
      <c r="A308">
        <v>304</v>
      </c>
      <c r="B308">
        <v>1</v>
      </c>
      <c r="C308">
        <v>-13398.5</v>
      </c>
      <c r="D308">
        <v>-16569.5</v>
      </c>
      <c r="E308">
        <v>-3095.25</v>
      </c>
      <c r="F308">
        <v>-10444.299999999999</v>
      </c>
      <c r="G308">
        <v>1491.58</v>
      </c>
      <c r="H308">
        <v>-6824.75</v>
      </c>
      <c r="I308">
        <v>-7811.29</v>
      </c>
      <c r="J308">
        <v>-1343.17</v>
      </c>
      <c r="K308">
        <v>2898.81</v>
      </c>
      <c r="L308">
        <v>-8350.49</v>
      </c>
      <c r="M308">
        <v>-2123.66</v>
      </c>
      <c r="N308">
        <v>-1783.07</v>
      </c>
      <c r="O308">
        <v>-8656.92</v>
      </c>
      <c r="P308">
        <v>143.07</v>
      </c>
      <c r="Q308">
        <v>-9165.14</v>
      </c>
      <c r="R308">
        <v>-6792.68</v>
      </c>
      <c r="S308">
        <v>1006.83</v>
      </c>
      <c r="T308">
        <v>3526.63</v>
      </c>
    </row>
    <row r="309" spans="1:20" x14ac:dyDescent="0.3">
      <c r="A309">
        <v>305</v>
      </c>
      <c r="B309">
        <v>0</v>
      </c>
      <c r="C309">
        <v>-12356.5</v>
      </c>
      <c r="D309">
        <v>-11626.9</v>
      </c>
      <c r="E309">
        <v>-4373.46</v>
      </c>
      <c r="F309">
        <v>-10588.4</v>
      </c>
      <c r="G309">
        <v>1615.44</v>
      </c>
      <c r="H309">
        <v>-6843.96</v>
      </c>
      <c r="I309">
        <v>-7663.96</v>
      </c>
      <c r="J309">
        <v>-1343.17</v>
      </c>
      <c r="K309">
        <v>2908.42</v>
      </c>
      <c r="L309">
        <v>-8419.89</v>
      </c>
      <c r="M309">
        <v>-2217.62</v>
      </c>
      <c r="N309">
        <v>-1826.83</v>
      </c>
      <c r="O309">
        <v>-8730.59</v>
      </c>
      <c r="P309">
        <v>88.615899999999996</v>
      </c>
      <c r="Q309">
        <v>-9120.2999999999993</v>
      </c>
      <c r="R309">
        <v>-6325.05</v>
      </c>
      <c r="S309">
        <v>878.71400000000006</v>
      </c>
      <c r="T309">
        <v>3778.6</v>
      </c>
    </row>
    <row r="310" spans="1:20" x14ac:dyDescent="0.3">
      <c r="A310">
        <v>306</v>
      </c>
      <c r="B310">
        <v>1</v>
      </c>
      <c r="C310">
        <v>-9720.15</v>
      </c>
      <c r="D310">
        <v>1174.0999999999999</v>
      </c>
      <c r="E310">
        <v>-10373.1</v>
      </c>
      <c r="F310">
        <v>-10934.3</v>
      </c>
      <c r="G310">
        <v>1812.96</v>
      </c>
      <c r="H310">
        <v>-6675.25</v>
      </c>
      <c r="I310">
        <v>-7678.91</v>
      </c>
      <c r="J310">
        <v>-1373.07</v>
      </c>
      <c r="K310">
        <v>2868.91</v>
      </c>
      <c r="L310">
        <v>-8867.2900000000009</v>
      </c>
      <c r="M310">
        <v>-2336.13</v>
      </c>
      <c r="N310">
        <v>-1538.53</v>
      </c>
      <c r="O310">
        <v>-8865.1299999999992</v>
      </c>
      <c r="P310">
        <v>84.352900000000005</v>
      </c>
      <c r="Q310">
        <v>-8822.39</v>
      </c>
      <c r="R310">
        <v>-6336.82</v>
      </c>
      <c r="S310">
        <v>754.85699999999997</v>
      </c>
      <c r="T310">
        <v>3995.34</v>
      </c>
    </row>
    <row r="311" spans="1:20" x14ac:dyDescent="0.3">
      <c r="A311">
        <v>307</v>
      </c>
      <c r="B311">
        <v>0</v>
      </c>
      <c r="C311">
        <v>-4460.68</v>
      </c>
      <c r="D311">
        <v>15048.4</v>
      </c>
      <c r="E311">
        <v>-17526.400000000001</v>
      </c>
      <c r="F311">
        <v>-11404.1</v>
      </c>
      <c r="G311">
        <v>2025.44</v>
      </c>
      <c r="H311">
        <v>-6448.91</v>
      </c>
      <c r="I311">
        <v>-7867.9</v>
      </c>
      <c r="J311">
        <v>-1452.08</v>
      </c>
      <c r="K311">
        <v>2769.61</v>
      </c>
      <c r="L311">
        <v>-11095.7</v>
      </c>
      <c r="M311">
        <v>-2634.04</v>
      </c>
      <c r="N311">
        <v>-547.67999999999995</v>
      </c>
      <c r="O311">
        <v>-9519.66</v>
      </c>
      <c r="P311">
        <v>232.76499999999999</v>
      </c>
      <c r="Q311">
        <v>-7885.99</v>
      </c>
      <c r="R311">
        <v>-7021.24</v>
      </c>
      <c r="S311">
        <v>572.28300000000002</v>
      </c>
      <c r="T311">
        <v>4188.6000000000004</v>
      </c>
    </row>
    <row r="312" spans="1:20" x14ac:dyDescent="0.3">
      <c r="A312">
        <v>308</v>
      </c>
      <c r="B312">
        <v>1</v>
      </c>
      <c r="C312">
        <v>-7364.39</v>
      </c>
      <c r="D312">
        <v>19315.8</v>
      </c>
      <c r="E312">
        <v>-11951.3</v>
      </c>
      <c r="F312">
        <v>-12086.4</v>
      </c>
      <c r="G312">
        <v>2307.31</v>
      </c>
      <c r="H312">
        <v>-6175.56</v>
      </c>
      <c r="I312">
        <v>-8735.9699999999993</v>
      </c>
      <c r="J312">
        <v>-1516.14</v>
      </c>
      <c r="K312">
        <v>2542.19</v>
      </c>
      <c r="L312">
        <v>-15676.1</v>
      </c>
      <c r="M312">
        <v>-3121.97</v>
      </c>
      <c r="N312">
        <v>-342.79</v>
      </c>
      <c r="O312">
        <v>-10949.3</v>
      </c>
      <c r="P312">
        <v>-48.0764</v>
      </c>
      <c r="Q312">
        <v>-6414.71</v>
      </c>
      <c r="R312">
        <v>-8784.0499999999993</v>
      </c>
      <c r="S312">
        <v>324.57</v>
      </c>
      <c r="T312">
        <v>4489.6899999999996</v>
      </c>
    </row>
    <row r="313" spans="1:20" x14ac:dyDescent="0.3">
      <c r="A313">
        <v>309</v>
      </c>
      <c r="B313">
        <v>0</v>
      </c>
      <c r="C313">
        <v>-17295.7</v>
      </c>
      <c r="D313">
        <v>9517.09</v>
      </c>
      <c r="E313">
        <v>4390.54</v>
      </c>
      <c r="F313">
        <v>-13349.5</v>
      </c>
      <c r="G313">
        <v>2991.72</v>
      </c>
      <c r="H313">
        <v>-5418.57</v>
      </c>
      <c r="I313">
        <v>-10480.6</v>
      </c>
      <c r="J313">
        <v>-1540.69</v>
      </c>
      <c r="K313">
        <v>2489.88</v>
      </c>
      <c r="L313">
        <v>-16930.5</v>
      </c>
      <c r="M313">
        <v>-3139.03</v>
      </c>
      <c r="N313">
        <v>-1993.41</v>
      </c>
      <c r="O313">
        <v>-13039.9</v>
      </c>
      <c r="P313">
        <v>-1727.58</v>
      </c>
      <c r="Q313">
        <v>-5545.64</v>
      </c>
      <c r="R313">
        <v>-12043.7</v>
      </c>
      <c r="S313">
        <v>-55.525599999999997</v>
      </c>
      <c r="T313">
        <v>4377.5600000000004</v>
      </c>
    </row>
    <row r="314" spans="1:20" x14ac:dyDescent="0.3">
      <c r="A314">
        <v>310</v>
      </c>
      <c r="B314">
        <v>1</v>
      </c>
      <c r="C314">
        <v>-17143</v>
      </c>
      <c r="D314">
        <v>-11612.3</v>
      </c>
      <c r="E314">
        <v>1855.71</v>
      </c>
      <c r="F314">
        <v>-15339.7</v>
      </c>
      <c r="G314">
        <v>4395.72</v>
      </c>
      <c r="H314">
        <v>-4436.3</v>
      </c>
      <c r="I314">
        <v>-11837.6</v>
      </c>
      <c r="J314">
        <v>-1391.21</v>
      </c>
      <c r="K314">
        <v>3015.19</v>
      </c>
      <c r="L314">
        <v>-13308.9</v>
      </c>
      <c r="M314">
        <v>-3427.32</v>
      </c>
      <c r="N314">
        <v>-1844.99</v>
      </c>
      <c r="O314">
        <v>-15285.2</v>
      </c>
      <c r="P314">
        <v>-3950.49</v>
      </c>
      <c r="Q314">
        <v>-5943.89</v>
      </c>
      <c r="R314">
        <v>-15682.4</v>
      </c>
      <c r="S314">
        <v>-366.221</v>
      </c>
      <c r="T314">
        <v>3372.87</v>
      </c>
    </row>
    <row r="315" spans="1:20" x14ac:dyDescent="0.3">
      <c r="A315">
        <v>311</v>
      </c>
      <c r="B315">
        <v>0</v>
      </c>
      <c r="C315">
        <v>-15850.1</v>
      </c>
      <c r="D315">
        <v>-16769.400000000001</v>
      </c>
      <c r="E315">
        <v>-15270.2</v>
      </c>
      <c r="F315">
        <v>-17219.900000000001</v>
      </c>
      <c r="G315">
        <v>6303.68</v>
      </c>
      <c r="H315">
        <v>-3572.54</v>
      </c>
      <c r="I315">
        <v>-12203.8</v>
      </c>
      <c r="J315">
        <v>-1085.8499999999999</v>
      </c>
      <c r="K315">
        <v>3719.86</v>
      </c>
      <c r="L315">
        <v>-14271.9</v>
      </c>
      <c r="M315">
        <v>-4803.57</v>
      </c>
      <c r="N315">
        <v>-592.57399999999996</v>
      </c>
      <c r="O315">
        <v>-17394.900000000001</v>
      </c>
      <c r="P315">
        <v>-4784.37</v>
      </c>
      <c r="Q315">
        <v>-6931.5</v>
      </c>
      <c r="R315">
        <v>-16600.599999999999</v>
      </c>
      <c r="S315">
        <v>-603.24800000000005</v>
      </c>
      <c r="T315">
        <v>2204.81</v>
      </c>
    </row>
    <row r="316" spans="1:20" x14ac:dyDescent="0.3">
      <c r="A316">
        <v>312</v>
      </c>
      <c r="B316">
        <v>1</v>
      </c>
      <c r="C316">
        <v>-13356.9</v>
      </c>
      <c r="D316">
        <v>-10163.700000000001</v>
      </c>
      <c r="E316">
        <v>-17600.099999999999</v>
      </c>
      <c r="F316">
        <v>-18744.5</v>
      </c>
      <c r="G316">
        <v>8958.99</v>
      </c>
      <c r="H316">
        <v>-2902.02</v>
      </c>
      <c r="I316">
        <v>-12836.9</v>
      </c>
      <c r="J316">
        <v>-1062.3599999999999</v>
      </c>
      <c r="K316">
        <v>4034.84</v>
      </c>
      <c r="L316">
        <v>-16532.3</v>
      </c>
      <c r="M316">
        <v>-5625.71</v>
      </c>
      <c r="N316">
        <v>-786.88199999999995</v>
      </c>
      <c r="O316">
        <v>-19277.3</v>
      </c>
      <c r="P316">
        <v>-5139.88</v>
      </c>
      <c r="Q316">
        <v>-7381.03</v>
      </c>
      <c r="R316">
        <v>-14295.5</v>
      </c>
      <c r="S316">
        <v>-870.16800000000001</v>
      </c>
      <c r="T316">
        <v>2171.67</v>
      </c>
    </row>
    <row r="317" spans="1:20" x14ac:dyDescent="0.3">
      <c r="A317">
        <v>313</v>
      </c>
      <c r="B317">
        <v>0</v>
      </c>
      <c r="C317">
        <v>-16130.6</v>
      </c>
      <c r="D317">
        <v>-1887.88</v>
      </c>
      <c r="E317">
        <v>-5705.55</v>
      </c>
      <c r="F317">
        <v>-19749.2</v>
      </c>
      <c r="G317">
        <v>12247.5</v>
      </c>
      <c r="H317">
        <v>-2457.86</v>
      </c>
      <c r="I317">
        <v>-13143.4</v>
      </c>
      <c r="J317">
        <v>-1259.8800000000001</v>
      </c>
      <c r="K317">
        <v>4153.3500000000004</v>
      </c>
      <c r="L317">
        <v>-14120.5</v>
      </c>
      <c r="M317">
        <v>-5876.62</v>
      </c>
      <c r="N317">
        <v>-896.88699999999994</v>
      </c>
      <c r="O317">
        <v>-20034.3</v>
      </c>
      <c r="P317">
        <v>-6448.87</v>
      </c>
      <c r="Q317">
        <v>-6393.46</v>
      </c>
      <c r="R317">
        <v>-11717</v>
      </c>
      <c r="S317">
        <v>-1111.47</v>
      </c>
      <c r="T317">
        <v>3152.9</v>
      </c>
    </row>
    <row r="318" spans="1:20" x14ac:dyDescent="0.3">
      <c r="A318">
        <v>314</v>
      </c>
      <c r="B318">
        <v>1</v>
      </c>
      <c r="C318">
        <v>-19172.7</v>
      </c>
      <c r="D318">
        <v>-2848.17</v>
      </c>
      <c r="E318">
        <v>12958.3</v>
      </c>
      <c r="F318">
        <v>-20098.400000000001</v>
      </c>
      <c r="G318">
        <v>15173</v>
      </c>
      <c r="H318">
        <v>-2152.4899999999998</v>
      </c>
      <c r="I318">
        <v>-12470.8</v>
      </c>
      <c r="J318">
        <v>-1517.19</v>
      </c>
      <c r="K318">
        <v>4077.56</v>
      </c>
      <c r="L318">
        <v>-11782.1</v>
      </c>
      <c r="M318">
        <v>-6149.93</v>
      </c>
      <c r="N318">
        <v>-612.85400000000004</v>
      </c>
      <c r="O318">
        <v>-18957.099999999999</v>
      </c>
      <c r="P318">
        <v>-6710.56</v>
      </c>
      <c r="Q318">
        <v>-4796.16</v>
      </c>
      <c r="R318">
        <v>-10318.299999999999</v>
      </c>
      <c r="S318">
        <v>-1200.0899999999999</v>
      </c>
      <c r="T318">
        <v>3550.11</v>
      </c>
    </row>
    <row r="319" spans="1:20" x14ac:dyDescent="0.3">
      <c r="A319">
        <v>315</v>
      </c>
      <c r="B319">
        <v>0</v>
      </c>
      <c r="C319">
        <v>-15411.6</v>
      </c>
      <c r="D319">
        <v>-9964.86</v>
      </c>
      <c r="E319">
        <v>15229</v>
      </c>
      <c r="F319">
        <v>-19938.3</v>
      </c>
      <c r="G319">
        <v>17044.7</v>
      </c>
      <c r="H319">
        <v>-2278.4499999999998</v>
      </c>
      <c r="I319">
        <v>-11571.8</v>
      </c>
      <c r="J319">
        <v>-1842.84</v>
      </c>
      <c r="K319">
        <v>3488.22</v>
      </c>
      <c r="L319">
        <v>-11553.6</v>
      </c>
      <c r="M319">
        <v>-6697.67</v>
      </c>
      <c r="N319">
        <v>-845.60299999999995</v>
      </c>
      <c r="O319">
        <v>-15048.4</v>
      </c>
      <c r="P319">
        <v>-4069.2</v>
      </c>
      <c r="Q319">
        <v>-4287.87</v>
      </c>
      <c r="R319">
        <v>-9696.8799999999992</v>
      </c>
      <c r="S319">
        <v>-1284.44</v>
      </c>
      <c r="T319">
        <v>3297.08</v>
      </c>
    </row>
    <row r="320" spans="1:20" x14ac:dyDescent="0.3">
      <c r="A320">
        <v>316</v>
      </c>
      <c r="B320">
        <v>1</v>
      </c>
      <c r="C320">
        <v>-8730.7199999999993</v>
      </c>
      <c r="D320">
        <v>-9273.06</v>
      </c>
      <c r="E320">
        <v>681.20500000000004</v>
      </c>
      <c r="F320">
        <v>-18667.8</v>
      </c>
      <c r="G320">
        <v>17703.5</v>
      </c>
      <c r="H320">
        <v>-3050.37</v>
      </c>
      <c r="I320">
        <v>-10683.5</v>
      </c>
      <c r="J320">
        <v>-1954.97</v>
      </c>
      <c r="K320">
        <v>2460.04</v>
      </c>
      <c r="L320">
        <v>-10945</v>
      </c>
      <c r="M320">
        <v>-6947.53</v>
      </c>
      <c r="N320">
        <v>-932.11900000000003</v>
      </c>
      <c r="O320">
        <v>-10552.2</v>
      </c>
      <c r="P320">
        <v>-132.54</v>
      </c>
      <c r="Q320">
        <v>-5329.87</v>
      </c>
      <c r="R320">
        <v>-9342.39</v>
      </c>
      <c r="S320">
        <v>-1517.19</v>
      </c>
      <c r="T320">
        <v>2897.75</v>
      </c>
    </row>
    <row r="321" spans="1:20" x14ac:dyDescent="0.3">
      <c r="A321">
        <v>317</v>
      </c>
      <c r="B321">
        <v>0</v>
      </c>
      <c r="C321">
        <v>-6315.53</v>
      </c>
      <c r="D321">
        <v>-8157.24</v>
      </c>
      <c r="E321">
        <v>-15044.8</v>
      </c>
      <c r="F321">
        <v>-16517.400000000001</v>
      </c>
      <c r="G321">
        <v>17015</v>
      </c>
      <c r="H321">
        <v>-3877.87</v>
      </c>
      <c r="I321">
        <v>-9908.2999999999993</v>
      </c>
      <c r="J321">
        <v>-1722.22</v>
      </c>
      <c r="K321">
        <v>1190.55</v>
      </c>
      <c r="L321">
        <v>-10115.4</v>
      </c>
      <c r="M321">
        <v>-6679.56</v>
      </c>
      <c r="N321">
        <v>-546.68499999999995</v>
      </c>
      <c r="O321">
        <v>-7685.44</v>
      </c>
      <c r="P321">
        <v>1498.03</v>
      </c>
      <c r="Q321">
        <v>-6826.84</v>
      </c>
      <c r="R321">
        <v>-9214.26</v>
      </c>
      <c r="S321">
        <v>-1812.95</v>
      </c>
      <c r="T321">
        <v>2725.84</v>
      </c>
    </row>
    <row r="322" spans="1:20" x14ac:dyDescent="0.3">
      <c r="A322">
        <v>318</v>
      </c>
      <c r="B322">
        <v>1</v>
      </c>
      <c r="C322">
        <v>-5467.68</v>
      </c>
      <c r="D322">
        <v>-8118.79</v>
      </c>
      <c r="E322">
        <v>-13513.3</v>
      </c>
      <c r="F322">
        <v>-15441.1</v>
      </c>
      <c r="G322">
        <v>13550.5</v>
      </c>
      <c r="H322">
        <v>-3908.89</v>
      </c>
      <c r="I322">
        <v>-9112.8700000000008</v>
      </c>
      <c r="J322">
        <v>-1411.51</v>
      </c>
      <c r="K322">
        <v>26.739100000000001</v>
      </c>
      <c r="L322">
        <v>-9390.4599999999991</v>
      </c>
      <c r="M322">
        <v>-6136.11</v>
      </c>
      <c r="N322">
        <v>-112.13200000000001</v>
      </c>
      <c r="O322">
        <v>-6088.04</v>
      </c>
      <c r="P322">
        <v>923.55899999999997</v>
      </c>
      <c r="Q322">
        <v>-6999.88</v>
      </c>
      <c r="R322">
        <v>-9090.42</v>
      </c>
      <c r="S322">
        <v>-1980.58</v>
      </c>
      <c r="T322">
        <v>2740.79</v>
      </c>
    </row>
    <row r="323" spans="1:20" x14ac:dyDescent="0.3">
      <c r="A323">
        <v>319</v>
      </c>
      <c r="B323">
        <v>0</v>
      </c>
      <c r="C323">
        <v>-5643.87</v>
      </c>
      <c r="D323">
        <v>-7021.39</v>
      </c>
      <c r="E323">
        <v>-5898.39</v>
      </c>
      <c r="F323">
        <v>-15681.3</v>
      </c>
      <c r="G323">
        <v>6567.96</v>
      </c>
      <c r="H323">
        <v>-3441.21</v>
      </c>
      <c r="I323">
        <v>-8273.66</v>
      </c>
      <c r="J323">
        <v>-1159.54</v>
      </c>
      <c r="K323">
        <v>-677.96400000000006</v>
      </c>
      <c r="L323">
        <v>-9016.74</v>
      </c>
      <c r="M323">
        <v>-5468.81</v>
      </c>
      <c r="N323">
        <v>232.74700000000001</v>
      </c>
      <c r="O323">
        <v>-6234.26</v>
      </c>
      <c r="P323">
        <v>1575.83</v>
      </c>
      <c r="Q323">
        <v>-6169.24</v>
      </c>
      <c r="R323">
        <v>-8713.5499999999993</v>
      </c>
      <c r="S323">
        <v>-2039.31</v>
      </c>
      <c r="T323">
        <v>2705.56</v>
      </c>
    </row>
    <row r="324" spans="1:20" x14ac:dyDescent="0.3">
      <c r="A324">
        <v>320</v>
      </c>
      <c r="B324">
        <v>1</v>
      </c>
      <c r="C324">
        <v>-4957.4399999999996</v>
      </c>
      <c r="D324">
        <v>-3696.61</v>
      </c>
      <c r="E324">
        <v>-1549.26</v>
      </c>
      <c r="F324">
        <v>-16540.8</v>
      </c>
      <c r="G324">
        <v>-1892.52</v>
      </c>
      <c r="H324">
        <v>-4140.3999999999996</v>
      </c>
      <c r="I324">
        <v>-7603.13</v>
      </c>
      <c r="J324">
        <v>-838.17100000000005</v>
      </c>
      <c r="K324">
        <v>-948.11800000000005</v>
      </c>
      <c r="L324">
        <v>-9132.02</v>
      </c>
      <c r="M324">
        <v>-4813.22</v>
      </c>
      <c r="N324">
        <v>355.54399999999998</v>
      </c>
      <c r="O324">
        <v>-6900.51</v>
      </c>
      <c r="P324">
        <v>3249.97</v>
      </c>
      <c r="Q324">
        <v>-5321.46</v>
      </c>
      <c r="R324">
        <v>-7997.13</v>
      </c>
      <c r="S324">
        <v>-2029.7</v>
      </c>
      <c r="T324">
        <v>2607.33</v>
      </c>
    </row>
    <row r="325" spans="1:20" x14ac:dyDescent="0.3">
      <c r="A325">
        <v>321</v>
      </c>
      <c r="B325">
        <v>0</v>
      </c>
      <c r="C325">
        <v>-4040.16</v>
      </c>
      <c r="D325">
        <v>-400.61700000000002</v>
      </c>
      <c r="E325">
        <v>-2215.2800000000002</v>
      </c>
      <c r="F325">
        <v>-17494.2</v>
      </c>
      <c r="G325">
        <v>-8160.13</v>
      </c>
      <c r="H325">
        <v>-6731.59</v>
      </c>
      <c r="I325">
        <v>-7248.63</v>
      </c>
      <c r="J325">
        <v>-443.12799999999999</v>
      </c>
      <c r="K325">
        <v>-903.28499999999997</v>
      </c>
      <c r="L325">
        <v>-9626.34</v>
      </c>
      <c r="M325">
        <v>-4393.62</v>
      </c>
      <c r="N325">
        <v>265.87700000000001</v>
      </c>
      <c r="O325">
        <v>-7642.52</v>
      </c>
      <c r="P325">
        <v>4769.32</v>
      </c>
      <c r="Q325">
        <v>-4977.62</v>
      </c>
      <c r="R325">
        <v>-7221.99</v>
      </c>
      <c r="S325">
        <v>-2054.2600000000002</v>
      </c>
      <c r="T325">
        <v>2682.05</v>
      </c>
    </row>
    <row r="326" spans="1:20" x14ac:dyDescent="0.3">
      <c r="A326">
        <v>322</v>
      </c>
      <c r="B326">
        <v>1</v>
      </c>
      <c r="C326">
        <v>-5308.3</v>
      </c>
      <c r="D326">
        <v>1447.77</v>
      </c>
      <c r="E326">
        <v>-4400.88</v>
      </c>
      <c r="F326">
        <v>-18028.2</v>
      </c>
      <c r="G326">
        <v>-10379.1</v>
      </c>
      <c r="H326">
        <v>-9218.41</v>
      </c>
      <c r="I326">
        <v>-7060.73</v>
      </c>
      <c r="J326">
        <v>41.575099999999999</v>
      </c>
      <c r="K326">
        <v>-799.71600000000001</v>
      </c>
      <c r="L326">
        <v>-10039.6</v>
      </c>
      <c r="M326">
        <v>-4043.41</v>
      </c>
      <c r="N326">
        <v>58.739800000000002</v>
      </c>
      <c r="O326">
        <v>-8630.1200000000008</v>
      </c>
      <c r="P326">
        <v>5754.85</v>
      </c>
      <c r="Q326">
        <v>-4873.0200000000004</v>
      </c>
      <c r="R326">
        <v>-6620.85</v>
      </c>
      <c r="S326">
        <v>-2084.14</v>
      </c>
      <c r="T326">
        <v>2834.74</v>
      </c>
    </row>
    <row r="327" spans="1:20" x14ac:dyDescent="0.3">
      <c r="A327">
        <v>323</v>
      </c>
      <c r="B327">
        <v>0</v>
      </c>
      <c r="C327">
        <v>-8301.0499999999993</v>
      </c>
      <c r="D327">
        <v>2008.23</v>
      </c>
      <c r="E327">
        <v>-5784.73</v>
      </c>
      <c r="F327">
        <v>-17094.099999999999</v>
      </c>
      <c r="G327">
        <v>-8573.0400000000009</v>
      </c>
      <c r="H327">
        <v>-9297.73</v>
      </c>
      <c r="I327">
        <v>-6748.98</v>
      </c>
      <c r="J327">
        <v>733.42499999999995</v>
      </c>
      <c r="K327">
        <v>-795.42399999999998</v>
      </c>
      <c r="L327">
        <v>-9993.7099999999991</v>
      </c>
      <c r="M327">
        <v>-3826.65</v>
      </c>
      <c r="N327">
        <v>-54.448500000000003</v>
      </c>
      <c r="O327">
        <v>-9572.91</v>
      </c>
      <c r="P327">
        <v>6018.66</v>
      </c>
      <c r="Q327">
        <v>-4387.2700000000004</v>
      </c>
      <c r="R327">
        <v>-6504.4</v>
      </c>
      <c r="S327">
        <v>-2133.27</v>
      </c>
      <c r="T327">
        <v>2913.75</v>
      </c>
    </row>
    <row r="328" spans="1:20" x14ac:dyDescent="0.3">
      <c r="A328">
        <v>324</v>
      </c>
      <c r="B328">
        <v>1</v>
      </c>
      <c r="C328">
        <v>-10819.9</v>
      </c>
      <c r="D328">
        <v>2900.87</v>
      </c>
      <c r="E328">
        <v>-6217.22</v>
      </c>
      <c r="F328">
        <v>-14795.4</v>
      </c>
      <c r="G328">
        <v>-4053.52</v>
      </c>
      <c r="H328">
        <v>-7619.29</v>
      </c>
      <c r="I328">
        <v>-6404.09</v>
      </c>
      <c r="J328">
        <v>1523.52</v>
      </c>
      <c r="K328">
        <v>-973.71299999999997</v>
      </c>
      <c r="L328">
        <v>-9707.56</v>
      </c>
      <c r="M328">
        <v>-3723.08</v>
      </c>
      <c r="N328">
        <v>-93.953299999999999</v>
      </c>
      <c r="O328">
        <v>-10158.1</v>
      </c>
      <c r="P328">
        <v>5428.31</v>
      </c>
      <c r="Q328">
        <v>-3677.22</v>
      </c>
      <c r="R328">
        <v>-6870.6</v>
      </c>
      <c r="S328">
        <v>-2178.1</v>
      </c>
      <c r="T328">
        <v>2888.15</v>
      </c>
    </row>
    <row r="329" spans="1:20" x14ac:dyDescent="0.3">
      <c r="A329">
        <v>325</v>
      </c>
      <c r="B329">
        <v>0</v>
      </c>
      <c r="C329">
        <v>-11821.6</v>
      </c>
      <c r="D329">
        <v>3064.39</v>
      </c>
      <c r="E329">
        <v>-6211.89</v>
      </c>
      <c r="F329">
        <v>-12134.7</v>
      </c>
      <c r="G329">
        <v>-269.33499999999998</v>
      </c>
      <c r="H329">
        <v>-5814.97</v>
      </c>
      <c r="I329">
        <v>-6236.46</v>
      </c>
      <c r="J329">
        <v>2268.7800000000002</v>
      </c>
      <c r="K329">
        <v>-1324.96</v>
      </c>
      <c r="L329">
        <v>-9634.91</v>
      </c>
      <c r="M329">
        <v>-3688.9</v>
      </c>
      <c r="N329">
        <v>-148.40100000000001</v>
      </c>
      <c r="O329">
        <v>-9903.0300000000007</v>
      </c>
      <c r="P329">
        <v>4411.8500000000004</v>
      </c>
      <c r="Q329">
        <v>-3597.01</v>
      </c>
      <c r="R329">
        <v>-7324.38</v>
      </c>
      <c r="S329">
        <v>-2266.7199999999998</v>
      </c>
      <c r="T329">
        <v>2690.63</v>
      </c>
    </row>
    <row r="330" spans="1:20" x14ac:dyDescent="0.3">
      <c r="A330">
        <v>326</v>
      </c>
      <c r="B330">
        <v>1</v>
      </c>
      <c r="C330">
        <v>-10711.6</v>
      </c>
      <c r="D330">
        <v>2646.83</v>
      </c>
      <c r="E330">
        <v>-6058.17</v>
      </c>
      <c r="F330">
        <v>-9705.73</v>
      </c>
      <c r="G330">
        <v>1150.96</v>
      </c>
      <c r="H330">
        <v>-4523.83</v>
      </c>
      <c r="I330">
        <v>-6177.71</v>
      </c>
      <c r="J330">
        <v>2850.7</v>
      </c>
      <c r="K330">
        <v>-1918.55</v>
      </c>
      <c r="L330">
        <v>-9712.89</v>
      </c>
      <c r="M330">
        <v>-3728.41</v>
      </c>
      <c r="N330">
        <v>-287.178</v>
      </c>
      <c r="O330">
        <v>-8974.17</v>
      </c>
      <c r="P330">
        <v>3497.93</v>
      </c>
      <c r="Q330">
        <v>-4557.8</v>
      </c>
      <c r="R330">
        <v>-7560.38</v>
      </c>
      <c r="S330">
        <v>-2336.11</v>
      </c>
      <c r="T330">
        <v>2537.94</v>
      </c>
    </row>
    <row r="331" spans="1:20" x14ac:dyDescent="0.3">
      <c r="A331">
        <v>327</v>
      </c>
      <c r="B331">
        <v>0</v>
      </c>
      <c r="C331">
        <v>-8100.98</v>
      </c>
      <c r="D331">
        <v>2706.6</v>
      </c>
      <c r="E331">
        <v>-5587.39</v>
      </c>
      <c r="F331">
        <v>-7255.41</v>
      </c>
      <c r="G331">
        <v>746.50800000000004</v>
      </c>
      <c r="H331">
        <v>-5443.89</v>
      </c>
      <c r="I331">
        <v>-6306.87</v>
      </c>
      <c r="J331">
        <v>3240.43</v>
      </c>
      <c r="K331">
        <v>-2738.53</v>
      </c>
      <c r="L331">
        <v>-9534.61</v>
      </c>
      <c r="M331">
        <v>-3767.91</v>
      </c>
      <c r="N331">
        <v>-494.322</v>
      </c>
      <c r="O331">
        <v>-8275.77</v>
      </c>
      <c r="P331">
        <v>2271.2399999999998</v>
      </c>
      <c r="Q331">
        <v>-5909.56</v>
      </c>
      <c r="R331">
        <v>-7540.12</v>
      </c>
      <c r="S331">
        <v>-2424.7399999999998</v>
      </c>
      <c r="T331">
        <v>2518.69</v>
      </c>
    </row>
    <row r="332" spans="1:20" x14ac:dyDescent="0.3">
      <c r="A332">
        <v>328</v>
      </c>
      <c r="B332">
        <v>1</v>
      </c>
      <c r="C332">
        <v>-6347.61</v>
      </c>
      <c r="D332">
        <v>2610.6</v>
      </c>
      <c r="E332">
        <v>-4901.8900000000003</v>
      </c>
      <c r="F332">
        <v>-5012.0200000000004</v>
      </c>
      <c r="G332">
        <v>-248.69200000000001</v>
      </c>
      <c r="H332">
        <v>-7781.02</v>
      </c>
      <c r="I332">
        <v>-6583.4</v>
      </c>
      <c r="J332">
        <v>3392.1</v>
      </c>
      <c r="K332">
        <v>-3413.39</v>
      </c>
      <c r="L332">
        <v>-9258.08</v>
      </c>
      <c r="M332">
        <v>-3837.3</v>
      </c>
      <c r="N332">
        <v>-607.51599999999996</v>
      </c>
      <c r="O332">
        <v>-8371.77</v>
      </c>
      <c r="P332">
        <v>711.30600000000004</v>
      </c>
      <c r="Q332">
        <v>-6522.61</v>
      </c>
      <c r="R332">
        <v>-7361.84</v>
      </c>
      <c r="S332">
        <v>-2464.25</v>
      </c>
      <c r="T332">
        <v>2597.6999999999998</v>
      </c>
    </row>
    <row r="333" spans="1:20" x14ac:dyDescent="0.3">
      <c r="A333">
        <v>329</v>
      </c>
      <c r="B333">
        <v>0</v>
      </c>
      <c r="C333">
        <v>-5971.58</v>
      </c>
      <c r="D333">
        <v>1902.8</v>
      </c>
      <c r="E333">
        <v>-4896.3500000000004</v>
      </c>
      <c r="F333">
        <v>-3566.31</v>
      </c>
      <c r="G333">
        <v>-562.69100000000003</v>
      </c>
      <c r="H333">
        <v>-9596.42</v>
      </c>
      <c r="I333">
        <v>-6889.82</v>
      </c>
      <c r="J333">
        <v>3109.23</v>
      </c>
      <c r="K333">
        <v>-3514.92</v>
      </c>
      <c r="L333">
        <v>-9071.19</v>
      </c>
      <c r="M333">
        <v>-3970.75</v>
      </c>
      <c r="N333">
        <v>-542.42899999999997</v>
      </c>
      <c r="O333">
        <v>-9094.51</v>
      </c>
      <c r="P333">
        <v>-496.358</v>
      </c>
      <c r="Q333">
        <v>-6026.26</v>
      </c>
      <c r="R333">
        <v>-7115.19</v>
      </c>
      <c r="S333">
        <v>-2518.69</v>
      </c>
      <c r="T333">
        <v>2602.0100000000002</v>
      </c>
    </row>
    <row r="334" spans="1:20" x14ac:dyDescent="0.3">
      <c r="A334">
        <v>330</v>
      </c>
      <c r="B334">
        <v>1</v>
      </c>
      <c r="C334">
        <v>-6690.02</v>
      </c>
      <c r="D334">
        <v>800.97400000000005</v>
      </c>
      <c r="E334">
        <v>-5606.41</v>
      </c>
      <c r="F334">
        <v>-2670.38</v>
      </c>
      <c r="G334">
        <v>-513.56399999999996</v>
      </c>
      <c r="H334">
        <v>-9004.31</v>
      </c>
      <c r="I334">
        <v>-7081</v>
      </c>
      <c r="J334">
        <v>2376.87</v>
      </c>
      <c r="K334">
        <v>-2989.7</v>
      </c>
      <c r="L334">
        <v>-8942.0400000000009</v>
      </c>
      <c r="M334">
        <v>-4113.83</v>
      </c>
      <c r="N334">
        <v>-365.166</v>
      </c>
      <c r="O334">
        <v>-10056.5</v>
      </c>
      <c r="P334">
        <v>-1047.3900000000001</v>
      </c>
      <c r="Q334">
        <v>-5008.76</v>
      </c>
      <c r="R334">
        <v>-6932.61</v>
      </c>
      <c r="S334">
        <v>-2612.65</v>
      </c>
      <c r="T334">
        <v>2513.37</v>
      </c>
    </row>
    <row r="335" spans="1:20" x14ac:dyDescent="0.3">
      <c r="A335">
        <v>331</v>
      </c>
      <c r="B335">
        <v>0</v>
      </c>
      <c r="C335">
        <v>-8114.2</v>
      </c>
      <c r="D335">
        <v>-378.83800000000002</v>
      </c>
      <c r="E335">
        <v>-5746.45</v>
      </c>
      <c r="F335">
        <v>-2748.12</v>
      </c>
      <c r="G335">
        <v>-394.03800000000001</v>
      </c>
      <c r="H335">
        <v>-6131.38</v>
      </c>
      <c r="I335">
        <v>-7031.88</v>
      </c>
      <c r="J335">
        <v>1588.81</v>
      </c>
      <c r="K335">
        <v>-2075.79</v>
      </c>
      <c r="L335">
        <v>-8560.92</v>
      </c>
      <c r="M335">
        <v>-4127.76</v>
      </c>
      <c r="N335">
        <v>-345.92099999999999</v>
      </c>
      <c r="O335">
        <v>-10547.8</v>
      </c>
      <c r="P335">
        <v>-1056</v>
      </c>
      <c r="Q335">
        <v>-4046.73</v>
      </c>
      <c r="R335">
        <v>-6729.77</v>
      </c>
      <c r="S335">
        <v>-2731.16</v>
      </c>
      <c r="T335">
        <v>2488.81</v>
      </c>
    </row>
    <row r="336" spans="1:20" x14ac:dyDescent="0.3">
      <c r="A336">
        <v>332</v>
      </c>
      <c r="B336">
        <v>1</v>
      </c>
      <c r="C336">
        <v>-9767.0499999999993</v>
      </c>
      <c r="D336">
        <v>-1470.01</v>
      </c>
      <c r="E336">
        <v>-5391.92</v>
      </c>
      <c r="F336">
        <v>-3373.86</v>
      </c>
      <c r="G336">
        <v>190.916</v>
      </c>
      <c r="H336">
        <v>-2407.36</v>
      </c>
      <c r="I336">
        <v>-7166.34</v>
      </c>
      <c r="J336">
        <v>1373.05</v>
      </c>
      <c r="K336">
        <v>-1073.24</v>
      </c>
      <c r="L336">
        <v>-7963.04</v>
      </c>
      <c r="M336">
        <v>-3939.86</v>
      </c>
      <c r="N336">
        <v>-454.80900000000003</v>
      </c>
      <c r="O336">
        <v>-10308.799999999999</v>
      </c>
      <c r="P336">
        <v>-848.85299999999995</v>
      </c>
      <c r="Q336">
        <v>-3435.92</v>
      </c>
      <c r="R336">
        <v>-6423.36</v>
      </c>
      <c r="S336">
        <v>-2849.67</v>
      </c>
      <c r="T336">
        <v>2488.81</v>
      </c>
    </row>
    <row r="337" spans="1:20" x14ac:dyDescent="0.3">
      <c r="A337">
        <v>333</v>
      </c>
      <c r="B337">
        <v>0</v>
      </c>
      <c r="C337">
        <v>-10492.4</v>
      </c>
      <c r="D337">
        <v>-2432.06</v>
      </c>
      <c r="E337">
        <v>-5353.42</v>
      </c>
      <c r="F337">
        <v>-3311.09</v>
      </c>
      <c r="G337">
        <v>1008.88</v>
      </c>
      <c r="H337">
        <v>702.16600000000005</v>
      </c>
      <c r="I337">
        <v>-7506.94</v>
      </c>
      <c r="J337">
        <v>1526.76</v>
      </c>
      <c r="K337">
        <v>-46.121899999999997</v>
      </c>
      <c r="L337">
        <v>-7351.23</v>
      </c>
      <c r="M337">
        <v>-3628.14</v>
      </c>
      <c r="N337">
        <v>-612.82799999999997</v>
      </c>
      <c r="O337">
        <v>-9527.31</v>
      </c>
      <c r="P337">
        <v>-885.05100000000004</v>
      </c>
      <c r="Q337">
        <v>-3254.34</v>
      </c>
      <c r="R337">
        <v>-6082.76</v>
      </c>
      <c r="S337">
        <v>-2893.49</v>
      </c>
      <c r="T337">
        <v>2518.69</v>
      </c>
    </row>
    <row r="338" spans="1:20" x14ac:dyDescent="0.3">
      <c r="A338">
        <v>334</v>
      </c>
      <c r="B338">
        <v>1</v>
      </c>
      <c r="C338">
        <v>-9733.4599999999991</v>
      </c>
      <c r="D338">
        <v>-2773.97</v>
      </c>
      <c r="E338">
        <v>-5496.5</v>
      </c>
      <c r="F338">
        <v>-2231.84</v>
      </c>
      <c r="G338">
        <v>1109.45</v>
      </c>
      <c r="H338">
        <v>1408.55</v>
      </c>
      <c r="I338">
        <v>-7763.22</v>
      </c>
      <c r="J338">
        <v>1698.71</v>
      </c>
      <c r="K338">
        <v>831.60400000000004</v>
      </c>
      <c r="L338">
        <v>-6987.06</v>
      </c>
      <c r="M338">
        <v>-3193.59</v>
      </c>
      <c r="N338">
        <v>-770.846</v>
      </c>
      <c r="O338">
        <v>-8664.52</v>
      </c>
      <c r="P338">
        <v>-1315.29</v>
      </c>
      <c r="Q338">
        <v>-3443.24</v>
      </c>
      <c r="R338">
        <v>-5766.72</v>
      </c>
      <c r="S338">
        <v>-2859.29</v>
      </c>
      <c r="T338">
        <v>2597.6999999999998</v>
      </c>
    </row>
    <row r="339" spans="1:20" x14ac:dyDescent="0.3">
      <c r="A339">
        <v>335</v>
      </c>
      <c r="B339">
        <v>0</v>
      </c>
      <c r="C339">
        <v>-8520.44</v>
      </c>
      <c r="D339">
        <v>-2050.2600000000002</v>
      </c>
      <c r="E339">
        <v>-5346.11</v>
      </c>
      <c r="F339">
        <v>-761.53599999999994</v>
      </c>
      <c r="G339">
        <v>371.8</v>
      </c>
      <c r="H339">
        <v>-628.13</v>
      </c>
      <c r="I339">
        <v>-7831.6</v>
      </c>
      <c r="J339">
        <v>1609.08</v>
      </c>
      <c r="K339">
        <v>1299.3499999999999</v>
      </c>
      <c r="L339">
        <v>-6868.54</v>
      </c>
      <c r="M339">
        <v>-2773.97</v>
      </c>
      <c r="N339">
        <v>-913.92600000000004</v>
      </c>
      <c r="O339">
        <v>-8086.89</v>
      </c>
      <c r="P339">
        <v>-2002.81</v>
      </c>
      <c r="Q339">
        <v>-3967.43</v>
      </c>
      <c r="R339">
        <v>-5510.44</v>
      </c>
      <c r="S339">
        <v>-2868.92</v>
      </c>
      <c r="T339">
        <v>2646.83</v>
      </c>
    </row>
    <row r="340" spans="1:20" x14ac:dyDescent="0.3">
      <c r="A340">
        <v>336</v>
      </c>
      <c r="B340">
        <v>1</v>
      </c>
      <c r="C340">
        <v>-7860.48</v>
      </c>
      <c r="D340">
        <v>-711.40499999999997</v>
      </c>
      <c r="E340">
        <v>-4738.59</v>
      </c>
      <c r="F340">
        <v>224.089</v>
      </c>
      <c r="G340">
        <v>-659.64200000000005</v>
      </c>
      <c r="H340">
        <v>-4109.88</v>
      </c>
      <c r="I340">
        <v>-7633.08</v>
      </c>
      <c r="J340">
        <v>1312.29</v>
      </c>
      <c r="K340">
        <v>1362.42</v>
      </c>
      <c r="L340">
        <v>-6690.27</v>
      </c>
      <c r="M340">
        <v>-2468.56</v>
      </c>
      <c r="N340">
        <v>-1002.56</v>
      </c>
      <c r="O340">
        <v>-7399.36</v>
      </c>
      <c r="P340">
        <v>-2762.03</v>
      </c>
      <c r="Q340">
        <v>-4534.4399999999996</v>
      </c>
      <c r="R340">
        <v>-5352.42</v>
      </c>
      <c r="S340">
        <v>-2814.48</v>
      </c>
      <c r="T340">
        <v>2661.77</v>
      </c>
    </row>
    <row r="341" spans="1:20" x14ac:dyDescent="0.3">
      <c r="A341">
        <v>337</v>
      </c>
      <c r="B341">
        <v>0</v>
      </c>
      <c r="C341">
        <v>-7678.89</v>
      </c>
      <c r="D341">
        <v>645.66099999999994</v>
      </c>
      <c r="E341">
        <v>-4211.1000000000004</v>
      </c>
      <c r="F341">
        <v>517.88499999999999</v>
      </c>
      <c r="G341">
        <v>-1448.72</v>
      </c>
      <c r="H341">
        <v>-6992.99</v>
      </c>
      <c r="I341">
        <v>-7282.86</v>
      </c>
      <c r="J341">
        <v>887.37800000000004</v>
      </c>
      <c r="K341">
        <v>1159.5899999999999</v>
      </c>
      <c r="L341">
        <v>-6458.56</v>
      </c>
      <c r="M341">
        <v>-2370.3000000000002</v>
      </c>
      <c r="N341">
        <v>-1071.94</v>
      </c>
      <c r="O341">
        <v>-6550.53</v>
      </c>
      <c r="P341">
        <v>-3051.51</v>
      </c>
      <c r="Q341">
        <v>-4884.66</v>
      </c>
      <c r="R341">
        <v>-5298.97</v>
      </c>
      <c r="S341">
        <v>-2690.66</v>
      </c>
      <c r="T341">
        <v>2641.52</v>
      </c>
    </row>
    <row r="342" spans="1:20" x14ac:dyDescent="0.3">
      <c r="A342">
        <v>338</v>
      </c>
      <c r="B342">
        <v>1</v>
      </c>
      <c r="C342">
        <v>-7748.27</v>
      </c>
      <c r="D342">
        <v>1741.13</v>
      </c>
      <c r="E342">
        <v>-4064.68</v>
      </c>
      <c r="F342">
        <v>21.652699999999999</v>
      </c>
      <c r="G342">
        <v>-1996.46</v>
      </c>
      <c r="H342">
        <v>-8008.9</v>
      </c>
      <c r="I342">
        <v>-7021.27</v>
      </c>
      <c r="J342">
        <v>532.83100000000002</v>
      </c>
      <c r="K342">
        <v>898.00800000000004</v>
      </c>
      <c r="L342">
        <v>-6270.68</v>
      </c>
      <c r="M342">
        <v>-2415.1</v>
      </c>
      <c r="N342">
        <v>-1190.45</v>
      </c>
      <c r="O342">
        <v>-5934.4</v>
      </c>
      <c r="P342">
        <v>-2987.44</v>
      </c>
      <c r="Q342">
        <v>-5131.3100000000004</v>
      </c>
      <c r="R342">
        <v>-5357.73</v>
      </c>
      <c r="S342">
        <v>-2493.14</v>
      </c>
      <c r="T342">
        <v>2582.7600000000002</v>
      </c>
    </row>
    <row r="343" spans="1:20" x14ac:dyDescent="0.3">
      <c r="A343">
        <v>339</v>
      </c>
      <c r="B343">
        <v>0</v>
      </c>
      <c r="C343">
        <v>-7762.23</v>
      </c>
      <c r="D343">
        <v>2510.02</v>
      </c>
      <c r="E343">
        <v>-4501.17</v>
      </c>
      <c r="F343">
        <v>-980.89700000000005</v>
      </c>
      <c r="G343">
        <v>-2321.16</v>
      </c>
      <c r="H343">
        <v>-7279</v>
      </c>
      <c r="I343">
        <v>-6769.31</v>
      </c>
      <c r="J343">
        <v>344.94099999999997</v>
      </c>
      <c r="K343">
        <v>705.78700000000003</v>
      </c>
      <c r="L343">
        <v>-6093.39</v>
      </c>
      <c r="M343">
        <v>-2533.62</v>
      </c>
      <c r="N343">
        <v>-1308.96</v>
      </c>
      <c r="O343">
        <v>-5599.1</v>
      </c>
      <c r="P343">
        <v>-2888.19</v>
      </c>
      <c r="Q343">
        <v>-5313.9</v>
      </c>
      <c r="R343">
        <v>-5303.29</v>
      </c>
      <c r="S343">
        <v>-2250.81</v>
      </c>
      <c r="T343">
        <v>2577.4499999999998</v>
      </c>
    </row>
    <row r="344" spans="1:20" x14ac:dyDescent="0.3">
      <c r="A344">
        <v>340</v>
      </c>
      <c r="B344">
        <v>1</v>
      </c>
      <c r="C344">
        <v>-7574.35</v>
      </c>
      <c r="D344">
        <v>2849.66</v>
      </c>
      <c r="E344">
        <v>-5226.22</v>
      </c>
      <c r="F344">
        <v>-1828.79</v>
      </c>
      <c r="G344">
        <v>-2250.81</v>
      </c>
      <c r="H344">
        <v>-5588.97</v>
      </c>
      <c r="I344">
        <v>-6492.78</v>
      </c>
      <c r="J344">
        <v>107.914</v>
      </c>
      <c r="K344">
        <v>617.14400000000001</v>
      </c>
      <c r="L344">
        <v>-6044.25</v>
      </c>
      <c r="M344">
        <v>-2652.13</v>
      </c>
      <c r="N344">
        <v>-1397.61</v>
      </c>
      <c r="O344">
        <v>-5257.52</v>
      </c>
      <c r="P344">
        <v>-2690.67</v>
      </c>
      <c r="Q344">
        <v>-5382.31</v>
      </c>
      <c r="R344">
        <v>-5179.4799999999996</v>
      </c>
      <c r="S344">
        <v>-1979.58</v>
      </c>
      <c r="T344">
        <v>2513.38</v>
      </c>
    </row>
    <row r="345" spans="1:20" x14ac:dyDescent="0.3">
      <c r="A345">
        <v>341</v>
      </c>
      <c r="B345">
        <v>0</v>
      </c>
      <c r="C345">
        <v>-7486.66</v>
      </c>
      <c r="D345">
        <v>2893.5</v>
      </c>
      <c r="E345">
        <v>-5450.73</v>
      </c>
      <c r="F345">
        <v>-2187.6999999999998</v>
      </c>
      <c r="G345">
        <v>-1904.92</v>
      </c>
      <c r="H345">
        <v>-3966.9</v>
      </c>
      <c r="I345">
        <v>-6201.32</v>
      </c>
      <c r="J345">
        <v>-129.107</v>
      </c>
      <c r="K345">
        <v>622.44100000000003</v>
      </c>
      <c r="L345">
        <v>-6029.32</v>
      </c>
      <c r="M345">
        <v>-2740.77</v>
      </c>
      <c r="N345">
        <v>-1422.18</v>
      </c>
      <c r="O345">
        <v>-4863.45</v>
      </c>
      <c r="P345">
        <v>-2358.75</v>
      </c>
      <c r="Q345">
        <v>-5258.5</v>
      </c>
      <c r="R345">
        <v>-4937.16</v>
      </c>
      <c r="S345">
        <v>-1752.2</v>
      </c>
      <c r="T345">
        <v>2458.94</v>
      </c>
    </row>
    <row r="346" spans="1:20" x14ac:dyDescent="0.3">
      <c r="A346">
        <v>342</v>
      </c>
      <c r="B346">
        <v>1</v>
      </c>
      <c r="C346">
        <v>-7853.72</v>
      </c>
      <c r="D346">
        <v>2784.63</v>
      </c>
      <c r="E346">
        <v>-5149.63</v>
      </c>
      <c r="F346">
        <v>-1988.3</v>
      </c>
      <c r="G346">
        <v>-1480.03</v>
      </c>
      <c r="H346">
        <v>-3234.11</v>
      </c>
      <c r="I346">
        <v>-5840.5</v>
      </c>
      <c r="J346">
        <v>-351.19299999999998</v>
      </c>
      <c r="K346">
        <v>701.447</v>
      </c>
      <c r="L346">
        <v>-5959.95</v>
      </c>
      <c r="M346">
        <v>-2780.28</v>
      </c>
      <c r="N346">
        <v>-1452.04</v>
      </c>
      <c r="O346">
        <v>-4785.3900000000003</v>
      </c>
      <c r="P346">
        <v>-1835.57</v>
      </c>
      <c r="Q346">
        <v>-5075.92</v>
      </c>
      <c r="R346">
        <v>-4695.8</v>
      </c>
      <c r="S346">
        <v>-1505.54</v>
      </c>
      <c r="T346">
        <v>2394.87</v>
      </c>
    </row>
    <row r="347" spans="1:20" x14ac:dyDescent="0.3">
      <c r="A347">
        <v>343</v>
      </c>
      <c r="B347">
        <v>0</v>
      </c>
      <c r="C347">
        <v>-8445.35</v>
      </c>
      <c r="D347">
        <v>2641.54</v>
      </c>
      <c r="E347">
        <v>-5112</v>
      </c>
      <c r="F347">
        <v>-1350.94</v>
      </c>
      <c r="G347">
        <v>-976.10900000000004</v>
      </c>
      <c r="H347">
        <v>-3429.16</v>
      </c>
      <c r="I347">
        <v>-5405.95</v>
      </c>
      <c r="J347">
        <v>-683.09799999999996</v>
      </c>
      <c r="K347">
        <v>705.8</v>
      </c>
      <c r="L347">
        <v>-5871.3</v>
      </c>
      <c r="M347">
        <v>-2834.71</v>
      </c>
      <c r="N347">
        <v>-1531.05</v>
      </c>
      <c r="O347">
        <v>-5008.42</v>
      </c>
      <c r="P347">
        <v>-1391.38</v>
      </c>
      <c r="Q347">
        <v>-4962.6899999999996</v>
      </c>
      <c r="R347">
        <v>-4547.42</v>
      </c>
      <c r="S347">
        <v>-1263.22</v>
      </c>
      <c r="T347">
        <v>2355.36</v>
      </c>
    </row>
    <row r="348" spans="1:20" x14ac:dyDescent="0.3">
      <c r="A348">
        <v>344</v>
      </c>
      <c r="B348">
        <v>1</v>
      </c>
      <c r="C348">
        <v>-8616.43</v>
      </c>
      <c r="D348">
        <v>2478.23</v>
      </c>
      <c r="E348">
        <v>-5467.55</v>
      </c>
      <c r="F348">
        <v>-714.50900000000001</v>
      </c>
      <c r="G348">
        <v>-467.83699999999999</v>
      </c>
      <c r="H348">
        <v>-4170.1000000000004</v>
      </c>
      <c r="I348">
        <v>-4956.47</v>
      </c>
      <c r="J348">
        <v>-1415.34</v>
      </c>
      <c r="K348">
        <v>452.90600000000001</v>
      </c>
      <c r="L348">
        <v>-5876.59</v>
      </c>
      <c r="M348">
        <v>-2943.58</v>
      </c>
      <c r="N348">
        <v>-1639.92</v>
      </c>
      <c r="O348">
        <v>-5433.33</v>
      </c>
      <c r="P348">
        <v>-1056.06</v>
      </c>
      <c r="Q348">
        <v>-4923.1899999999996</v>
      </c>
      <c r="R348">
        <v>-4364.83</v>
      </c>
      <c r="S348">
        <v>-977.04700000000003</v>
      </c>
      <c r="T348">
        <v>2300.9299999999998</v>
      </c>
    </row>
    <row r="349" spans="1:20" x14ac:dyDescent="0.3">
      <c r="A349">
        <v>345</v>
      </c>
      <c r="B349">
        <v>0</v>
      </c>
      <c r="C349">
        <v>-8269.6</v>
      </c>
      <c r="D349">
        <v>2181.48</v>
      </c>
      <c r="E349">
        <v>-5733.5</v>
      </c>
      <c r="F349">
        <v>-350.25700000000001</v>
      </c>
      <c r="G349">
        <v>-93.009799999999998</v>
      </c>
      <c r="H349">
        <v>-4885.54</v>
      </c>
      <c r="I349">
        <v>-4542.1400000000003</v>
      </c>
      <c r="J349">
        <v>-2128.91</v>
      </c>
      <c r="K349">
        <v>53.504899999999999</v>
      </c>
      <c r="L349">
        <v>-5985.46</v>
      </c>
      <c r="M349">
        <v>-3041.88</v>
      </c>
      <c r="N349">
        <v>-1753.15</v>
      </c>
      <c r="O349">
        <v>-5877.52</v>
      </c>
      <c r="P349">
        <v>-848.89099999999996</v>
      </c>
      <c r="Q349">
        <v>-4838.8900000000003</v>
      </c>
      <c r="R349">
        <v>-4251.6000000000004</v>
      </c>
      <c r="S349">
        <v>-754.95</v>
      </c>
      <c r="T349">
        <v>2206.9899999999998</v>
      </c>
    </row>
    <row r="350" spans="1:20" x14ac:dyDescent="0.3">
      <c r="A350">
        <v>346</v>
      </c>
      <c r="B350">
        <v>1</v>
      </c>
      <c r="C350">
        <v>-7826.33</v>
      </c>
      <c r="D350">
        <v>1846.16</v>
      </c>
      <c r="E350">
        <v>-5881.88</v>
      </c>
      <c r="F350">
        <v>-440.767</v>
      </c>
      <c r="G350">
        <v>138.73099999999999</v>
      </c>
      <c r="H350">
        <v>-5433.32</v>
      </c>
      <c r="I350">
        <v>-4211.17</v>
      </c>
      <c r="J350">
        <v>-2356.29</v>
      </c>
      <c r="K350">
        <v>-193.166</v>
      </c>
      <c r="L350">
        <v>-6173.34</v>
      </c>
      <c r="M350">
        <v>-3071.74</v>
      </c>
      <c r="N350">
        <v>-1807.58</v>
      </c>
      <c r="O350">
        <v>-6317.36</v>
      </c>
      <c r="P350">
        <v>-720.73299999999995</v>
      </c>
      <c r="Q350">
        <v>-4800.3100000000004</v>
      </c>
      <c r="R350">
        <v>-4271.82</v>
      </c>
      <c r="S350">
        <v>-572.35799999999995</v>
      </c>
      <c r="T350">
        <v>2103.41</v>
      </c>
    </row>
    <row r="351" spans="1:20" x14ac:dyDescent="0.3">
      <c r="A351">
        <v>347</v>
      </c>
      <c r="B351">
        <v>0</v>
      </c>
      <c r="C351">
        <v>-7733.32</v>
      </c>
      <c r="D351">
        <v>1489.69</v>
      </c>
      <c r="E351">
        <v>-6079.4</v>
      </c>
      <c r="F351">
        <v>-964.89800000000002</v>
      </c>
      <c r="G351">
        <v>311.67899999999997</v>
      </c>
      <c r="H351">
        <v>-5847.65</v>
      </c>
      <c r="I351">
        <v>-3945.21</v>
      </c>
      <c r="J351">
        <v>-2602.9699999999998</v>
      </c>
      <c r="K351">
        <v>-330.96899999999999</v>
      </c>
      <c r="L351">
        <v>-6440.23</v>
      </c>
      <c r="M351">
        <v>-3135.82</v>
      </c>
      <c r="N351">
        <v>-1901.52</v>
      </c>
      <c r="O351">
        <v>-6771.2</v>
      </c>
      <c r="P351">
        <v>-626.79399999999998</v>
      </c>
      <c r="Q351">
        <v>-4928.47</v>
      </c>
      <c r="R351">
        <v>-4390.33</v>
      </c>
      <c r="S351">
        <v>-429.26900000000001</v>
      </c>
      <c r="T351">
        <v>2024.4</v>
      </c>
    </row>
    <row r="352" spans="1:20" x14ac:dyDescent="0.3">
      <c r="A352">
        <v>348</v>
      </c>
      <c r="B352">
        <v>1</v>
      </c>
      <c r="C352">
        <v>-7886.98</v>
      </c>
      <c r="D352">
        <v>921.697</v>
      </c>
      <c r="E352">
        <v>-6202.27</v>
      </c>
      <c r="F352">
        <v>-1696.2</v>
      </c>
      <c r="G352">
        <v>449.48399999999998</v>
      </c>
      <c r="H352">
        <v>-6148.76</v>
      </c>
      <c r="I352">
        <v>-3871.48</v>
      </c>
      <c r="J352">
        <v>-2695.98</v>
      </c>
      <c r="K352">
        <v>-310.755</v>
      </c>
      <c r="L352">
        <v>-6696.55</v>
      </c>
      <c r="M352">
        <v>-3175.32</v>
      </c>
      <c r="N352">
        <v>-1945.39</v>
      </c>
      <c r="O352">
        <v>-7126.74</v>
      </c>
      <c r="P352">
        <v>-493.35</v>
      </c>
      <c r="Q352">
        <v>-5007.4799999999996</v>
      </c>
      <c r="R352">
        <v>-4568.5600000000004</v>
      </c>
      <c r="S352">
        <v>-355.54399999999998</v>
      </c>
      <c r="T352">
        <v>1900.6</v>
      </c>
    </row>
    <row r="353" spans="1:20" x14ac:dyDescent="0.3">
      <c r="A353">
        <v>349</v>
      </c>
      <c r="B353">
        <v>0</v>
      </c>
      <c r="C353">
        <v>-8103.79</v>
      </c>
      <c r="D353">
        <v>344.05799999999999</v>
      </c>
      <c r="E353">
        <v>-6232.13</v>
      </c>
      <c r="F353">
        <v>-2540.7199999999998</v>
      </c>
      <c r="G353">
        <v>429.27100000000002</v>
      </c>
      <c r="H353">
        <v>-6380.51</v>
      </c>
      <c r="I353">
        <v>-3916.27</v>
      </c>
      <c r="J353">
        <v>-2527.4</v>
      </c>
      <c r="K353">
        <v>-132.524</v>
      </c>
      <c r="L353">
        <v>-6794.85</v>
      </c>
      <c r="M353">
        <v>-3229.76</v>
      </c>
      <c r="N353">
        <v>-1836.52</v>
      </c>
      <c r="O353">
        <v>-7407.63</v>
      </c>
      <c r="P353">
        <v>-350.26100000000002</v>
      </c>
      <c r="Q353">
        <v>-5056.63</v>
      </c>
      <c r="R353">
        <v>-4845.1000000000004</v>
      </c>
      <c r="S353">
        <v>-325.68599999999998</v>
      </c>
      <c r="T353">
        <v>1747.86</v>
      </c>
    </row>
    <row r="354" spans="1:20" x14ac:dyDescent="0.3">
      <c r="A354">
        <v>350</v>
      </c>
      <c r="B354">
        <v>1</v>
      </c>
      <c r="C354">
        <v>-8177.52</v>
      </c>
      <c r="D354">
        <v>-59.715600000000002</v>
      </c>
      <c r="E354">
        <v>-6236.5</v>
      </c>
      <c r="F354">
        <v>-3350.1</v>
      </c>
      <c r="G354">
        <v>355.54399999999998</v>
      </c>
      <c r="H354">
        <v>-6553.45</v>
      </c>
      <c r="I354">
        <v>-4049.71</v>
      </c>
      <c r="J354">
        <v>-2241.2199999999998</v>
      </c>
      <c r="K354">
        <v>203.72300000000001</v>
      </c>
      <c r="L354">
        <v>-6869.49</v>
      </c>
      <c r="M354">
        <v>-3353.55</v>
      </c>
      <c r="N354">
        <v>-1708.36</v>
      </c>
      <c r="O354">
        <v>-7565.65</v>
      </c>
      <c r="P354">
        <v>-321.32100000000003</v>
      </c>
      <c r="Q354">
        <v>-5026.7700000000004</v>
      </c>
      <c r="R354">
        <v>-5106.7</v>
      </c>
      <c r="S354">
        <v>-291.46300000000002</v>
      </c>
      <c r="T354">
        <v>1653.93</v>
      </c>
    </row>
    <row r="355" spans="1:20" x14ac:dyDescent="0.3">
      <c r="A355">
        <v>351</v>
      </c>
      <c r="B355">
        <v>0</v>
      </c>
      <c r="C355">
        <v>-8147.66</v>
      </c>
      <c r="D355">
        <v>-158.02000000000001</v>
      </c>
      <c r="E355">
        <v>-5968.7</v>
      </c>
      <c r="F355">
        <v>-4016.4</v>
      </c>
      <c r="G355">
        <v>355.54399999999998</v>
      </c>
      <c r="H355">
        <v>-6810.69</v>
      </c>
      <c r="I355">
        <v>-4192.8</v>
      </c>
      <c r="J355">
        <v>-2019.12</v>
      </c>
      <c r="K355">
        <v>593.48800000000006</v>
      </c>
      <c r="L355">
        <v>-7111.8</v>
      </c>
      <c r="M355">
        <v>-3521.22</v>
      </c>
      <c r="N355">
        <v>-1644.28</v>
      </c>
      <c r="O355">
        <v>-7649.03</v>
      </c>
      <c r="P355">
        <v>-469.69200000000001</v>
      </c>
      <c r="Q355">
        <v>-4932.84</v>
      </c>
      <c r="R355">
        <v>-5328.8</v>
      </c>
      <c r="S355">
        <v>-330.96800000000002</v>
      </c>
      <c r="T355">
        <v>1565.27</v>
      </c>
    </row>
    <row r="356" spans="1:20" x14ac:dyDescent="0.3">
      <c r="A356">
        <v>352</v>
      </c>
      <c r="B356">
        <v>1</v>
      </c>
      <c r="C356">
        <v>-8098.51</v>
      </c>
      <c r="D356">
        <v>6.1930100000000001</v>
      </c>
      <c r="E356">
        <v>-5589.49</v>
      </c>
      <c r="F356">
        <v>-4653.76</v>
      </c>
      <c r="G356">
        <v>370.47300000000001</v>
      </c>
      <c r="H356">
        <v>-7136.38</v>
      </c>
      <c r="I356">
        <v>-4341.17</v>
      </c>
      <c r="J356">
        <v>-1851.45</v>
      </c>
      <c r="K356">
        <v>909.52599999999995</v>
      </c>
      <c r="L356">
        <v>-7368.13</v>
      </c>
      <c r="M356">
        <v>-3624.81</v>
      </c>
      <c r="N356">
        <v>-1664.49</v>
      </c>
      <c r="O356">
        <v>-7624.45</v>
      </c>
      <c r="P356">
        <v>-697.07299999999998</v>
      </c>
      <c r="Q356">
        <v>-4874.03</v>
      </c>
      <c r="R356">
        <v>-5541.25</v>
      </c>
      <c r="S356">
        <v>-370.47300000000001</v>
      </c>
      <c r="T356">
        <v>1510.84</v>
      </c>
    </row>
    <row r="357" spans="1:20" x14ac:dyDescent="0.3">
      <c r="A357">
        <v>353</v>
      </c>
      <c r="B357">
        <v>0</v>
      </c>
      <c r="C357">
        <v>-8173.15</v>
      </c>
      <c r="D357">
        <v>291.46300000000002</v>
      </c>
      <c r="E357">
        <v>-5521.04</v>
      </c>
      <c r="F357">
        <v>-5364.84</v>
      </c>
      <c r="G357">
        <v>365.19299999999998</v>
      </c>
      <c r="H357">
        <v>-7442.76</v>
      </c>
      <c r="I357">
        <v>-4553.63</v>
      </c>
      <c r="J357">
        <v>-1747.87</v>
      </c>
      <c r="K357">
        <v>1195.71</v>
      </c>
      <c r="L357">
        <v>-7481.36</v>
      </c>
      <c r="M357">
        <v>-3703.81</v>
      </c>
      <c r="N357">
        <v>-1753.14</v>
      </c>
      <c r="O357">
        <v>-7609.52</v>
      </c>
      <c r="P357">
        <v>-958.67700000000002</v>
      </c>
      <c r="Q357">
        <v>-4958.32</v>
      </c>
      <c r="R357">
        <v>-5763.35</v>
      </c>
      <c r="S357">
        <v>-395.04899999999998</v>
      </c>
      <c r="T357">
        <v>1491.54</v>
      </c>
    </row>
    <row r="358" spans="1:20" x14ac:dyDescent="0.3">
      <c r="A358">
        <v>354</v>
      </c>
      <c r="B358">
        <v>1</v>
      </c>
      <c r="C358">
        <v>-8445.31</v>
      </c>
      <c r="D358">
        <v>256.32900000000001</v>
      </c>
      <c r="E358">
        <v>-5629.91</v>
      </c>
      <c r="F358">
        <v>-5971.43</v>
      </c>
      <c r="G358">
        <v>241.40100000000001</v>
      </c>
      <c r="H358">
        <v>-7678.88</v>
      </c>
      <c r="I358">
        <v>-4805.58</v>
      </c>
      <c r="J358">
        <v>-1668.86</v>
      </c>
      <c r="K358">
        <v>1402.88</v>
      </c>
      <c r="L358">
        <v>-7491.01</v>
      </c>
      <c r="M358">
        <v>-3782.82</v>
      </c>
      <c r="N358">
        <v>-1807.58</v>
      </c>
      <c r="O358">
        <v>-7584.95</v>
      </c>
      <c r="P358">
        <v>-1165.8499999999999</v>
      </c>
      <c r="Q358">
        <v>-5176.05</v>
      </c>
      <c r="R358">
        <v>-5945.94</v>
      </c>
      <c r="S358">
        <v>-424.90499999999997</v>
      </c>
      <c r="T358">
        <v>1510.84</v>
      </c>
    </row>
    <row r="359" spans="1:20" x14ac:dyDescent="0.3">
      <c r="A359">
        <v>355</v>
      </c>
      <c r="B359">
        <v>0</v>
      </c>
      <c r="C359">
        <v>-8735.86</v>
      </c>
      <c r="D359">
        <v>113.239</v>
      </c>
      <c r="E359">
        <v>-5668.51</v>
      </c>
      <c r="F359">
        <v>-6510.46</v>
      </c>
      <c r="G359">
        <v>-90.461799999999997</v>
      </c>
      <c r="H359">
        <v>-7778.1</v>
      </c>
      <c r="I359">
        <v>-5097.04</v>
      </c>
      <c r="J359">
        <v>-1559.99</v>
      </c>
      <c r="K359">
        <v>1545.97</v>
      </c>
      <c r="L359">
        <v>-7391.8</v>
      </c>
      <c r="M359">
        <v>-3772.27</v>
      </c>
      <c r="N359">
        <v>-1871.66</v>
      </c>
      <c r="O359">
        <v>-7570.02</v>
      </c>
      <c r="P359">
        <v>-1323.87</v>
      </c>
      <c r="Q359">
        <v>-5521.94</v>
      </c>
      <c r="R359">
        <v>-6074.11</v>
      </c>
      <c r="S359">
        <v>-518.84</v>
      </c>
      <c r="T359">
        <v>1446.76</v>
      </c>
    </row>
    <row r="360" spans="1:20" x14ac:dyDescent="0.3">
      <c r="A360">
        <v>356</v>
      </c>
      <c r="B360">
        <v>1</v>
      </c>
      <c r="C360">
        <v>-8824.5300000000007</v>
      </c>
      <c r="D360">
        <v>9.6531400000000005</v>
      </c>
      <c r="E360">
        <v>-5540.34</v>
      </c>
      <c r="F360">
        <v>-7266.31</v>
      </c>
      <c r="G360">
        <v>-598.73900000000003</v>
      </c>
      <c r="H360">
        <v>-8005.47</v>
      </c>
      <c r="I360">
        <v>-5383.22</v>
      </c>
      <c r="J360">
        <v>-1416.9</v>
      </c>
      <c r="K360">
        <v>1709.26</v>
      </c>
      <c r="L360">
        <v>-7239.06</v>
      </c>
      <c r="M360">
        <v>-3673.96</v>
      </c>
      <c r="N360">
        <v>-1941.01</v>
      </c>
      <c r="O360">
        <v>-7500.66</v>
      </c>
      <c r="P360">
        <v>-1437.1</v>
      </c>
      <c r="Q360">
        <v>-5857.27</v>
      </c>
      <c r="R360">
        <v>-6138.19</v>
      </c>
      <c r="S360">
        <v>-607.5</v>
      </c>
      <c r="T360">
        <v>1407.25</v>
      </c>
    </row>
    <row r="361" spans="1:20" x14ac:dyDescent="0.3">
      <c r="A361">
        <v>357</v>
      </c>
      <c r="B361">
        <v>0</v>
      </c>
      <c r="C361">
        <v>-8864.0300000000007</v>
      </c>
      <c r="D361">
        <v>-114.133</v>
      </c>
      <c r="E361">
        <v>-5312.08</v>
      </c>
      <c r="F361">
        <v>-8125.76</v>
      </c>
      <c r="G361">
        <v>-1152.69</v>
      </c>
      <c r="H361">
        <v>-8207.3700000000008</v>
      </c>
      <c r="I361">
        <v>-5605.32</v>
      </c>
      <c r="J361">
        <v>-1164.06</v>
      </c>
      <c r="K361">
        <v>1811.95</v>
      </c>
      <c r="L361">
        <v>-7219.75</v>
      </c>
      <c r="M361">
        <v>-3659.03</v>
      </c>
      <c r="N361">
        <v>-2014.75</v>
      </c>
      <c r="O361">
        <v>-7322.45</v>
      </c>
      <c r="P361">
        <v>-1461.68</v>
      </c>
      <c r="Q361">
        <v>-6034.6</v>
      </c>
      <c r="R361">
        <v>-6177.69</v>
      </c>
      <c r="S361">
        <v>-632.07899999999995</v>
      </c>
      <c r="T361">
        <v>1397.6</v>
      </c>
    </row>
    <row r="362" spans="1:20" x14ac:dyDescent="0.3">
      <c r="A362">
        <v>358</v>
      </c>
      <c r="B362">
        <v>1</v>
      </c>
      <c r="C362">
        <v>-8948.31</v>
      </c>
      <c r="D362">
        <v>-281.80599999999998</v>
      </c>
      <c r="E362">
        <v>-5061.8999999999996</v>
      </c>
      <c r="F362">
        <v>-9064.2199999999993</v>
      </c>
      <c r="G362">
        <v>-1992.84</v>
      </c>
      <c r="H362">
        <v>-8346.08</v>
      </c>
      <c r="I362">
        <v>-5772.99</v>
      </c>
      <c r="J362">
        <v>-719.85500000000002</v>
      </c>
      <c r="K362">
        <v>1797.92</v>
      </c>
      <c r="L362">
        <v>-7298.76</v>
      </c>
      <c r="M362">
        <v>-3619.53</v>
      </c>
      <c r="N362">
        <v>-2029.68</v>
      </c>
      <c r="O362">
        <v>-7060.84</v>
      </c>
      <c r="P362">
        <v>-1431.83</v>
      </c>
      <c r="Q362">
        <v>-6113.61</v>
      </c>
      <c r="R362">
        <v>-6261.98</v>
      </c>
      <c r="S362">
        <v>-632.07899999999995</v>
      </c>
      <c r="T362">
        <v>1437.1</v>
      </c>
    </row>
    <row r="363" spans="1:20" x14ac:dyDescent="0.3">
      <c r="A363">
        <v>359</v>
      </c>
      <c r="B363">
        <v>0</v>
      </c>
      <c r="C363">
        <v>-9121.25</v>
      </c>
      <c r="D363">
        <v>-534.64499999999998</v>
      </c>
      <c r="E363">
        <v>-5135.6400000000003</v>
      </c>
      <c r="F363">
        <v>-10036.9</v>
      </c>
      <c r="G363">
        <v>-3025.23</v>
      </c>
      <c r="H363">
        <v>-8657.74</v>
      </c>
      <c r="I363">
        <v>-5891.5</v>
      </c>
      <c r="J363">
        <v>-369.584</v>
      </c>
      <c r="K363">
        <v>1896.24</v>
      </c>
      <c r="L363">
        <v>-7422.54</v>
      </c>
      <c r="M363">
        <v>-3594.95</v>
      </c>
      <c r="N363">
        <v>-2069.1799999999998</v>
      </c>
      <c r="O363">
        <v>-6883.51</v>
      </c>
      <c r="P363">
        <v>-1367.75</v>
      </c>
      <c r="Q363">
        <v>-6177.69</v>
      </c>
      <c r="R363">
        <v>-6479.69</v>
      </c>
      <c r="S363">
        <v>-647.00400000000002</v>
      </c>
      <c r="T363">
        <v>1476.61</v>
      </c>
    </row>
    <row r="364" spans="1:20" x14ac:dyDescent="0.3">
      <c r="A364">
        <v>360</v>
      </c>
      <c r="B364">
        <v>1</v>
      </c>
      <c r="C364">
        <v>-9288.93</v>
      </c>
      <c r="D364">
        <v>-949.00300000000004</v>
      </c>
      <c r="E364">
        <v>-5105.79</v>
      </c>
      <c r="F364">
        <v>-11029.8</v>
      </c>
      <c r="G364">
        <v>-4176.1400000000003</v>
      </c>
      <c r="H364">
        <v>-9166.91</v>
      </c>
      <c r="I364">
        <v>-6114.49</v>
      </c>
      <c r="J364">
        <v>-107.97499999999999</v>
      </c>
      <c r="K364">
        <v>1911.16</v>
      </c>
      <c r="L364">
        <v>-7605.14</v>
      </c>
      <c r="M364">
        <v>-3609.87</v>
      </c>
      <c r="N364">
        <v>-2078.84</v>
      </c>
      <c r="O364">
        <v>-6819.43</v>
      </c>
      <c r="P364">
        <v>-1313.32</v>
      </c>
      <c r="Q364">
        <v>-6217.2</v>
      </c>
      <c r="R364">
        <v>-6780.81</v>
      </c>
      <c r="S364">
        <v>-701.43399999999997</v>
      </c>
      <c r="T364">
        <v>1501.19</v>
      </c>
    </row>
    <row r="365" spans="1:20" x14ac:dyDescent="0.3">
      <c r="A365">
        <v>361</v>
      </c>
      <c r="B365">
        <v>0</v>
      </c>
      <c r="C365">
        <v>-9467.14</v>
      </c>
      <c r="D365">
        <v>-1205.3399999999999</v>
      </c>
      <c r="E365">
        <v>-4937.2299999999996</v>
      </c>
      <c r="F365">
        <v>-12036.7</v>
      </c>
      <c r="G365">
        <v>-5415.7</v>
      </c>
      <c r="H365">
        <v>-9784.06</v>
      </c>
      <c r="I365">
        <v>-6584.16</v>
      </c>
      <c r="J365">
        <v>143.977</v>
      </c>
      <c r="K365">
        <v>1905.89</v>
      </c>
      <c r="L365">
        <v>-7718.39</v>
      </c>
      <c r="M365">
        <v>-3634.45</v>
      </c>
      <c r="N365">
        <v>-2024.41</v>
      </c>
      <c r="O365">
        <v>-6809.77</v>
      </c>
      <c r="P365">
        <v>-1249.23</v>
      </c>
      <c r="Q365">
        <v>-6331.33</v>
      </c>
      <c r="R365">
        <v>-7012.57</v>
      </c>
      <c r="S365">
        <v>-735.66899999999998</v>
      </c>
      <c r="T365">
        <v>1501.19</v>
      </c>
    </row>
    <row r="366" spans="1:20" x14ac:dyDescent="0.3">
      <c r="A366">
        <v>362</v>
      </c>
      <c r="B366">
        <v>1</v>
      </c>
      <c r="C366">
        <v>-9773.52</v>
      </c>
      <c r="D366">
        <v>-1273.81</v>
      </c>
      <c r="E366">
        <v>-4785.3599999999997</v>
      </c>
      <c r="F366">
        <v>-12885.6</v>
      </c>
      <c r="G366">
        <v>-6515.68</v>
      </c>
      <c r="H366">
        <v>-10287.1</v>
      </c>
      <c r="I366">
        <v>-7236.43</v>
      </c>
      <c r="J366">
        <v>405.58499999999998</v>
      </c>
      <c r="K366">
        <v>1826.88</v>
      </c>
      <c r="L366">
        <v>-7742.97</v>
      </c>
      <c r="M366">
        <v>-3619.53</v>
      </c>
      <c r="N366">
        <v>-1975.25</v>
      </c>
      <c r="O366">
        <v>-6834.35</v>
      </c>
      <c r="P366">
        <v>-1194.8</v>
      </c>
      <c r="Q366">
        <v>-6523.58</v>
      </c>
      <c r="R366">
        <v>-7200.43</v>
      </c>
      <c r="S366">
        <v>-711.08900000000006</v>
      </c>
      <c r="T366">
        <v>1516.11</v>
      </c>
    </row>
    <row r="367" spans="1:20" x14ac:dyDescent="0.3">
      <c r="A367">
        <v>363</v>
      </c>
      <c r="B367">
        <v>0</v>
      </c>
      <c r="C367">
        <v>-10009.700000000001</v>
      </c>
      <c r="D367">
        <v>-1239.58</v>
      </c>
      <c r="E367">
        <v>-4903.88</v>
      </c>
      <c r="F367">
        <v>-13591.4</v>
      </c>
      <c r="G367">
        <v>-7240.81</v>
      </c>
      <c r="H367">
        <v>-10538.2</v>
      </c>
      <c r="I367">
        <v>-7852.7</v>
      </c>
      <c r="J367">
        <v>567.99300000000005</v>
      </c>
      <c r="K367">
        <v>1718.03</v>
      </c>
      <c r="L367">
        <v>-7757.89</v>
      </c>
      <c r="M367">
        <v>-3580.02</v>
      </c>
      <c r="N367">
        <v>-1945.4</v>
      </c>
      <c r="O367">
        <v>-6879.12</v>
      </c>
      <c r="P367">
        <v>-1115.8</v>
      </c>
      <c r="Q367">
        <v>-6627.17</v>
      </c>
      <c r="R367">
        <v>-7392.69</v>
      </c>
      <c r="S367">
        <v>-696.16499999999996</v>
      </c>
      <c r="T367">
        <v>1570.54</v>
      </c>
    </row>
    <row r="368" spans="1:20" x14ac:dyDescent="0.3">
      <c r="A368">
        <v>364</v>
      </c>
      <c r="B368">
        <v>1</v>
      </c>
      <c r="C368">
        <v>-9974.56</v>
      </c>
      <c r="D368">
        <v>-1279.08</v>
      </c>
      <c r="E368">
        <v>-5216.38</v>
      </c>
      <c r="F368">
        <v>-14313</v>
      </c>
      <c r="G368">
        <v>-7808.79</v>
      </c>
      <c r="H368">
        <v>-10557.5</v>
      </c>
      <c r="I368">
        <v>-8098.51</v>
      </c>
      <c r="J368">
        <v>577.65099999999995</v>
      </c>
      <c r="K368">
        <v>1560.01</v>
      </c>
      <c r="L368">
        <v>-7842.16</v>
      </c>
      <c r="M368">
        <v>-3570.37</v>
      </c>
      <c r="N368">
        <v>-1881.31</v>
      </c>
      <c r="O368">
        <v>-7042.4</v>
      </c>
      <c r="P368">
        <v>-1081.56</v>
      </c>
      <c r="Q368">
        <v>-6661.41</v>
      </c>
      <c r="R368">
        <v>-7466.43</v>
      </c>
      <c r="S368">
        <v>-671.58399999999995</v>
      </c>
      <c r="T368">
        <v>1619.7</v>
      </c>
    </row>
    <row r="369" spans="1:20" x14ac:dyDescent="0.3">
      <c r="A369">
        <v>365</v>
      </c>
      <c r="B369">
        <v>0</v>
      </c>
      <c r="C369">
        <v>-9831.4599999999991</v>
      </c>
      <c r="D369">
        <v>-1243.97</v>
      </c>
      <c r="E369">
        <v>-5863.38</v>
      </c>
      <c r="F369">
        <v>-15435.8</v>
      </c>
      <c r="G369">
        <v>-8505.82</v>
      </c>
      <c r="H369">
        <v>-10493.4</v>
      </c>
      <c r="I369">
        <v>-8113.43</v>
      </c>
      <c r="J369">
        <v>523.22400000000005</v>
      </c>
      <c r="K369">
        <v>1372.15</v>
      </c>
      <c r="L369">
        <v>-7955.41</v>
      </c>
      <c r="M369">
        <v>-3624.79</v>
      </c>
      <c r="N369">
        <v>-1841.81</v>
      </c>
      <c r="O369">
        <v>-7279.43</v>
      </c>
      <c r="P369">
        <v>-1106.1400000000001</v>
      </c>
      <c r="Q369">
        <v>-6666.67</v>
      </c>
      <c r="R369">
        <v>-7511.2</v>
      </c>
      <c r="S369">
        <v>-671.58399999999995</v>
      </c>
      <c r="T369">
        <v>1664.47</v>
      </c>
    </row>
    <row r="370" spans="1:20" x14ac:dyDescent="0.3">
      <c r="A370">
        <v>366</v>
      </c>
      <c r="B370">
        <v>1</v>
      </c>
      <c r="C370">
        <v>-9862.17</v>
      </c>
      <c r="D370">
        <v>-1056.1099999999999</v>
      </c>
      <c r="E370">
        <v>-6355.9</v>
      </c>
      <c r="F370">
        <v>-17125.7</v>
      </c>
      <c r="G370">
        <v>-9449.5300000000007</v>
      </c>
      <c r="H370">
        <v>-10468.799999999999</v>
      </c>
      <c r="I370">
        <v>-8138.02</v>
      </c>
      <c r="J370">
        <v>444.214</v>
      </c>
      <c r="K370">
        <v>1224.6500000000001</v>
      </c>
      <c r="L370">
        <v>-8039.69</v>
      </c>
      <c r="M370">
        <v>-3673.96</v>
      </c>
      <c r="N370">
        <v>-1772.46</v>
      </c>
      <c r="O370">
        <v>-7486.62</v>
      </c>
      <c r="P370">
        <v>-1106.1400000000001</v>
      </c>
      <c r="Q370">
        <v>-6775.53</v>
      </c>
      <c r="R370">
        <v>-7644.64</v>
      </c>
      <c r="S370">
        <v>-686.50599999999997</v>
      </c>
      <c r="T370">
        <v>1782.98</v>
      </c>
    </row>
    <row r="371" spans="1:20" x14ac:dyDescent="0.3">
      <c r="A371">
        <v>367</v>
      </c>
      <c r="B371">
        <v>0</v>
      </c>
      <c r="C371">
        <v>-10362.5</v>
      </c>
      <c r="D371">
        <v>-819.08100000000002</v>
      </c>
      <c r="E371">
        <v>-6389.28</v>
      </c>
      <c r="F371">
        <v>-18897.3</v>
      </c>
      <c r="G371">
        <v>-10366.9</v>
      </c>
      <c r="H371">
        <v>-10453.9</v>
      </c>
      <c r="I371">
        <v>-8152.94</v>
      </c>
      <c r="J371">
        <v>365.20499999999998</v>
      </c>
      <c r="K371">
        <v>1224.6500000000001</v>
      </c>
      <c r="L371">
        <v>-8197.7000000000007</v>
      </c>
      <c r="M371">
        <v>-3703.8</v>
      </c>
      <c r="N371">
        <v>-1668.87</v>
      </c>
      <c r="O371">
        <v>-7614.79</v>
      </c>
      <c r="P371">
        <v>-1091.22</v>
      </c>
      <c r="Q371">
        <v>-6948.47</v>
      </c>
      <c r="R371">
        <v>-7787.73</v>
      </c>
      <c r="S371">
        <v>-696.16700000000003</v>
      </c>
      <c r="T371">
        <v>1856.73</v>
      </c>
    </row>
    <row r="372" spans="1:20" x14ac:dyDescent="0.3">
      <c r="A372">
        <v>368</v>
      </c>
      <c r="B372">
        <v>1</v>
      </c>
      <c r="C372">
        <v>-11112.3</v>
      </c>
      <c r="D372">
        <v>-626.81799999999998</v>
      </c>
      <c r="E372">
        <v>-5973.19</v>
      </c>
      <c r="F372">
        <v>-19935.900000000001</v>
      </c>
      <c r="G372">
        <v>-10963.9</v>
      </c>
      <c r="H372">
        <v>-10011.5</v>
      </c>
      <c r="I372">
        <v>-8192.44</v>
      </c>
      <c r="J372">
        <v>345.88299999999998</v>
      </c>
      <c r="K372">
        <v>1329.11</v>
      </c>
      <c r="L372">
        <v>-8385.57</v>
      </c>
      <c r="M372">
        <v>-3797.73</v>
      </c>
      <c r="N372">
        <v>-1619.7</v>
      </c>
      <c r="O372">
        <v>-7738.57</v>
      </c>
      <c r="P372">
        <v>-1081.56</v>
      </c>
      <c r="Q372">
        <v>-7131.07</v>
      </c>
      <c r="R372">
        <v>-7936.09</v>
      </c>
      <c r="S372">
        <v>-671.58399999999995</v>
      </c>
      <c r="T372">
        <v>1901.5</v>
      </c>
    </row>
    <row r="373" spans="1:20" x14ac:dyDescent="0.3">
      <c r="A373">
        <v>369</v>
      </c>
      <c r="B373">
        <v>0</v>
      </c>
      <c r="C373">
        <v>-11426.6</v>
      </c>
      <c r="D373">
        <v>-448.61799999999999</v>
      </c>
      <c r="E373">
        <v>-5575.45</v>
      </c>
      <c r="F373">
        <v>-20137.900000000001</v>
      </c>
      <c r="G373">
        <v>-11035.1</v>
      </c>
      <c r="H373">
        <v>-8592.01</v>
      </c>
      <c r="I373">
        <v>-8217.0300000000007</v>
      </c>
      <c r="J373">
        <v>395.04899999999998</v>
      </c>
      <c r="K373">
        <v>1605.64</v>
      </c>
      <c r="L373">
        <v>-8547.99</v>
      </c>
      <c r="M373">
        <v>-3901.33</v>
      </c>
      <c r="N373">
        <v>-1634.62</v>
      </c>
      <c r="O373">
        <v>-7995.78</v>
      </c>
      <c r="P373">
        <v>-1135.98</v>
      </c>
      <c r="Q373">
        <v>-7289.09</v>
      </c>
      <c r="R373">
        <v>-8148.53</v>
      </c>
      <c r="S373">
        <v>-701.42700000000002</v>
      </c>
      <c r="T373">
        <v>2005.09</v>
      </c>
    </row>
    <row r="374" spans="1:20" x14ac:dyDescent="0.3">
      <c r="A374">
        <v>370</v>
      </c>
      <c r="B374">
        <v>1</v>
      </c>
      <c r="C374">
        <v>-11347.6</v>
      </c>
      <c r="D374">
        <v>-52.715000000000003</v>
      </c>
      <c r="E374">
        <v>-5619.36</v>
      </c>
      <c r="F374">
        <v>-20127.3</v>
      </c>
      <c r="G374">
        <v>-9905.34</v>
      </c>
      <c r="H374">
        <v>-6536.91</v>
      </c>
      <c r="I374">
        <v>-8231.9500000000007</v>
      </c>
      <c r="J374">
        <v>409.971</v>
      </c>
      <c r="K374">
        <v>1912.01</v>
      </c>
      <c r="L374">
        <v>-8632.25</v>
      </c>
      <c r="M374">
        <v>-3995.26</v>
      </c>
      <c r="N374">
        <v>-1659.21</v>
      </c>
      <c r="O374">
        <v>-8351.32</v>
      </c>
      <c r="P374">
        <v>-1289.5999999999999</v>
      </c>
      <c r="Q374">
        <v>-7462.03</v>
      </c>
      <c r="R374">
        <v>-8400.48</v>
      </c>
      <c r="S374">
        <v>-765.51499999999999</v>
      </c>
      <c r="T374">
        <v>2084.1</v>
      </c>
    </row>
    <row r="375" spans="1:20" x14ac:dyDescent="0.3">
      <c r="A375">
        <v>371</v>
      </c>
      <c r="B375">
        <v>0</v>
      </c>
      <c r="C375">
        <v>-11417.8</v>
      </c>
      <c r="D375">
        <v>524.93399999999997</v>
      </c>
      <c r="E375">
        <v>-5510.51</v>
      </c>
      <c r="F375">
        <v>-18924.8</v>
      </c>
      <c r="G375">
        <v>-8084.58</v>
      </c>
      <c r="H375">
        <v>-4210.54</v>
      </c>
      <c r="I375">
        <v>-8301.2900000000009</v>
      </c>
      <c r="J375">
        <v>419.63299999999998</v>
      </c>
      <c r="K375">
        <v>2252.63</v>
      </c>
      <c r="L375">
        <v>-8790.27</v>
      </c>
      <c r="M375">
        <v>-4098.8500000000004</v>
      </c>
      <c r="N375">
        <v>-1703.97</v>
      </c>
      <c r="O375">
        <v>-8677.02</v>
      </c>
      <c r="P375">
        <v>-1581.05</v>
      </c>
      <c r="Q375">
        <v>-7570.03</v>
      </c>
      <c r="R375">
        <v>-8677.02</v>
      </c>
      <c r="S375">
        <v>-760.25699999999995</v>
      </c>
      <c r="T375">
        <v>2163.11</v>
      </c>
    </row>
    <row r="376" spans="1:20" x14ac:dyDescent="0.3">
      <c r="A376">
        <v>372</v>
      </c>
      <c r="B376">
        <v>1</v>
      </c>
      <c r="C376">
        <v>-11808.4</v>
      </c>
      <c r="D376">
        <v>988.47500000000002</v>
      </c>
      <c r="E376">
        <v>-5501.7</v>
      </c>
      <c r="F376">
        <v>-15897</v>
      </c>
      <c r="G376">
        <v>-7463.73</v>
      </c>
      <c r="H376">
        <v>-1880.61</v>
      </c>
      <c r="I376">
        <v>-8389.9699999999993</v>
      </c>
      <c r="J376">
        <v>380.12799999999999</v>
      </c>
      <c r="K376">
        <v>2523.91</v>
      </c>
      <c r="L376">
        <v>-8933.3700000000008</v>
      </c>
      <c r="M376">
        <v>-4133.1000000000004</v>
      </c>
      <c r="N376">
        <v>-1792.64</v>
      </c>
      <c r="O376">
        <v>-8953.5499999999993</v>
      </c>
      <c r="P376">
        <v>-1882.17</v>
      </c>
      <c r="Q376">
        <v>-7515.6</v>
      </c>
      <c r="R376">
        <v>-8968.4699999999993</v>
      </c>
      <c r="S376">
        <v>-755.851</v>
      </c>
      <c r="T376">
        <v>2242.12</v>
      </c>
    </row>
    <row r="377" spans="1:20" x14ac:dyDescent="0.3">
      <c r="A377">
        <v>373</v>
      </c>
      <c r="B377">
        <v>0</v>
      </c>
      <c r="C377">
        <v>-12187.7</v>
      </c>
      <c r="D377">
        <v>1244.83</v>
      </c>
      <c r="E377">
        <v>-5708.89</v>
      </c>
      <c r="F377">
        <v>-13801.3</v>
      </c>
      <c r="G377">
        <v>-9173.64</v>
      </c>
      <c r="H377">
        <v>-761.95600000000002</v>
      </c>
      <c r="I377">
        <v>-8459.31</v>
      </c>
      <c r="J377">
        <v>310.78300000000002</v>
      </c>
      <c r="K377">
        <v>2706.51</v>
      </c>
      <c r="L377">
        <v>-9051.89</v>
      </c>
      <c r="M377">
        <v>-4123.43</v>
      </c>
      <c r="N377">
        <v>-1847.07</v>
      </c>
      <c r="O377">
        <v>-9185.32</v>
      </c>
      <c r="P377">
        <v>-2084.1</v>
      </c>
      <c r="Q377">
        <v>-7421.67</v>
      </c>
      <c r="R377">
        <v>-9254.67</v>
      </c>
      <c r="S377">
        <v>-814.68299999999999</v>
      </c>
      <c r="T377">
        <v>2306.21</v>
      </c>
    </row>
    <row r="378" spans="1:20" x14ac:dyDescent="0.3">
      <c r="A378">
        <v>374</v>
      </c>
      <c r="B378">
        <v>1</v>
      </c>
      <c r="C378">
        <v>-12256.2</v>
      </c>
      <c r="D378">
        <v>1373.01</v>
      </c>
      <c r="E378">
        <v>-5777.38</v>
      </c>
      <c r="F378">
        <v>-13718.7</v>
      </c>
      <c r="G378">
        <v>-12826.4</v>
      </c>
      <c r="H378">
        <v>-792.81399999999996</v>
      </c>
      <c r="I378">
        <v>-8577.83</v>
      </c>
      <c r="J378">
        <v>192.26900000000001</v>
      </c>
      <c r="K378">
        <v>2849.61</v>
      </c>
      <c r="L378">
        <v>-9125.64</v>
      </c>
      <c r="M378">
        <v>-4133.1000000000004</v>
      </c>
      <c r="N378">
        <v>-1970.84</v>
      </c>
      <c r="O378">
        <v>-9343.34</v>
      </c>
      <c r="P378">
        <v>-2103.4299999999998</v>
      </c>
      <c r="Q378">
        <v>-7318.08</v>
      </c>
      <c r="R378">
        <v>-9476.77</v>
      </c>
      <c r="S378">
        <v>-790.09900000000005</v>
      </c>
      <c r="T378">
        <v>2345.71</v>
      </c>
    </row>
    <row r="379" spans="1:20" x14ac:dyDescent="0.3">
      <c r="A379">
        <v>375</v>
      </c>
      <c r="B379">
        <v>0</v>
      </c>
      <c r="C379">
        <v>-12102.6</v>
      </c>
      <c r="D379">
        <v>1452.02</v>
      </c>
      <c r="E379">
        <v>-5638.7</v>
      </c>
      <c r="F379">
        <v>-14239.2</v>
      </c>
      <c r="G379">
        <v>-16887.599999999999</v>
      </c>
      <c r="H379">
        <v>-1470.13</v>
      </c>
      <c r="I379">
        <v>-8696.34</v>
      </c>
      <c r="J379">
        <v>118.515</v>
      </c>
      <c r="K379">
        <v>2953.2</v>
      </c>
      <c r="L379">
        <v>-9110.7199999999993</v>
      </c>
      <c r="M379">
        <v>-4108.51</v>
      </c>
      <c r="N379">
        <v>-2123.6</v>
      </c>
      <c r="O379">
        <v>-9516.2800000000007</v>
      </c>
      <c r="P379">
        <v>-1919.98</v>
      </c>
      <c r="Q379">
        <v>-7268.91</v>
      </c>
      <c r="R379">
        <v>-9584.7800000000007</v>
      </c>
      <c r="S379">
        <v>-790.09900000000005</v>
      </c>
      <c r="T379">
        <v>2400.14</v>
      </c>
    </row>
    <row r="380" spans="1:20" x14ac:dyDescent="0.3">
      <c r="A380">
        <v>376</v>
      </c>
      <c r="B380">
        <v>1</v>
      </c>
      <c r="C380">
        <v>-11826.1</v>
      </c>
      <c r="D380">
        <v>1560.87</v>
      </c>
      <c r="E380">
        <v>-5416.59</v>
      </c>
      <c r="F380">
        <v>-14630.1</v>
      </c>
      <c r="G380">
        <v>-19359.900000000001</v>
      </c>
      <c r="H380">
        <v>-5212.3599999999997</v>
      </c>
      <c r="I380">
        <v>-8770.09</v>
      </c>
      <c r="J380">
        <v>88.675600000000003</v>
      </c>
      <c r="K380">
        <v>3032.21</v>
      </c>
      <c r="L380">
        <v>-9056.2900000000009</v>
      </c>
      <c r="M380">
        <v>-4078.67</v>
      </c>
      <c r="N380">
        <v>-2202.61</v>
      </c>
      <c r="O380">
        <v>-9803.32</v>
      </c>
      <c r="P380">
        <v>-1579.36</v>
      </c>
      <c r="Q380">
        <v>-7358.42</v>
      </c>
      <c r="R380">
        <v>-9455.76</v>
      </c>
      <c r="S380">
        <v>-805.01800000000003</v>
      </c>
      <c r="T380">
        <v>2464.23</v>
      </c>
    </row>
    <row r="381" spans="1:20" x14ac:dyDescent="0.3">
      <c r="A381">
        <v>377</v>
      </c>
      <c r="B381">
        <v>0</v>
      </c>
      <c r="C381">
        <v>-11579.4</v>
      </c>
      <c r="D381">
        <v>1659.21</v>
      </c>
      <c r="E381">
        <v>-5204.1499999999996</v>
      </c>
      <c r="F381">
        <v>-13545.2</v>
      </c>
      <c r="G381">
        <v>-20009.7</v>
      </c>
      <c r="H381">
        <v>-9391.23</v>
      </c>
      <c r="I381">
        <v>-8725.34</v>
      </c>
      <c r="J381">
        <v>-50.010300000000001</v>
      </c>
      <c r="K381">
        <v>3111.22</v>
      </c>
      <c r="L381">
        <v>-8977.2900000000009</v>
      </c>
      <c r="M381">
        <v>-3984.75</v>
      </c>
      <c r="N381">
        <v>-2281.62</v>
      </c>
      <c r="O381">
        <v>-10058.799999999999</v>
      </c>
      <c r="P381">
        <v>-1278.24</v>
      </c>
      <c r="Q381">
        <v>-7625.29</v>
      </c>
      <c r="R381">
        <v>-9059.8700000000008</v>
      </c>
      <c r="S381">
        <v>-799.76499999999999</v>
      </c>
      <c r="T381">
        <v>2518.65</v>
      </c>
    </row>
    <row r="382" spans="1:20" x14ac:dyDescent="0.3">
      <c r="A382">
        <v>378</v>
      </c>
      <c r="B382">
        <v>1</v>
      </c>
      <c r="C382">
        <v>-11381.8</v>
      </c>
      <c r="D382">
        <v>1629.37</v>
      </c>
      <c r="E382">
        <v>-5146.1400000000003</v>
      </c>
      <c r="F382">
        <v>-12290.4</v>
      </c>
      <c r="G382">
        <v>-19332.2</v>
      </c>
      <c r="H382">
        <v>-12127.8</v>
      </c>
      <c r="I382">
        <v>-8576.99</v>
      </c>
      <c r="J382">
        <v>-287.03699999999998</v>
      </c>
      <c r="K382">
        <v>3145.48</v>
      </c>
      <c r="L382">
        <v>-8838.6</v>
      </c>
      <c r="M382">
        <v>-3866.23</v>
      </c>
      <c r="N382">
        <v>-2330.79</v>
      </c>
      <c r="O382">
        <v>-9735.8799999999992</v>
      </c>
      <c r="P382">
        <v>-956.95</v>
      </c>
      <c r="Q382">
        <v>-7941.33</v>
      </c>
      <c r="R382">
        <v>-8437.4599999999991</v>
      </c>
      <c r="S382">
        <v>-720.75599999999997</v>
      </c>
      <c r="T382">
        <v>2627.5</v>
      </c>
    </row>
    <row r="383" spans="1:20" x14ac:dyDescent="0.3">
      <c r="A383">
        <v>379</v>
      </c>
      <c r="B383">
        <v>0</v>
      </c>
      <c r="C383">
        <v>-11258.9</v>
      </c>
      <c r="D383">
        <v>1505.6</v>
      </c>
      <c r="E383">
        <v>-5442.85</v>
      </c>
      <c r="F383">
        <v>-11063.5</v>
      </c>
      <c r="G383">
        <v>-18337.2</v>
      </c>
      <c r="H383">
        <v>-12920.9</v>
      </c>
      <c r="I383">
        <v>-8394.3799999999992</v>
      </c>
      <c r="J383">
        <v>-628.49599999999998</v>
      </c>
      <c r="K383">
        <v>3120.89</v>
      </c>
      <c r="L383">
        <v>-8646.33</v>
      </c>
      <c r="M383">
        <v>-3777.55</v>
      </c>
      <c r="N383">
        <v>-2315.87</v>
      </c>
      <c r="O383">
        <v>-8975.6200000000008</v>
      </c>
      <c r="P383">
        <v>-546.98400000000004</v>
      </c>
      <c r="Q383">
        <v>-8257.36</v>
      </c>
      <c r="R383">
        <v>-7825.56</v>
      </c>
      <c r="S383">
        <v>-671.58399999999995</v>
      </c>
      <c r="T383">
        <v>2830.27</v>
      </c>
    </row>
    <row r="384" spans="1:20" x14ac:dyDescent="0.3">
      <c r="A384">
        <v>380</v>
      </c>
      <c r="B384">
        <v>1</v>
      </c>
      <c r="C384">
        <v>-11333.5</v>
      </c>
      <c r="D384">
        <v>1308.08</v>
      </c>
      <c r="E384">
        <v>-5808.06</v>
      </c>
      <c r="F384">
        <v>-8707.09</v>
      </c>
      <c r="G384">
        <v>-18073.3</v>
      </c>
      <c r="H384">
        <v>-12881.9</v>
      </c>
      <c r="I384">
        <v>-8236.36</v>
      </c>
      <c r="J384">
        <v>-1097.3</v>
      </c>
      <c r="K384">
        <v>3120.89</v>
      </c>
      <c r="L384">
        <v>-8512.9</v>
      </c>
      <c r="M384">
        <v>-3767.89</v>
      </c>
      <c r="N384">
        <v>-2321.12</v>
      </c>
      <c r="O384">
        <v>-8398.7999999999993</v>
      </c>
      <c r="P384">
        <v>-246.69800000000001</v>
      </c>
      <c r="Q384">
        <v>-8498.81</v>
      </c>
      <c r="R384">
        <v>-7401.51</v>
      </c>
      <c r="S384">
        <v>-641.74699999999996</v>
      </c>
      <c r="T384">
        <v>3076.97</v>
      </c>
    </row>
    <row r="385" spans="1:20" x14ac:dyDescent="0.3">
      <c r="A385">
        <v>381</v>
      </c>
      <c r="B385">
        <v>0</v>
      </c>
      <c r="C385">
        <v>-11545.9</v>
      </c>
      <c r="D385">
        <v>1080.72</v>
      </c>
      <c r="E385">
        <v>-6168.85</v>
      </c>
      <c r="F385">
        <v>-8015.91</v>
      </c>
      <c r="G385">
        <v>-12348.4</v>
      </c>
      <c r="H385">
        <v>-14310.2</v>
      </c>
      <c r="I385">
        <v>-8108.18</v>
      </c>
      <c r="J385">
        <v>-1432.68</v>
      </c>
      <c r="K385">
        <v>3150.73</v>
      </c>
      <c r="L385">
        <v>-8354.8799999999992</v>
      </c>
      <c r="M385">
        <v>-3807.39</v>
      </c>
      <c r="N385">
        <v>-2280.79</v>
      </c>
      <c r="O385">
        <v>-8177.52</v>
      </c>
      <c r="P385">
        <v>-227.36099999999999</v>
      </c>
      <c r="Q385">
        <v>-8453.2199999999993</v>
      </c>
      <c r="R385">
        <v>-7244.32</v>
      </c>
      <c r="S385">
        <v>-532.90099999999995</v>
      </c>
      <c r="T385">
        <v>3229.74</v>
      </c>
    </row>
    <row r="386" spans="1:20" x14ac:dyDescent="0.3">
      <c r="A386">
        <v>382</v>
      </c>
      <c r="B386">
        <v>1</v>
      </c>
      <c r="C386">
        <v>-11827.7</v>
      </c>
      <c r="D386">
        <v>968.28499999999997</v>
      </c>
      <c r="E386">
        <v>-6633.24</v>
      </c>
      <c r="F386">
        <v>-6172.44</v>
      </c>
      <c r="G386">
        <v>1874.12</v>
      </c>
      <c r="H386">
        <v>-16590.7</v>
      </c>
      <c r="I386">
        <v>-8148.51</v>
      </c>
      <c r="J386">
        <v>-1580.2</v>
      </c>
      <c r="K386">
        <v>3184.98</v>
      </c>
      <c r="L386">
        <v>-8793.58</v>
      </c>
      <c r="M386">
        <v>-4010.99</v>
      </c>
      <c r="N386">
        <v>-1790.15</v>
      </c>
      <c r="O386">
        <v>-8222.27</v>
      </c>
      <c r="P386">
        <v>-410.79599999999999</v>
      </c>
      <c r="Q386">
        <v>-7928.34</v>
      </c>
      <c r="R386">
        <v>-7373.33</v>
      </c>
      <c r="S386">
        <v>-404.71800000000002</v>
      </c>
      <c r="T386">
        <v>3323.66</v>
      </c>
    </row>
    <row r="387" spans="1:20" x14ac:dyDescent="0.3">
      <c r="A387">
        <v>383</v>
      </c>
      <c r="B387">
        <v>0</v>
      </c>
      <c r="C387">
        <v>-12347.4</v>
      </c>
      <c r="D387">
        <v>1409.74</v>
      </c>
      <c r="E387">
        <v>-7236.3</v>
      </c>
      <c r="F387">
        <v>-6381.48</v>
      </c>
      <c r="G387">
        <v>15363.8</v>
      </c>
      <c r="H387">
        <v>-17413.400000000001</v>
      </c>
      <c r="I387">
        <v>-8624.2199999999993</v>
      </c>
      <c r="J387">
        <v>-1401.19</v>
      </c>
      <c r="K387">
        <v>3100.72</v>
      </c>
      <c r="L387">
        <v>-11618</v>
      </c>
      <c r="M387">
        <v>-4843.07</v>
      </c>
      <c r="N387">
        <v>-806.96</v>
      </c>
      <c r="O387">
        <v>-8892.74</v>
      </c>
      <c r="P387">
        <v>-512.73800000000006</v>
      </c>
      <c r="Q387">
        <v>-7014.48</v>
      </c>
      <c r="R387">
        <v>-7903.46</v>
      </c>
      <c r="S387">
        <v>-385.38</v>
      </c>
      <c r="T387">
        <v>3531.68</v>
      </c>
    </row>
    <row r="388" spans="1:20" x14ac:dyDescent="0.3">
      <c r="A388">
        <v>384</v>
      </c>
      <c r="B388">
        <v>1</v>
      </c>
      <c r="C388">
        <v>-13241.9</v>
      </c>
      <c r="D388">
        <v>2676.36</v>
      </c>
      <c r="E388">
        <v>-8270.32</v>
      </c>
      <c r="F388">
        <v>-15108.2</v>
      </c>
      <c r="G388">
        <v>19244.099999999999</v>
      </c>
      <c r="H388">
        <v>-4079.41</v>
      </c>
      <c r="I388">
        <v>-9627.58</v>
      </c>
      <c r="J388">
        <v>-1076.3</v>
      </c>
      <c r="K388">
        <v>2927.79</v>
      </c>
      <c r="L388">
        <v>-16052.5</v>
      </c>
      <c r="M388">
        <v>-5937.06</v>
      </c>
      <c r="N388">
        <v>-1013.56</v>
      </c>
      <c r="O388">
        <v>-11189</v>
      </c>
      <c r="P388">
        <v>265.73700000000002</v>
      </c>
      <c r="Q388">
        <v>-6295.38</v>
      </c>
      <c r="R388">
        <v>-9418.44</v>
      </c>
      <c r="S388">
        <v>-613.56200000000001</v>
      </c>
      <c r="T388">
        <v>3797.72</v>
      </c>
    </row>
    <row r="389" spans="1:20" x14ac:dyDescent="0.3">
      <c r="A389">
        <v>385</v>
      </c>
      <c r="B389">
        <v>0</v>
      </c>
      <c r="C389">
        <v>-14338.3</v>
      </c>
      <c r="D389">
        <v>4548</v>
      </c>
      <c r="E389">
        <v>-9607.41</v>
      </c>
      <c r="F389">
        <v>-19522.3</v>
      </c>
      <c r="G389">
        <v>10591.4</v>
      </c>
      <c r="H389">
        <v>16416.5</v>
      </c>
      <c r="I389">
        <v>-10658.3</v>
      </c>
      <c r="J389">
        <v>-1191.22</v>
      </c>
      <c r="K389">
        <v>2730.26</v>
      </c>
      <c r="L389">
        <v>-15960.1</v>
      </c>
      <c r="M389">
        <v>-5878.52</v>
      </c>
      <c r="N389">
        <v>-2175.5500000000002</v>
      </c>
      <c r="O389">
        <v>-14486.4</v>
      </c>
      <c r="P389">
        <v>2611.94</v>
      </c>
      <c r="Q389">
        <v>-5824.92</v>
      </c>
      <c r="R389">
        <v>-12076.6</v>
      </c>
      <c r="S389">
        <v>-1042.8699999999999</v>
      </c>
      <c r="T389">
        <v>3528.39</v>
      </c>
    </row>
    <row r="390" spans="1:20" x14ac:dyDescent="0.3">
      <c r="A390">
        <v>386</v>
      </c>
      <c r="B390">
        <v>1</v>
      </c>
      <c r="C390">
        <v>-15305</v>
      </c>
      <c r="D390">
        <v>6459.14</v>
      </c>
      <c r="E390">
        <v>-10420.5</v>
      </c>
      <c r="F390">
        <v>-19571.8</v>
      </c>
      <c r="G390">
        <v>-9147.6</v>
      </c>
      <c r="H390">
        <v>15141.2</v>
      </c>
      <c r="I390">
        <v>-11145.6</v>
      </c>
      <c r="J390">
        <v>-1566.1</v>
      </c>
      <c r="K390">
        <v>2577.4899999999998</v>
      </c>
      <c r="L390">
        <v>-13040.7</v>
      </c>
      <c r="M390">
        <v>-5199.7299999999996</v>
      </c>
      <c r="N390">
        <v>-958.11800000000005</v>
      </c>
      <c r="O390">
        <v>-16951.7</v>
      </c>
      <c r="P390">
        <v>5823.45</v>
      </c>
      <c r="Q390">
        <v>-4855.83</v>
      </c>
      <c r="R390">
        <v>-14362.9</v>
      </c>
      <c r="S390">
        <v>-1398.41</v>
      </c>
      <c r="T390">
        <v>2604.87</v>
      </c>
    </row>
    <row r="391" spans="1:20" x14ac:dyDescent="0.3">
      <c r="A391">
        <v>387</v>
      </c>
      <c r="B391">
        <v>0</v>
      </c>
      <c r="C391">
        <v>-15976.5</v>
      </c>
      <c r="D391">
        <v>8514.19</v>
      </c>
      <c r="E391">
        <v>-10949.7</v>
      </c>
      <c r="F391">
        <v>-16541.5</v>
      </c>
      <c r="G391">
        <v>-17139.400000000001</v>
      </c>
      <c r="H391">
        <v>-1066.25</v>
      </c>
      <c r="I391">
        <v>-11353.6</v>
      </c>
      <c r="J391">
        <v>-1768.05</v>
      </c>
      <c r="K391">
        <v>2423.9</v>
      </c>
      <c r="L391">
        <v>-15501</v>
      </c>
      <c r="M391">
        <v>-5070.7299999999996</v>
      </c>
      <c r="N391">
        <v>-115.721</v>
      </c>
      <c r="O391">
        <v>-18323.099999999999</v>
      </c>
      <c r="P391">
        <v>7661.16</v>
      </c>
      <c r="Q391">
        <v>-4292.75</v>
      </c>
      <c r="R391">
        <v>-14484.6</v>
      </c>
      <c r="S391">
        <v>-1679.37</v>
      </c>
      <c r="T391">
        <v>1970</v>
      </c>
    </row>
    <row r="392" spans="1:20" x14ac:dyDescent="0.3">
      <c r="A392">
        <v>388</v>
      </c>
      <c r="B392">
        <v>1</v>
      </c>
      <c r="C392">
        <v>-16678</v>
      </c>
      <c r="D392">
        <v>10795.8</v>
      </c>
      <c r="E392">
        <v>-11670.5</v>
      </c>
      <c r="F392">
        <v>-9220.5499999999993</v>
      </c>
      <c r="G392">
        <v>-8393.92</v>
      </c>
      <c r="H392">
        <v>-17642.3</v>
      </c>
      <c r="I392">
        <v>-11724.1</v>
      </c>
      <c r="J392">
        <v>-1787.39</v>
      </c>
      <c r="K392">
        <v>2177.1999999999998</v>
      </c>
      <c r="L392">
        <v>-16398.900000000001</v>
      </c>
      <c r="M392">
        <v>-4182.6400000000003</v>
      </c>
      <c r="N392">
        <v>-691.74300000000005</v>
      </c>
      <c r="O392">
        <v>-18977.3</v>
      </c>
      <c r="P392">
        <v>8177.52</v>
      </c>
      <c r="Q392">
        <v>-4989.74</v>
      </c>
      <c r="R392">
        <v>-12908.8</v>
      </c>
      <c r="S392">
        <v>-1837.39</v>
      </c>
      <c r="T392">
        <v>2149.81</v>
      </c>
    </row>
    <row r="393" spans="1:20" x14ac:dyDescent="0.3">
      <c r="A393">
        <v>389</v>
      </c>
      <c r="B393">
        <v>0</v>
      </c>
      <c r="C393">
        <v>-17160.099999999999</v>
      </c>
      <c r="D393">
        <v>12783.5</v>
      </c>
      <c r="E393">
        <v>-11939.4</v>
      </c>
      <c r="F393">
        <v>-3426.45</v>
      </c>
      <c r="G393">
        <v>8869.0300000000007</v>
      </c>
      <c r="H393">
        <v>-19798</v>
      </c>
      <c r="I393">
        <v>-11880.5</v>
      </c>
      <c r="J393">
        <v>-1723.3</v>
      </c>
      <c r="K393">
        <v>2113.92</v>
      </c>
      <c r="L393">
        <v>-12747.6</v>
      </c>
      <c r="M393">
        <v>-2420.67</v>
      </c>
      <c r="N393">
        <v>-849.76099999999997</v>
      </c>
      <c r="O393">
        <v>-18509.7</v>
      </c>
      <c r="P393">
        <v>7491.4</v>
      </c>
      <c r="Q393">
        <v>-5232.38</v>
      </c>
      <c r="R393">
        <v>-11433.8</v>
      </c>
      <c r="S393">
        <v>-1846.25</v>
      </c>
      <c r="T393">
        <v>2627.48</v>
      </c>
    </row>
    <row r="394" spans="1:20" x14ac:dyDescent="0.3">
      <c r="A394">
        <v>390</v>
      </c>
      <c r="B394">
        <v>1</v>
      </c>
      <c r="C394">
        <v>-17035.5</v>
      </c>
      <c r="D394">
        <v>13459.9</v>
      </c>
      <c r="E394">
        <v>-11022.3</v>
      </c>
      <c r="F394">
        <v>-5844.3</v>
      </c>
      <c r="G394">
        <v>16288.9</v>
      </c>
      <c r="H394">
        <v>-20098.3</v>
      </c>
      <c r="I394">
        <v>-11375</v>
      </c>
      <c r="J394">
        <v>-1743.46</v>
      </c>
      <c r="K394">
        <v>2227.19</v>
      </c>
      <c r="L394">
        <v>-10754.2</v>
      </c>
      <c r="M394">
        <v>-1058.98</v>
      </c>
      <c r="N394">
        <v>-873.54300000000001</v>
      </c>
      <c r="O394">
        <v>-16236.5</v>
      </c>
      <c r="P394">
        <v>5241.66</v>
      </c>
      <c r="Q394">
        <v>-4337.88</v>
      </c>
      <c r="R394">
        <v>-10342.6</v>
      </c>
      <c r="S394">
        <v>-1534.65</v>
      </c>
      <c r="T394">
        <v>2681.09</v>
      </c>
    </row>
    <row r="395" spans="1:20" x14ac:dyDescent="0.3">
      <c r="A395">
        <v>391</v>
      </c>
      <c r="B395">
        <v>0</v>
      </c>
      <c r="C395">
        <v>-16759.8</v>
      </c>
      <c r="D395">
        <v>12101.4</v>
      </c>
      <c r="E395">
        <v>-9408.6299999999992</v>
      </c>
      <c r="F395">
        <v>-10953.7</v>
      </c>
      <c r="G395">
        <v>11618.9</v>
      </c>
      <c r="H395">
        <v>-16985.599999999999</v>
      </c>
      <c r="I395">
        <v>-10367.200000000001</v>
      </c>
      <c r="J395">
        <v>-1936.55</v>
      </c>
      <c r="K395">
        <v>2087.7199999999998</v>
      </c>
      <c r="L395">
        <v>-10329.299999999999</v>
      </c>
      <c r="M395">
        <v>-81.8369</v>
      </c>
      <c r="N395">
        <v>-571.61500000000001</v>
      </c>
      <c r="O395">
        <v>-11753.6</v>
      </c>
      <c r="P395">
        <v>2323.5500000000002</v>
      </c>
      <c r="Q395">
        <v>-3838.02</v>
      </c>
      <c r="R395">
        <v>-9276.01</v>
      </c>
      <c r="S395">
        <v>-1025.52</v>
      </c>
      <c r="T395">
        <v>2562.58</v>
      </c>
    </row>
    <row r="396" spans="1:20" x14ac:dyDescent="0.3">
      <c r="A396">
        <v>392</v>
      </c>
      <c r="B396">
        <v>1</v>
      </c>
      <c r="C396">
        <v>-16755.3</v>
      </c>
      <c r="D396">
        <v>9086.9699999999993</v>
      </c>
      <c r="E396">
        <v>-7990.89</v>
      </c>
      <c r="F396">
        <v>-12866.9</v>
      </c>
      <c r="G396">
        <v>3767.95</v>
      </c>
      <c r="H396">
        <v>-8118.35</v>
      </c>
      <c r="I396">
        <v>-9305.84</v>
      </c>
      <c r="J396">
        <v>-2282.41</v>
      </c>
      <c r="K396">
        <v>1474.19</v>
      </c>
      <c r="L396">
        <v>-9944.76</v>
      </c>
      <c r="M396">
        <v>673.19</v>
      </c>
      <c r="N396">
        <v>-231.79</v>
      </c>
      <c r="O396">
        <v>-6993.21</v>
      </c>
      <c r="P396">
        <v>-461.13499999999999</v>
      </c>
      <c r="Q396">
        <v>-4496.3</v>
      </c>
      <c r="R396">
        <v>-8388.35</v>
      </c>
      <c r="S396">
        <v>-408.35700000000003</v>
      </c>
      <c r="T396">
        <v>2533.5500000000002</v>
      </c>
    </row>
    <row r="397" spans="1:20" x14ac:dyDescent="0.3">
      <c r="A397">
        <v>393</v>
      </c>
      <c r="B397">
        <v>0</v>
      </c>
      <c r="C397">
        <v>-16978.2</v>
      </c>
      <c r="D397">
        <v>5143.79</v>
      </c>
      <c r="E397">
        <v>-6315.99</v>
      </c>
      <c r="F397">
        <v>-13241.4</v>
      </c>
      <c r="G397">
        <v>-2697.54</v>
      </c>
      <c r="H397">
        <v>217.965</v>
      </c>
      <c r="I397">
        <v>-8392.7999999999993</v>
      </c>
      <c r="J397">
        <v>-2752.03</v>
      </c>
      <c r="K397">
        <v>655.06899999999996</v>
      </c>
      <c r="L397">
        <v>-9916.5400000000009</v>
      </c>
      <c r="M397">
        <v>1036.8</v>
      </c>
      <c r="N397">
        <v>-128.191</v>
      </c>
      <c r="O397">
        <v>-4392.32</v>
      </c>
      <c r="P397">
        <v>-2893.9</v>
      </c>
      <c r="Q397">
        <v>-5001.41</v>
      </c>
      <c r="R397">
        <v>-7944.93</v>
      </c>
      <c r="S397">
        <v>214.03899999999999</v>
      </c>
      <c r="T397">
        <v>2652.07</v>
      </c>
    </row>
    <row r="398" spans="1:20" x14ac:dyDescent="0.3">
      <c r="A398">
        <v>394</v>
      </c>
      <c r="B398">
        <v>1</v>
      </c>
      <c r="C398">
        <v>-17671.599999999999</v>
      </c>
      <c r="D398">
        <v>904.29100000000005</v>
      </c>
      <c r="E398">
        <v>-5135.6400000000003</v>
      </c>
      <c r="F398">
        <v>-10931.7</v>
      </c>
      <c r="G398">
        <v>-5347.28</v>
      </c>
      <c r="H398">
        <v>4790.1099999999997</v>
      </c>
      <c r="I398">
        <v>-7692.19</v>
      </c>
      <c r="J398">
        <v>-3255.11</v>
      </c>
      <c r="K398">
        <v>43.148600000000002</v>
      </c>
      <c r="L398">
        <v>-10187.799999999999</v>
      </c>
      <c r="M398">
        <v>793.74199999999996</v>
      </c>
      <c r="N398">
        <v>-19.354199999999999</v>
      </c>
      <c r="O398">
        <v>-4081.07</v>
      </c>
      <c r="P398">
        <v>-4356.8100000000004</v>
      </c>
      <c r="Q398">
        <v>-4437.08</v>
      </c>
      <c r="R398">
        <v>-7851.8</v>
      </c>
      <c r="S398">
        <v>811.04600000000005</v>
      </c>
      <c r="T398">
        <v>2681.1</v>
      </c>
    </row>
    <row r="399" spans="1:20" x14ac:dyDescent="0.3">
      <c r="A399">
        <v>395</v>
      </c>
      <c r="B399">
        <v>0</v>
      </c>
      <c r="C399">
        <v>-18677.7</v>
      </c>
      <c r="D399">
        <v>-2366.9699999999998</v>
      </c>
      <c r="E399">
        <v>-6015.55</v>
      </c>
      <c r="F399">
        <v>-6537.02</v>
      </c>
      <c r="G399">
        <v>-4101.3599999999997</v>
      </c>
      <c r="H399">
        <v>5194.18</v>
      </c>
      <c r="I399">
        <v>-7213.69</v>
      </c>
      <c r="J399">
        <v>-3476.43</v>
      </c>
      <c r="K399">
        <v>-425.67099999999999</v>
      </c>
      <c r="L399">
        <v>-10295.9</v>
      </c>
      <c r="M399">
        <v>235.441</v>
      </c>
      <c r="N399">
        <v>243.06</v>
      </c>
      <c r="O399">
        <v>-5263.36</v>
      </c>
      <c r="P399">
        <v>-4477.38</v>
      </c>
      <c r="Q399">
        <v>-3513.55</v>
      </c>
      <c r="R399">
        <v>-7856.25</v>
      </c>
      <c r="S399">
        <v>1240.3599999999999</v>
      </c>
      <c r="T399">
        <v>2502.9299999999998</v>
      </c>
    </row>
    <row r="400" spans="1:20" x14ac:dyDescent="0.3">
      <c r="A400">
        <v>396</v>
      </c>
      <c r="B400">
        <v>1</v>
      </c>
      <c r="C400">
        <v>-18344.900000000001</v>
      </c>
      <c r="D400">
        <v>-3453.11</v>
      </c>
      <c r="E400">
        <v>-8316.5</v>
      </c>
      <c r="F400">
        <v>-2907.34</v>
      </c>
      <c r="G400">
        <v>-1003.49</v>
      </c>
      <c r="H400">
        <v>2017.77</v>
      </c>
      <c r="I400">
        <v>-6932.72</v>
      </c>
      <c r="J400">
        <v>-3476.43</v>
      </c>
      <c r="K400">
        <v>-746.15099999999995</v>
      </c>
      <c r="L400">
        <v>-10360.799999999999</v>
      </c>
      <c r="M400">
        <v>-396.63499999999999</v>
      </c>
      <c r="N400">
        <v>617.95799999999997</v>
      </c>
      <c r="O400">
        <v>-6887.5</v>
      </c>
      <c r="P400">
        <v>-3899.72</v>
      </c>
      <c r="Q400">
        <v>-2983.02</v>
      </c>
      <c r="R400">
        <v>-7737.73</v>
      </c>
      <c r="S400">
        <v>1521.34</v>
      </c>
      <c r="T400">
        <v>2271.14</v>
      </c>
    </row>
    <row r="401" spans="1:20" x14ac:dyDescent="0.3">
      <c r="A401">
        <v>397</v>
      </c>
      <c r="B401">
        <v>0</v>
      </c>
      <c r="C401">
        <v>-15559.9</v>
      </c>
      <c r="D401">
        <v>-1225.6500000000001</v>
      </c>
      <c r="E401">
        <v>-9405.0400000000009</v>
      </c>
      <c r="F401">
        <v>-2292.37</v>
      </c>
      <c r="G401">
        <v>1930.8</v>
      </c>
      <c r="H401">
        <v>-2593.79</v>
      </c>
      <c r="I401">
        <v>-6744.87</v>
      </c>
      <c r="J401">
        <v>-3536.09</v>
      </c>
      <c r="K401">
        <v>-943.67399999999998</v>
      </c>
      <c r="L401">
        <v>-10538.1</v>
      </c>
      <c r="M401">
        <v>-983.96799999999996</v>
      </c>
      <c r="N401">
        <v>745.35900000000004</v>
      </c>
      <c r="O401">
        <v>-8343.93</v>
      </c>
      <c r="P401">
        <v>-3361.57</v>
      </c>
      <c r="Q401">
        <v>-3573.52</v>
      </c>
      <c r="R401">
        <v>-7604.3</v>
      </c>
      <c r="S401">
        <v>1604.79</v>
      </c>
      <c r="T401">
        <v>2187.6799999999998</v>
      </c>
    </row>
    <row r="402" spans="1:20" x14ac:dyDescent="0.3">
      <c r="A402">
        <v>398</v>
      </c>
      <c r="B402">
        <v>1</v>
      </c>
      <c r="C402">
        <v>-11525.2</v>
      </c>
      <c r="D402">
        <v>1479.74</v>
      </c>
      <c r="E402">
        <v>-8008.77</v>
      </c>
      <c r="F402">
        <v>-4851.2700000000004</v>
      </c>
      <c r="G402">
        <v>3264.78</v>
      </c>
      <c r="H402">
        <v>-6520.94</v>
      </c>
      <c r="I402">
        <v>-6522.76</v>
      </c>
      <c r="J402">
        <v>-3679.19</v>
      </c>
      <c r="K402">
        <v>-1126.28</v>
      </c>
      <c r="L402">
        <v>-10378.5</v>
      </c>
      <c r="M402">
        <v>-1482.61</v>
      </c>
      <c r="N402">
        <v>641.75900000000001</v>
      </c>
      <c r="O402">
        <v>-9637.11</v>
      </c>
      <c r="P402">
        <v>-3205.92</v>
      </c>
      <c r="Q402">
        <v>-4772.7700000000004</v>
      </c>
      <c r="R402">
        <v>-7520.85</v>
      </c>
      <c r="S402">
        <v>1550.37</v>
      </c>
      <c r="T402">
        <v>2197.36</v>
      </c>
    </row>
    <row r="403" spans="1:20" x14ac:dyDescent="0.3">
      <c r="A403">
        <v>399</v>
      </c>
      <c r="B403">
        <v>0</v>
      </c>
      <c r="C403">
        <v>-8415.8700000000008</v>
      </c>
      <c r="D403">
        <v>1724.62</v>
      </c>
      <c r="E403">
        <v>-5737.65</v>
      </c>
      <c r="F403">
        <v>-7223.64</v>
      </c>
      <c r="G403">
        <v>2915</v>
      </c>
      <c r="H403">
        <v>-8787.36</v>
      </c>
      <c r="I403">
        <v>-6325.24</v>
      </c>
      <c r="J403">
        <v>-3827.53</v>
      </c>
      <c r="K403">
        <v>-1329.04</v>
      </c>
      <c r="L403">
        <v>-10064.1</v>
      </c>
      <c r="M403">
        <v>-1971.58</v>
      </c>
      <c r="N403">
        <v>532.92499999999995</v>
      </c>
      <c r="O403">
        <v>-10752.9</v>
      </c>
      <c r="P403">
        <v>-3565.91</v>
      </c>
      <c r="Q403">
        <v>-5412.18</v>
      </c>
      <c r="R403">
        <v>-7634.92</v>
      </c>
      <c r="S403">
        <v>1531.01</v>
      </c>
      <c r="T403">
        <v>2142.9499999999998</v>
      </c>
    </row>
    <row r="404" spans="1:20" x14ac:dyDescent="0.3">
      <c r="A404">
        <v>400</v>
      </c>
      <c r="B404">
        <v>1</v>
      </c>
      <c r="C404">
        <v>-7759.44</v>
      </c>
      <c r="D404">
        <v>-924.75800000000004</v>
      </c>
      <c r="E404">
        <v>-3684.19</v>
      </c>
      <c r="F404">
        <v>-8927.56</v>
      </c>
      <c r="G404">
        <v>995.51900000000001</v>
      </c>
      <c r="H404">
        <v>-9372.35</v>
      </c>
      <c r="I404">
        <v>-6142.63</v>
      </c>
      <c r="J404">
        <v>-4025.05</v>
      </c>
      <c r="K404">
        <v>-1531.01</v>
      </c>
      <c r="L404">
        <v>-9993.9699999999993</v>
      </c>
      <c r="M404">
        <v>-2410.58</v>
      </c>
      <c r="N404">
        <v>285.43599999999998</v>
      </c>
      <c r="O404">
        <v>-11685.3</v>
      </c>
      <c r="P404">
        <v>-3638.9</v>
      </c>
      <c r="Q404">
        <v>-5188.5</v>
      </c>
      <c r="R404">
        <v>-7946.5</v>
      </c>
      <c r="S404">
        <v>1565.29</v>
      </c>
      <c r="T404">
        <v>2093.7600000000002</v>
      </c>
    </row>
    <row r="405" spans="1:20" x14ac:dyDescent="0.3">
      <c r="A405">
        <v>401</v>
      </c>
      <c r="B405">
        <v>0</v>
      </c>
      <c r="C405">
        <v>-7983.67</v>
      </c>
      <c r="D405">
        <v>-5005.53</v>
      </c>
      <c r="E405">
        <v>-2945.83</v>
      </c>
      <c r="F405">
        <v>-10586</v>
      </c>
      <c r="G405">
        <v>-1719.83</v>
      </c>
      <c r="H405">
        <v>-8935.4699999999993</v>
      </c>
      <c r="I405">
        <v>-6059.17</v>
      </c>
      <c r="J405">
        <v>-4148.0200000000004</v>
      </c>
      <c r="K405">
        <v>-1610.02</v>
      </c>
      <c r="L405">
        <v>-9633.2000000000007</v>
      </c>
      <c r="M405">
        <v>-2637.15</v>
      </c>
      <c r="N405">
        <v>-49.963500000000003</v>
      </c>
      <c r="O405">
        <v>-12128</v>
      </c>
      <c r="P405">
        <v>-3128.24</v>
      </c>
      <c r="Q405">
        <v>-4595.93</v>
      </c>
      <c r="R405">
        <v>-8306.49</v>
      </c>
      <c r="S405">
        <v>1525.78</v>
      </c>
      <c r="T405">
        <v>2049.0300000000002</v>
      </c>
    </row>
    <row r="406" spans="1:20" x14ac:dyDescent="0.3">
      <c r="A406">
        <v>402</v>
      </c>
      <c r="B406">
        <v>1</v>
      </c>
      <c r="C406">
        <v>-7574.49</v>
      </c>
      <c r="D406">
        <v>-7175.76</v>
      </c>
      <c r="E406">
        <v>-4499.29</v>
      </c>
      <c r="F406">
        <v>-11570.5</v>
      </c>
      <c r="G406">
        <v>-3676.28</v>
      </c>
      <c r="H406">
        <v>-7461.02</v>
      </c>
      <c r="I406">
        <v>-6113.58</v>
      </c>
      <c r="J406">
        <v>-4088.37</v>
      </c>
      <c r="K406">
        <v>-1614.47</v>
      </c>
      <c r="L406">
        <v>-9288.11</v>
      </c>
      <c r="M406">
        <v>-2686.34</v>
      </c>
      <c r="N406">
        <v>-182.614</v>
      </c>
      <c r="O406">
        <v>-11874.5</v>
      </c>
      <c r="P406">
        <v>-2011.66</v>
      </c>
      <c r="Q406">
        <v>-4316.49</v>
      </c>
      <c r="R406">
        <v>-8439.14</v>
      </c>
      <c r="S406">
        <v>1501.19</v>
      </c>
      <c r="T406">
        <v>1930.51</v>
      </c>
    </row>
    <row r="407" spans="1:20" x14ac:dyDescent="0.3">
      <c r="A407">
        <v>403</v>
      </c>
      <c r="B407">
        <v>0</v>
      </c>
      <c r="C407">
        <v>-7397.11</v>
      </c>
      <c r="D407">
        <v>-6184.89</v>
      </c>
      <c r="E407">
        <v>-5836.28</v>
      </c>
      <c r="F407">
        <v>-11350.5</v>
      </c>
      <c r="G407">
        <v>-3744.66</v>
      </c>
      <c r="H407">
        <v>-5129.4799999999996</v>
      </c>
      <c r="I407">
        <v>-6237.32</v>
      </c>
      <c r="J407">
        <v>-3915.44</v>
      </c>
      <c r="K407">
        <v>-1466.14</v>
      </c>
      <c r="L407">
        <v>-9120.41</v>
      </c>
      <c r="M407">
        <v>-2701.25</v>
      </c>
      <c r="N407">
        <v>-187.84100000000001</v>
      </c>
      <c r="O407">
        <v>-11024</v>
      </c>
      <c r="P407">
        <v>-896.61900000000003</v>
      </c>
      <c r="Q407">
        <v>-4732.45</v>
      </c>
      <c r="R407">
        <v>-8250.5300000000007</v>
      </c>
      <c r="S407">
        <v>1545.92</v>
      </c>
      <c r="T407">
        <v>1871.64</v>
      </c>
    </row>
    <row r="408" spans="1:20" x14ac:dyDescent="0.3">
      <c r="A408">
        <v>404</v>
      </c>
      <c r="B408">
        <v>1</v>
      </c>
      <c r="C408">
        <v>-6289.29</v>
      </c>
      <c r="D408">
        <v>-2522.0300000000002</v>
      </c>
      <c r="E408">
        <v>-5345.77</v>
      </c>
      <c r="F408">
        <v>-10337.5</v>
      </c>
      <c r="G408">
        <v>-1944.51</v>
      </c>
      <c r="H408">
        <v>-3227.42</v>
      </c>
      <c r="I408">
        <v>-6449.76</v>
      </c>
      <c r="J408">
        <v>-3673.19</v>
      </c>
      <c r="K408">
        <v>-1223.8900000000001</v>
      </c>
      <c r="L408">
        <v>-8972.08</v>
      </c>
      <c r="M408">
        <v>-2681.11</v>
      </c>
      <c r="N408">
        <v>-162.47800000000001</v>
      </c>
      <c r="O408">
        <v>-9833.66</v>
      </c>
      <c r="P408">
        <v>-266.08300000000003</v>
      </c>
      <c r="Q408">
        <v>-5413.71</v>
      </c>
      <c r="R408">
        <v>-7801.07</v>
      </c>
      <c r="S408">
        <v>1634.61</v>
      </c>
      <c r="T408">
        <v>1911.15</v>
      </c>
    </row>
    <row r="409" spans="1:20" x14ac:dyDescent="0.3">
      <c r="A409">
        <v>405</v>
      </c>
      <c r="B409">
        <v>0</v>
      </c>
      <c r="C409">
        <v>-3395.14</v>
      </c>
      <c r="D409">
        <v>1712.19</v>
      </c>
      <c r="E409">
        <v>-4273.22</v>
      </c>
      <c r="F409">
        <v>-9137.5499999999993</v>
      </c>
      <c r="G409">
        <v>499.44</v>
      </c>
      <c r="H409">
        <v>-2895.05</v>
      </c>
      <c r="I409">
        <v>-6701.68</v>
      </c>
      <c r="J409">
        <v>-3342.26</v>
      </c>
      <c r="K409">
        <v>-907.86300000000006</v>
      </c>
      <c r="L409">
        <v>-8729.84</v>
      </c>
      <c r="M409">
        <v>-2488.06</v>
      </c>
      <c r="N409">
        <v>5.2195200000000002</v>
      </c>
      <c r="O409">
        <v>-8733.56</v>
      </c>
      <c r="P409">
        <v>45.474899999999998</v>
      </c>
      <c r="Q409">
        <v>-5896.67</v>
      </c>
      <c r="R409">
        <v>-7371.76</v>
      </c>
      <c r="S409">
        <v>1718.84</v>
      </c>
      <c r="T409">
        <v>1965.56</v>
      </c>
    </row>
    <row r="410" spans="1:20" x14ac:dyDescent="0.3">
      <c r="A410">
        <v>406</v>
      </c>
      <c r="B410">
        <v>1</v>
      </c>
      <c r="C410">
        <v>-815.56200000000001</v>
      </c>
      <c r="D410">
        <v>4397.6400000000003</v>
      </c>
      <c r="E410">
        <v>-3019.59</v>
      </c>
      <c r="F410">
        <v>-8121.66</v>
      </c>
      <c r="G410">
        <v>2452.1999999999998</v>
      </c>
      <c r="H410">
        <v>-3701.46</v>
      </c>
      <c r="I410">
        <v>-6978.19</v>
      </c>
      <c r="J410">
        <v>-2956.94</v>
      </c>
      <c r="K410">
        <v>-591.84900000000005</v>
      </c>
      <c r="L410">
        <v>-8384.02</v>
      </c>
      <c r="M410">
        <v>-2157.14</v>
      </c>
      <c r="N410">
        <v>108.82</v>
      </c>
      <c r="O410">
        <v>-8008.36</v>
      </c>
      <c r="P410">
        <v>479.99299999999999</v>
      </c>
      <c r="Q410">
        <v>-5895.21</v>
      </c>
      <c r="R410">
        <v>-7060.96</v>
      </c>
      <c r="S410">
        <v>1876.85</v>
      </c>
      <c r="T410">
        <v>2029.66</v>
      </c>
    </row>
    <row r="411" spans="1:20" x14ac:dyDescent="0.3">
      <c r="A411">
        <v>407</v>
      </c>
      <c r="B411">
        <v>0</v>
      </c>
      <c r="C411">
        <v>435.27699999999999</v>
      </c>
      <c r="D411">
        <v>4807.74</v>
      </c>
      <c r="E411">
        <v>-1987.98</v>
      </c>
      <c r="F411">
        <v>-7673.65</v>
      </c>
      <c r="G411">
        <v>3269.21</v>
      </c>
      <c r="H411">
        <v>-4732.34</v>
      </c>
      <c r="I411">
        <v>-7239.82</v>
      </c>
      <c r="J411">
        <v>-2507.48</v>
      </c>
      <c r="K411">
        <v>-201.28899999999999</v>
      </c>
      <c r="L411">
        <v>-7959.16</v>
      </c>
      <c r="M411">
        <v>-1831.41</v>
      </c>
      <c r="N411">
        <v>83.496499999999997</v>
      </c>
      <c r="O411">
        <v>-7544.72</v>
      </c>
      <c r="P411">
        <v>989.06799999999998</v>
      </c>
      <c r="Q411">
        <v>-5336.21</v>
      </c>
      <c r="R411">
        <v>-6838.84</v>
      </c>
      <c r="S411">
        <v>2049.77</v>
      </c>
      <c r="T411">
        <v>2024.45</v>
      </c>
    </row>
    <row r="412" spans="1:20" x14ac:dyDescent="0.3">
      <c r="A412">
        <v>408</v>
      </c>
      <c r="B412">
        <v>1</v>
      </c>
      <c r="C412">
        <v>259.46699999999998</v>
      </c>
      <c r="D412">
        <v>3461.69</v>
      </c>
      <c r="E412">
        <v>-1183.71</v>
      </c>
      <c r="F412">
        <v>-7713.88</v>
      </c>
      <c r="G412">
        <v>3020.32</v>
      </c>
      <c r="H412">
        <v>-5234.76</v>
      </c>
      <c r="I412">
        <v>-7447.04</v>
      </c>
      <c r="J412">
        <v>-2107.9499999999998</v>
      </c>
      <c r="K412">
        <v>401.7</v>
      </c>
      <c r="L412">
        <v>-7500.01</v>
      </c>
      <c r="M412">
        <v>-1539.97</v>
      </c>
      <c r="N412">
        <v>-99.122799999999998</v>
      </c>
      <c r="O412">
        <v>-7273.39</v>
      </c>
      <c r="P412">
        <v>1576.43</v>
      </c>
      <c r="Q412">
        <v>-4446.99</v>
      </c>
      <c r="R412">
        <v>-6626.41</v>
      </c>
      <c r="S412">
        <v>2202.58</v>
      </c>
      <c r="T412">
        <v>1975.25</v>
      </c>
    </row>
    <row r="413" spans="1:20" x14ac:dyDescent="0.3">
      <c r="A413">
        <v>409</v>
      </c>
      <c r="B413">
        <v>0</v>
      </c>
      <c r="C413">
        <v>-653.625</v>
      </c>
      <c r="D413">
        <v>1283.74</v>
      </c>
      <c r="E413">
        <v>-924.23500000000001</v>
      </c>
      <c r="F413">
        <v>-7846.58</v>
      </c>
      <c r="G413">
        <v>2230.2399999999998</v>
      </c>
      <c r="H413">
        <v>-5079.8</v>
      </c>
      <c r="I413">
        <v>-7605.06</v>
      </c>
      <c r="J413">
        <v>-1861.22</v>
      </c>
      <c r="K413">
        <v>1077.76</v>
      </c>
      <c r="L413">
        <v>-7095.27</v>
      </c>
      <c r="M413">
        <v>-1313.36</v>
      </c>
      <c r="N413">
        <v>-272.04500000000002</v>
      </c>
      <c r="O413">
        <v>-7105.68</v>
      </c>
      <c r="P413">
        <v>2060.1799999999998</v>
      </c>
      <c r="Q413">
        <v>-3518.99</v>
      </c>
      <c r="R413">
        <v>-6389.38</v>
      </c>
      <c r="S413">
        <v>2311.4</v>
      </c>
      <c r="T413">
        <v>1990.15</v>
      </c>
    </row>
    <row r="414" spans="1:20" x14ac:dyDescent="0.3">
      <c r="A414">
        <v>410</v>
      </c>
      <c r="B414">
        <v>1</v>
      </c>
      <c r="C414">
        <v>-1190.3499999999999</v>
      </c>
      <c r="D414">
        <v>-699.75099999999998</v>
      </c>
      <c r="E414">
        <v>-1309.58</v>
      </c>
      <c r="F414">
        <v>-7836.88</v>
      </c>
      <c r="G414">
        <v>1604.09</v>
      </c>
      <c r="H414">
        <v>-4259.1899999999996</v>
      </c>
      <c r="I414">
        <v>-7703.46</v>
      </c>
      <c r="J414">
        <v>-1678.6</v>
      </c>
      <c r="K414">
        <v>1526.5</v>
      </c>
      <c r="L414">
        <v>-6754.63</v>
      </c>
      <c r="M414">
        <v>-1279.06</v>
      </c>
      <c r="N414">
        <v>-454.66300000000001</v>
      </c>
      <c r="O414">
        <v>-7061.68</v>
      </c>
      <c r="P414">
        <v>2450.02</v>
      </c>
      <c r="Q414">
        <v>-2898.05</v>
      </c>
      <c r="R414">
        <v>-6137.45</v>
      </c>
      <c r="S414">
        <v>2439.61</v>
      </c>
      <c r="T414">
        <v>2014.75</v>
      </c>
    </row>
    <row r="415" spans="1:20" x14ac:dyDescent="0.3">
      <c r="A415">
        <v>411</v>
      </c>
      <c r="B415">
        <v>0</v>
      </c>
      <c r="C415">
        <v>-1159.83</v>
      </c>
      <c r="D415">
        <v>-1882.76</v>
      </c>
      <c r="E415">
        <v>-1788.84</v>
      </c>
      <c r="F415">
        <v>-7891.29</v>
      </c>
      <c r="G415">
        <v>1412.48</v>
      </c>
      <c r="H415">
        <v>-3386.3</v>
      </c>
      <c r="I415">
        <v>-7569.33</v>
      </c>
      <c r="J415">
        <v>-1610</v>
      </c>
      <c r="K415">
        <v>1639.1</v>
      </c>
      <c r="L415">
        <v>-6528.01</v>
      </c>
      <c r="M415">
        <v>-1318.57</v>
      </c>
      <c r="N415">
        <v>-582.87599999999998</v>
      </c>
      <c r="O415">
        <v>-7021.47</v>
      </c>
      <c r="P415">
        <v>2676.64</v>
      </c>
      <c r="Q415">
        <v>-3009</v>
      </c>
      <c r="R415">
        <v>-5890.73</v>
      </c>
      <c r="S415">
        <v>2503.71</v>
      </c>
      <c r="T415">
        <v>2044.56</v>
      </c>
    </row>
    <row r="416" spans="1:20" x14ac:dyDescent="0.3">
      <c r="A416">
        <v>412</v>
      </c>
      <c r="B416">
        <v>1</v>
      </c>
      <c r="C416">
        <v>-764.077</v>
      </c>
      <c r="D416">
        <v>-2296.4899999999998</v>
      </c>
      <c r="E416">
        <v>-2297.1999999999998</v>
      </c>
      <c r="F416">
        <v>-8149.13</v>
      </c>
      <c r="G416">
        <v>1610.71</v>
      </c>
      <c r="H416">
        <v>-3071.69</v>
      </c>
      <c r="I416">
        <v>-7288.3</v>
      </c>
      <c r="J416">
        <v>-1763.53</v>
      </c>
      <c r="K416">
        <v>1421.47</v>
      </c>
      <c r="L416">
        <v>-6449</v>
      </c>
      <c r="M416">
        <v>-1343.17</v>
      </c>
      <c r="N416">
        <v>-661.88499999999999</v>
      </c>
      <c r="O416">
        <v>-6531.09</v>
      </c>
      <c r="P416">
        <v>2576.81</v>
      </c>
      <c r="Q416">
        <v>-3744.69</v>
      </c>
      <c r="R416">
        <v>-5737.91</v>
      </c>
      <c r="S416">
        <v>2498.5100000000002</v>
      </c>
      <c r="T416">
        <v>2108.66</v>
      </c>
    </row>
    <row r="417" spans="1:20" x14ac:dyDescent="0.3">
      <c r="A417">
        <v>413</v>
      </c>
      <c r="B417">
        <v>0</v>
      </c>
      <c r="C417">
        <v>-216.21700000000001</v>
      </c>
      <c r="D417">
        <v>-2295.7800000000002</v>
      </c>
      <c r="E417">
        <v>-2538.02</v>
      </c>
      <c r="F417">
        <v>-8717.1</v>
      </c>
      <c r="G417">
        <v>1961.05</v>
      </c>
      <c r="H417">
        <v>-3389.14</v>
      </c>
      <c r="I417">
        <v>-7219.7</v>
      </c>
      <c r="J417">
        <v>-2084.77</v>
      </c>
      <c r="K417">
        <v>1060.72</v>
      </c>
      <c r="L417">
        <v>-6399.8</v>
      </c>
      <c r="M417">
        <v>-1328.26</v>
      </c>
      <c r="N417">
        <v>-740.89400000000001</v>
      </c>
      <c r="O417">
        <v>-5711.9</v>
      </c>
      <c r="P417">
        <v>2256.2800000000002</v>
      </c>
      <c r="Q417">
        <v>-4351.45</v>
      </c>
      <c r="R417">
        <v>-5703.61</v>
      </c>
      <c r="S417">
        <v>2359.89</v>
      </c>
      <c r="T417">
        <v>2177.9699999999998</v>
      </c>
    </row>
    <row r="418" spans="1:20" x14ac:dyDescent="0.3">
      <c r="A418">
        <v>414</v>
      </c>
      <c r="B418">
        <v>1</v>
      </c>
      <c r="C418">
        <v>108.81399999999999</v>
      </c>
      <c r="D418">
        <v>-2023.75</v>
      </c>
      <c r="E418">
        <v>-2429.1999999999998</v>
      </c>
      <c r="F418">
        <v>-9026.5300000000007</v>
      </c>
      <c r="G418">
        <v>2073.66</v>
      </c>
      <c r="H418">
        <v>-3951.2</v>
      </c>
      <c r="I418">
        <v>-7209.3</v>
      </c>
      <c r="J418">
        <v>-2420.1999999999998</v>
      </c>
      <c r="K418">
        <v>670.88099999999997</v>
      </c>
      <c r="L418">
        <v>-6384.9</v>
      </c>
      <c r="M418">
        <v>-1288.76</v>
      </c>
      <c r="N418">
        <v>-819.90300000000002</v>
      </c>
      <c r="O418">
        <v>-5219.1499999999996</v>
      </c>
      <c r="P418">
        <v>2073.66</v>
      </c>
      <c r="Q418">
        <v>-4636.9799999999996</v>
      </c>
      <c r="R418">
        <v>-5713.31</v>
      </c>
      <c r="S418">
        <v>2122.86</v>
      </c>
      <c r="T418">
        <v>2221.98</v>
      </c>
    </row>
    <row r="419" spans="1:20" x14ac:dyDescent="0.3">
      <c r="A419">
        <v>415</v>
      </c>
      <c r="B419">
        <v>0</v>
      </c>
      <c r="C419">
        <v>128.21600000000001</v>
      </c>
      <c r="D419">
        <v>-1628.7</v>
      </c>
      <c r="E419">
        <v>-2330.79</v>
      </c>
      <c r="F419">
        <v>-8838.7000000000007</v>
      </c>
      <c r="G419">
        <v>1781.52</v>
      </c>
      <c r="H419">
        <v>-4118.21</v>
      </c>
      <c r="I419">
        <v>-7006.58</v>
      </c>
      <c r="J419">
        <v>-2523.12</v>
      </c>
      <c r="K419">
        <v>325.04199999999997</v>
      </c>
      <c r="L419">
        <v>-6315.59</v>
      </c>
      <c r="M419">
        <v>-1264.1600000000001</v>
      </c>
      <c r="N419">
        <v>-869.10799999999995</v>
      </c>
      <c r="O419">
        <v>-5185.55</v>
      </c>
      <c r="P419">
        <v>1900.74</v>
      </c>
      <c r="Q419">
        <v>-4676.4799999999996</v>
      </c>
      <c r="R419">
        <v>-5644</v>
      </c>
      <c r="S419">
        <v>1945.44</v>
      </c>
      <c r="T419">
        <v>2157.87</v>
      </c>
    </row>
    <row r="420" spans="1:20" x14ac:dyDescent="0.3">
      <c r="A420">
        <v>416</v>
      </c>
      <c r="B420">
        <v>1</v>
      </c>
      <c r="C420">
        <v>34.306100000000001</v>
      </c>
      <c r="D420">
        <v>-1263.46</v>
      </c>
      <c r="E420">
        <v>-2226.48</v>
      </c>
      <c r="F420">
        <v>-8497.3700000000008</v>
      </c>
      <c r="G420">
        <v>1193.46</v>
      </c>
      <c r="H420">
        <v>-3964.7</v>
      </c>
      <c r="I420">
        <v>-6700.24</v>
      </c>
      <c r="J420">
        <v>-2285.39</v>
      </c>
      <c r="K420">
        <v>4.5036300000000002</v>
      </c>
      <c r="L420">
        <v>-6211.98</v>
      </c>
      <c r="M420">
        <v>-1279.06</v>
      </c>
      <c r="N420">
        <v>-869.10799999999995</v>
      </c>
      <c r="O420">
        <v>-5273.56</v>
      </c>
      <c r="P420">
        <v>1673.41</v>
      </c>
      <c r="Q420">
        <v>-4701.09</v>
      </c>
      <c r="R420">
        <v>-5495.69</v>
      </c>
      <c r="S420">
        <v>1866.43</v>
      </c>
      <c r="T420">
        <v>2177.9699999999998</v>
      </c>
    </row>
    <row r="421" spans="1:20" x14ac:dyDescent="0.3">
      <c r="A421">
        <v>417</v>
      </c>
      <c r="B421">
        <v>0</v>
      </c>
      <c r="C421">
        <v>-114.009</v>
      </c>
      <c r="D421">
        <v>-977.22799999999995</v>
      </c>
      <c r="E421">
        <v>-1994.65</v>
      </c>
      <c r="F421">
        <v>-8013.61</v>
      </c>
      <c r="G421">
        <v>646.28700000000003</v>
      </c>
      <c r="H421">
        <v>-3777.57</v>
      </c>
      <c r="I421">
        <v>-6314.9</v>
      </c>
      <c r="J421">
        <v>-1910.44</v>
      </c>
      <c r="K421">
        <v>-163.21799999999999</v>
      </c>
      <c r="L421">
        <v>-6162.77</v>
      </c>
      <c r="M421">
        <v>-1333.46</v>
      </c>
      <c r="N421">
        <v>-854.20799999999997</v>
      </c>
      <c r="O421">
        <v>-5145.34</v>
      </c>
      <c r="P421">
        <v>1456.48</v>
      </c>
      <c r="Q421">
        <v>-4760.6899999999996</v>
      </c>
      <c r="R421">
        <v>-5238.5600000000004</v>
      </c>
      <c r="S421">
        <v>1742.72</v>
      </c>
      <c r="T421">
        <v>2251.7800000000002</v>
      </c>
    </row>
    <row r="422" spans="1:20" x14ac:dyDescent="0.3">
      <c r="A422">
        <v>418</v>
      </c>
      <c r="B422">
        <v>1</v>
      </c>
      <c r="C422">
        <v>-341.334</v>
      </c>
      <c r="D422">
        <v>-799.80200000000002</v>
      </c>
      <c r="E422">
        <v>-1851.53</v>
      </c>
      <c r="F422">
        <v>-7742.97</v>
      </c>
      <c r="G422">
        <v>578.36300000000006</v>
      </c>
      <c r="H422">
        <v>-3767.87</v>
      </c>
      <c r="I422">
        <v>-5865.45</v>
      </c>
      <c r="J422">
        <v>-1544.51</v>
      </c>
      <c r="K422">
        <v>-311.53300000000002</v>
      </c>
      <c r="L422">
        <v>-6162.77</v>
      </c>
      <c r="M422">
        <v>-1397.57</v>
      </c>
      <c r="N422">
        <v>-814.70299999999997</v>
      </c>
      <c r="O422">
        <v>-5096.1400000000003</v>
      </c>
      <c r="P422">
        <v>1382.67</v>
      </c>
      <c r="Q422">
        <v>-4874.01</v>
      </c>
      <c r="R422">
        <v>-4897.92</v>
      </c>
      <c r="S422">
        <v>1545.2</v>
      </c>
      <c r="T422">
        <v>2311.38</v>
      </c>
    </row>
    <row r="423" spans="1:20" x14ac:dyDescent="0.3">
      <c r="A423">
        <v>419</v>
      </c>
      <c r="B423">
        <v>0</v>
      </c>
      <c r="C423">
        <v>-602.96600000000001</v>
      </c>
      <c r="D423">
        <v>-676.09199999999998</v>
      </c>
      <c r="E423">
        <v>-1792.62</v>
      </c>
      <c r="F423">
        <v>-7862.17</v>
      </c>
      <c r="G423">
        <v>1123.0999999999999</v>
      </c>
      <c r="H423">
        <v>-3792.47</v>
      </c>
      <c r="I423">
        <v>-5391.39</v>
      </c>
      <c r="J423">
        <v>-1030.95</v>
      </c>
      <c r="K423">
        <v>-494.15499999999997</v>
      </c>
      <c r="L423">
        <v>-6237.27</v>
      </c>
      <c r="M423">
        <v>-1451.98</v>
      </c>
      <c r="N423">
        <v>-834.79899999999998</v>
      </c>
      <c r="O423">
        <v>-5215.34</v>
      </c>
      <c r="P423">
        <v>1397.57</v>
      </c>
      <c r="Q423">
        <v>-4883.71</v>
      </c>
      <c r="R423">
        <v>-4626.58</v>
      </c>
      <c r="S423">
        <v>1332.78</v>
      </c>
      <c r="T423">
        <v>2424.6999999999998</v>
      </c>
    </row>
    <row r="424" spans="1:20" x14ac:dyDescent="0.3">
      <c r="A424">
        <v>420</v>
      </c>
      <c r="B424">
        <v>1</v>
      </c>
      <c r="C424">
        <v>-825.09400000000005</v>
      </c>
      <c r="D424">
        <v>-448.76900000000001</v>
      </c>
      <c r="E424">
        <v>-1772.53</v>
      </c>
      <c r="F424">
        <v>-8163.31</v>
      </c>
      <c r="G424">
        <v>2110.7199999999998</v>
      </c>
      <c r="H424">
        <v>-3732.87</v>
      </c>
      <c r="I424">
        <v>-4976.9399999999996</v>
      </c>
      <c r="J424">
        <v>-562.08900000000006</v>
      </c>
      <c r="K424">
        <v>-652.17399999999998</v>
      </c>
      <c r="L424">
        <v>-6375.19</v>
      </c>
      <c r="M424">
        <v>-1501.19</v>
      </c>
      <c r="N424">
        <v>-893.71299999999997</v>
      </c>
      <c r="O424">
        <v>-5561.17</v>
      </c>
      <c r="P424">
        <v>1362.58</v>
      </c>
      <c r="Q424">
        <v>-4829.3100000000004</v>
      </c>
      <c r="R424">
        <v>-4473.76</v>
      </c>
      <c r="S424">
        <v>1080.8499999999999</v>
      </c>
      <c r="T424">
        <v>2464.21</v>
      </c>
    </row>
    <row r="425" spans="1:20" x14ac:dyDescent="0.3">
      <c r="A425">
        <v>421</v>
      </c>
      <c r="B425">
        <v>0</v>
      </c>
      <c r="C425">
        <v>-1082.22</v>
      </c>
      <c r="D425">
        <v>-187.136</v>
      </c>
      <c r="E425">
        <v>-1624.21</v>
      </c>
      <c r="F425">
        <v>-8424.94</v>
      </c>
      <c r="G425">
        <v>3023.83</v>
      </c>
      <c r="H425">
        <v>-3530.16</v>
      </c>
      <c r="I425">
        <v>-4705.6000000000004</v>
      </c>
      <c r="J425">
        <v>-301.14</v>
      </c>
      <c r="K425">
        <v>-795.29300000000001</v>
      </c>
      <c r="L425">
        <v>-6474.3</v>
      </c>
      <c r="M425">
        <v>-1486.29</v>
      </c>
      <c r="N425">
        <v>-913.80700000000002</v>
      </c>
      <c r="O425">
        <v>-5971.12</v>
      </c>
      <c r="P425">
        <v>1264.1600000000001</v>
      </c>
      <c r="Q425">
        <v>-4646</v>
      </c>
      <c r="R425">
        <v>-4409.6499999999996</v>
      </c>
      <c r="S425">
        <v>819.21500000000003</v>
      </c>
      <c r="T425">
        <v>2473.91</v>
      </c>
    </row>
    <row r="426" spans="1:20" x14ac:dyDescent="0.3">
      <c r="A426">
        <v>422</v>
      </c>
      <c r="B426">
        <v>1</v>
      </c>
      <c r="C426">
        <v>-1407.96</v>
      </c>
      <c r="D426">
        <v>34.991999999999997</v>
      </c>
      <c r="E426">
        <v>-1471.39</v>
      </c>
      <c r="F426">
        <v>-8557.67</v>
      </c>
      <c r="G426">
        <v>3620.23</v>
      </c>
      <c r="H426">
        <v>-3268.52</v>
      </c>
      <c r="I426">
        <v>-4522.97</v>
      </c>
      <c r="J426">
        <v>-306.33300000000003</v>
      </c>
      <c r="K426">
        <v>-824.41</v>
      </c>
      <c r="L426">
        <v>-6686.72</v>
      </c>
      <c r="M426">
        <v>-1461.68</v>
      </c>
      <c r="N426">
        <v>-1032.32</v>
      </c>
      <c r="O426">
        <v>-6390.77</v>
      </c>
      <c r="P426">
        <v>1249.26</v>
      </c>
      <c r="Q426">
        <v>-4320.26</v>
      </c>
      <c r="R426">
        <v>-4370.1499999999996</v>
      </c>
      <c r="S426">
        <v>597.08699999999999</v>
      </c>
      <c r="T426">
        <v>2464.21</v>
      </c>
    </row>
    <row r="427" spans="1:20" x14ac:dyDescent="0.3">
      <c r="A427">
        <v>423</v>
      </c>
      <c r="B427">
        <v>0</v>
      </c>
      <c r="C427">
        <v>-1699.39</v>
      </c>
      <c r="D427">
        <v>187.81800000000001</v>
      </c>
      <c r="E427">
        <v>-1437.08</v>
      </c>
      <c r="F427">
        <v>-8398.9699999999993</v>
      </c>
      <c r="G427">
        <v>3628.58</v>
      </c>
      <c r="H427">
        <v>-3105.99</v>
      </c>
      <c r="I427">
        <v>-4409.6499999999996</v>
      </c>
      <c r="J427">
        <v>-385.34199999999998</v>
      </c>
      <c r="K427">
        <v>-720.79600000000005</v>
      </c>
      <c r="L427">
        <v>-6834.35</v>
      </c>
      <c r="M427">
        <v>-1431.88</v>
      </c>
      <c r="N427">
        <v>-1135.94</v>
      </c>
      <c r="O427">
        <v>-6756.02</v>
      </c>
      <c r="P427">
        <v>1239.55</v>
      </c>
      <c r="Q427">
        <v>-4118.22</v>
      </c>
      <c r="R427">
        <v>-4360.4399999999996</v>
      </c>
      <c r="S427">
        <v>459.16</v>
      </c>
      <c r="T427">
        <v>2533.5100000000002</v>
      </c>
    </row>
    <row r="428" spans="1:20" x14ac:dyDescent="0.3">
      <c r="A428">
        <v>424</v>
      </c>
      <c r="B428">
        <v>1</v>
      </c>
      <c r="C428">
        <v>-2045.22</v>
      </c>
      <c r="D428">
        <v>266.827</v>
      </c>
      <c r="E428">
        <v>-1521.28</v>
      </c>
      <c r="F428">
        <v>-8073.23</v>
      </c>
      <c r="G428">
        <v>3089.74</v>
      </c>
      <c r="H428">
        <v>-3185.68</v>
      </c>
      <c r="I428">
        <v>-4399.95</v>
      </c>
      <c r="J428">
        <v>-464.35199999999998</v>
      </c>
      <c r="K428">
        <v>-641.78599999999994</v>
      </c>
      <c r="L428">
        <v>-6774.76</v>
      </c>
      <c r="M428">
        <v>-1382.67</v>
      </c>
      <c r="N428">
        <v>-1155.3499999999999</v>
      </c>
      <c r="O428">
        <v>-7042.26</v>
      </c>
      <c r="P428">
        <v>1219.46</v>
      </c>
      <c r="Q428">
        <v>-4069.01</v>
      </c>
      <c r="R428">
        <v>-4414.84</v>
      </c>
      <c r="S428">
        <v>389.858</v>
      </c>
      <c r="T428">
        <v>2562.63</v>
      </c>
    </row>
    <row r="429" spans="1:20" x14ac:dyDescent="0.3">
      <c r="A429">
        <v>425</v>
      </c>
      <c r="B429">
        <v>0</v>
      </c>
      <c r="C429">
        <v>-2484.9699999999998</v>
      </c>
      <c r="D429">
        <v>345.83600000000001</v>
      </c>
      <c r="E429">
        <v>-1768.69</v>
      </c>
      <c r="F429">
        <v>-7826.49</v>
      </c>
      <c r="G429">
        <v>2259.4699999999998</v>
      </c>
      <c r="H429">
        <v>-3462.21</v>
      </c>
      <c r="I429">
        <v>-4424.55</v>
      </c>
      <c r="J429">
        <v>-513.56399999999996</v>
      </c>
      <c r="K429">
        <v>-547.87900000000002</v>
      </c>
      <c r="L429">
        <v>-6676.33</v>
      </c>
      <c r="M429">
        <v>-1352.88</v>
      </c>
      <c r="N429">
        <v>-1091.24</v>
      </c>
      <c r="O429">
        <v>-7204.8</v>
      </c>
      <c r="P429">
        <v>1130.74</v>
      </c>
      <c r="Q429">
        <v>-4098.8</v>
      </c>
      <c r="R429">
        <v>-4493.8500000000004</v>
      </c>
      <c r="S429">
        <v>286.24299999999999</v>
      </c>
      <c r="T429">
        <v>2503.71</v>
      </c>
    </row>
    <row r="430" spans="1:20" x14ac:dyDescent="0.3">
      <c r="A430">
        <v>426</v>
      </c>
      <c r="B430">
        <v>1</v>
      </c>
      <c r="C430">
        <v>-3102.81</v>
      </c>
      <c r="D430">
        <v>409.94799999999998</v>
      </c>
      <c r="E430">
        <v>-2133.94</v>
      </c>
      <c r="F430">
        <v>-7733.26</v>
      </c>
      <c r="G430">
        <v>1366.43</v>
      </c>
      <c r="H430">
        <v>-3738.74</v>
      </c>
      <c r="I430">
        <v>-4469.25</v>
      </c>
      <c r="J430">
        <v>-498.666</v>
      </c>
      <c r="K430">
        <v>-399.56799999999998</v>
      </c>
      <c r="L430">
        <v>-6750.82</v>
      </c>
      <c r="M430">
        <v>-1318.56</v>
      </c>
      <c r="N430">
        <v>-1096.43</v>
      </c>
      <c r="O430">
        <v>-7214.5</v>
      </c>
      <c r="P430">
        <v>1106.1400000000001</v>
      </c>
      <c r="Q430">
        <v>-4192.71</v>
      </c>
      <c r="R430">
        <v>-4602.66</v>
      </c>
      <c r="S430">
        <v>222.131</v>
      </c>
      <c r="T430">
        <v>2543.21</v>
      </c>
    </row>
    <row r="431" spans="1:20" x14ac:dyDescent="0.3">
      <c r="A431">
        <v>427</v>
      </c>
      <c r="B431">
        <v>0</v>
      </c>
      <c r="C431">
        <v>-3937.56</v>
      </c>
      <c r="D431">
        <v>345.17700000000002</v>
      </c>
      <c r="E431">
        <v>-2435.06</v>
      </c>
      <c r="F431">
        <v>-7886.74</v>
      </c>
      <c r="G431">
        <v>814.053</v>
      </c>
      <c r="H431">
        <v>-4045.05</v>
      </c>
      <c r="I431">
        <v>-4632.4399999999996</v>
      </c>
      <c r="J431">
        <v>-429.37099999999998</v>
      </c>
      <c r="K431">
        <v>-202.054</v>
      </c>
      <c r="L431">
        <v>-6948.34</v>
      </c>
      <c r="M431">
        <v>-1283.58</v>
      </c>
      <c r="N431">
        <v>-1130.75</v>
      </c>
      <c r="O431">
        <v>-7145.21</v>
      </c>
      <c r="P431">
        <v>1076.3499999999999</v>
      </c>
      <c r="Q431">
        <v>-4326.12</v>
      </c>
      <c r="R431">
        <v>-4790.46</v>
      </c>
      <c r="S431">
        <v>182.62799999999999</v>
      </c>
      <c r="T431">
        <v>2508.2399999999998</v>
      </c>
    </row>
    <row r="432" spans="1:20" x14ac:dyDescent="0.3">
      <c r="A432">
        <v>428</v>
      </c>
      <c r="B432">
        <v>1</v>
      </c>
      <c r="C432">
        <v>-4846.1000000000004</v>
      </c>
      <c r="D432">
        <v>123.059</v>
      </c>
      <c r="E432">
        <v>-2756.26</v>
      </c>
      <c r="F432">
        <v>-8237.7199999999993</v>
      </c>
      <c r="G432">
        <v>503.21499999999997</v>
      </c>
      <c r="H432">
        <v>-4415.46</v>
      </c>
      <c r="I432">
        <v>-4839.67</v>
      </c>
      <c r="J432">
        <v>-340.65100000000001</v>
      </c>
      <c r="K432">
        <v>10.348599999999999</v>
      </c>
      <c r="L432">
        <v>-7116.06</v>
      </c>
      <c r="M432">
        <v>-1200.04</v>
      </c>
      <c r="N432">
        <v>-1106.1400000000001</v>
      </c>
      <c r="O432">
        <v>-7011.81</v>
      </c>
      <c r="P432">
        <v>1042.02</v>
      </c>
      <c r="Q432">
        <v>-4499.0200000000004</v>
      </c>
      <c r="R432">
        <v>-4997.6899999999996</v>
      </c>
      <c r="S432">
        <v>128.23400000000001</v>
      </c>
      <c r="T432">
        <v>2394.91</v>
      </c>
    </row>
    <row r="433" spans="1:20" x14ac:dyDescent="0.3">
      <c r="A433">
        <v>429</v>
      </c>
      <c r="B433">
        <v>0</v>
      </c>
      <c r="C433">
        <v>-5769.6</v>
      </c>
      <c r="D433">
        <v>-74.462999999999994</v>
      </c>
      <c r="E433">
        <v>-3136.41</v>
      </c>
      <c r="F433">
        <v>-8741.56</v>
      </c>
      <c r="G433">
        <v>310.86700000000002</v>
      </c>
      <c r="H433">
        <v>-4884.97</v>
      </c>
      <c r="I433">
        <v>-5042.3599999999997</v>
      </c>
      <c r="J433">
        <v>-301.14699999999999</v>
      </c>
      <c r="K433">
        <v>217.59</v>
      </c>
      <c r="L433">
        <v>-7249.47</v>
      </c>
      <c r="M433">
        <v>-1194.8699999999999</v>
      </c>
      <c r="N433">
        <v>-1106.1400000000001</v>
      </c>
      <c r="O433">
        <v>-6913.36</v>
      </c>
      <c r="P433">
        <v>1081.53</v>
      </c>
      <c r="Q433">
        <v>-4651.8599999999997</v>
      </c>
      <c r="R433">
        <v>-5215.28</v>
      </c>
      <c r="S433">
        <v>79.009900000000002</v>
      </c>
      <c r="T433">
        <v>2355.4</v>
      </c>
    </row>
    <row r="434" spans="1:20" x14ac:dyDescent="0.3">
      <c r="A434">
        <v>430</v>
      </c>
      <c r="B434">
        <v>1</v>
      </c>
      <c r="C434">
        <v>-6732.59</v>
      </c>
      <c r="D434">
        <v>-227.309</v>
      </c>
      <c r="E434">
        <v>-3417.49</v>
      </c>
      <c r="F434">
        <v>-9235.0499999999993</v>
      </c>
      <c r="G434">
        <v>177.46199999999999</v>
      </c>
      <c r="H434">
        <v>-5432.86</v>
      </c>
      <c r="I434">
        <v>-5318.9</v>
      </c>
      <c r="J434">
        <v>-291.42700000000002</v>
      </c>
      <c r="K434">
        <v>375.608</v>
      </c>
      <c r="L434">
        <v>-7392.59</v>
      </c>
      <c r="M434">
        <v>-1130.75</v>
      </c>
      <c r="N434">
        <v>-1091.25</v>
      </c>
      <c r="O434">
        <v>-6928.25</v>
      </c>
      <c r="P434">
        <v>1165.71</v>
      </c>
      <c r="Q434">
        <v>-4730.87</v>
      </c>
      <c r="R434">
        <v>-5516.42</v>
      </c>
      <c r="S434">
        <v>93.901899999999998</v>
      </c>
      <c r="T434">
        <v>2301.0100000000002</v>
      </c>
    </row>
    <row r="435" spans="1:20" x14ac:dyDescent="0.3">
      <c r="A435">
        <v>431</v>
      </c>
      <c r="B435">
        <v>0</v>
      </c>
      <c r="C435">
        <v>-7690.43</v>
      </c>
      <c r="D435">
        <v>-231.85900000000001</v>
      </c>
      <c r="E435">
        <v>-3620.18</v>
      </c>
      <c r="F435">
        <v>-9510.9699999999993</v>
      </c>
      <c r="G435">
        <v>49.226199999999999</v>
      </c>
      <c r="H435">
        <v>-5877.13</v>
      </c>
      <c r="I435">
        <v>-5625.21</v>
      </c>
      <c r="J435">
        <v>-390.49900000000002</v>
      </c>
      <c r="K435">
        <v>518.73500000000001</v>
      </c>
      <c r="L435">
        <v>-7466.43</v>
      </c>
      <c r="M435">
        <v>-1135.92</v>
      </c>
      <c r="N435">
        <v>-1081.53</v>
      </c>
      <c r="O435">
        <v>-6952.87</v>
      </c>
      <c r="P435">
        <v>1353.51</v>
      </c>
      <c r="Q435">
        <v>-4824.7700000000004</v>
      </c>
      <c r="R435">
        <v>-5792.95</v>
      </c>
      <c r="S435">
        <v>133.40700000000001</v>
      </c>
      <c r="T435">
        <v>2222</v>
      </c>
    </row>
    <row r="436" spans="1:20" x14ac:dyDescent="0.3">
      <c r="A436">
        <v>432</v>
      </c>
      <c r="B436">
        <v>1</v>
      </c>
      <c r="C436">
        <v>-8688.39</v>
      </c>
      <c r="D436">
        <v>-83.560900000000004</v>
      </c>
      <c r="E436">
        <v>-3732.91</v>
      </c>
      <c r="F436">
        <v>-9575.08</v>
      </c>
      <c r="G436">
        <v>14.8918</v>
      </c>
      <c r="H436">
        <v>-6182.83</v>
      </c>
      <c r="I436">
        <v>-6010.54</v>
      </c>
      <c r="J436">
        <v>-573.13099999999997</v>
      </c>
      <c r="K436">
        <v>652.14099999999996</v>
      </c>
      <c r="L436">
        <v>-7511.11</v>
      </c>
      <c r="M436">
        <v>-1155.3599999999999</v>
      </c>
      <c r="N436">
        <v>-1135.92</v>
      </c>
      <c r="O436">
        <v>-6952.87</v>
      </c>
      <c r="P436">
        <v>1560.75</v>
      </c>
      <c r="Q436">
        <v>-4943.29</v>
      </c>
      <c r="R436">
        <v>-6009.92</v>
      </c>
      <c r="S436">
        <v>187.803</v>
      </c>
      <c r="T436">
        <v>2187.66</v>
      </c>
    </row>
    <row r="437" spans="1:20" x14ac:dyDescent="0.3">
      <c r="A437">
        <v>433</v>
      </c>
      <c r="B437">
        <v>0</v>
      </c>
      <c r="C437">
        <v>-9938.26</v>
      </c>
      <c r="D437">
        <v>24.613499999999998</v>
      </c>
      <c r="E437">
        <v>-3455.76</v>
      </c>
      <c r="F437">
        <v>-9540.1299999999992</v>
      </c>
      <c r="G437">
        <v>9.7220499999999994</v>
      </c>
      <c r="H437">
        <v>-6191.94</v>
      </c>
      <c r="I437">
        <v>-6415.31</v>
      </c>
      <c r="J437">
        <v>-760.93200000000002</v>
      </c>
      <c r="K437">
        <v>825.05100000000004</v>
      </c>
      <c r="L437">
        <v>-7614.73</v>
      </c>
      <c r="M437">
        <v>-1091.25</v>
      </c>
      <c r="N437">
        <v>-1185.1500000000001</v>
      </c>
      <c r="O437">
        <v>-6997.54</v>
      </c>
      <c r="P437">
        <v>1688.99</v>
      </c>
      <c r="Q437">
        <v>-5091.58</v>
      </c>
      <c r="R437">
        <v>-6173.11</v>
      </c>
      <c r="S437">
        <v>281.70400000000001</v>
      </c>
      <c r="T437">
        <v>2197.38</v>
      </c>
    </row>
    <row r="438" spans="1:20" x14ac:dyDescent="0.3">
      <c r="A438">
        <v>434</v>
      </c>
      <c r="B438">
        <v>1</v>
      </c>
      <c r="C438">
        <v>-11286</v>
      </c>
      <c r="D438">
        <v>-119.129</v>
      </c>
      <c r="E438">
        <v>-2981.7</v>
      </c>
      <c r="F438">
        <v>-9411.9</v>
      </c>
      <c r="G438">
        <v>-9.7226999999999997</v>
      </c>
      <c r="H438">
        <v>-5925.13</v>
      </c>
      <c r="I438">
        <v>-6726.17</v>
      </c>
      <c r="J438">
        <v>-1057.52</v>
      </c>
      <c r="K438">
        <v>1067.25</v>
      </c>
      <c r="L438">
        <v>-7708.63</v>
      </c>
      <c r="M438">
        <v>-1066.6300000000001</v>
      </c>
      <c r="N438">
        <v>-1170.26</v>
      </c>
      <c r="O438">
        <v>-7145.84</v>
      </c>
      <c r="P438">
        <v>1693.54</v>
      </c>
      <c r="Q438">
        <v>-5304</v>
      </c>
      <c r="R438">
        <v>-6410.14</v>
      </c>
      <c r="S438">
        <v>385.327</v>
      </c>
      <c r="T438">
        <v>2187.66</v>
      </c>
    </row>
    <row r="439" spans="1:20" x14ac:dyDescent="0.3">
      <c r="A439">
        <v>435</v>
      </c>
      <c r="B439">
        <v>0</v>
      </c>
      <c r="C439">
        <v>-12480.8</v>
      </c>
      <c r="D439">
        <v>-435.166</v>
      </c>
      <c r="E439">
        <v>-2656.55</v>
      </c>
      <c r="F439">
        <v>-9332.89</v>
      </c>
      <c r="G439">
        <v>9.7232299999999992</v>
      </c>
      <c r="H439">
        <v>-5638.87</v>
      </c>
      <c r="I439">
        <v>-6992.98</v>
      </c>
      <c r="J439">
        <v>-1452.57</v>
      </c>
      <c r="K439">
        <v>1383.28</v>
      </c>
      <c r="L439">
        <v>-7767.58</v>
      </c>
      <c r="M439">
        <v>-1081.52</v>
      </c>
      <c r="N439">
        <v>-1160.53</v>
      </c>
      <c r="O439">
        <v>-7283.8</v>
      </c>
      <c r="P439">
        <v>1560.14</v>
      </c>
      <c r="Q439">
        <v>-5496.35</v>
      </c>
      <c r="R439">
        <v>-6647.16</v>
      </c>
      <c r="S439">
        <v>479.22699999999998</v>
      </c>
      <c r="T439">
        <v>2212.2800000000002</v>
      </c>
    </row>
    <row r="440" spans="1:20" x14ac:dyDescent="0.3">
      <c r="A440">
        <v>436</v>
      </c>
      <c r="B440">
        <v>1</v>
      </c>
      <c r="C440">
        <v>-13656.3</v>
      </c>
      <c r="D440">
        <v>-810.76700000000005</v>
      </c>
      <c r="E440">
        <v>-2696.67</v>
      </c>
      <c r="F440">
        <v>-9298.5499999999993</v>
      </c>
      <c r="G440">
        <v>-99.067499999999995</v>
      </c>
      <c r="H440">
        <v>-5491.19</v>
      </c>
      <c r="I440">
        <v>-7234.57</v>
      </c>
      <c r="J440">
        <v>-1862.51</v>
      </c>
      <c r="K440">
        <v>1714.21</v>
      </c>
      <c r="L440">
        <v>-7757.86</v>
      </c>
      <c r="M440">
        <v>-1121.03</v>
      </c>
      <c r="N440">
        <v>-1185.1500000000001</v>
      </c>
      <c r="O440">
        <v>-7323.3</v>
      </c>
      <c r="P440">
        <v>1372.34</v>
      </c>
      <c r="Q440">
        <v>-5629.76</v>
      </c>
      <c r="R440">
        <v>-6824.63</v>
      </c>
      <c r="S440">
        <v>538.178</v>
      </c>
      <c r="T440">
        <v>2197.39</v>
      </c>
    </row>
    <row r="441" spans="1:20" x14ac:dyDescent="0.3">
      <c r="A441">
        <v>437</v>
      </c>
      <c r="B441">
        <v>0</v>
      </c>
      <c r="C441">
        <v>-14761.8</v>
      </c>
      <c r="D441">
        <v>-1359.27</v>
      </c>
      <c r="E441">
        <v>-3082.6</v>
      </c>
      <c r="F441">
        <v>-9338.0499999999993</v>
      </c>
      <c r="G441">
        <v>-286.86599999999999</v>
      </c>
      <c r="H441">
        <v>-5580.53</v>
      </c>
      <c r="I441">
        <v>-7323.3</v>
      </c>
      <c r="J441">
        <v>-2282.17</v>
      </c>
      <c r="K441">
        <v>2010.19</v>
      </c>
      <c r="L441">
        <v>-7797.36</v>
      </c>
      <c r="M441">
        <v>-1130.75</v>
      </c>
      <c r="N441">
        <v>-1155.3699999999999</v>
      </c>
      <c r="O441">
        <v>-7333.03</v>
      </c>
      <c r="P441">
        <v>1135.31</v>
      </c>
      <c r="Q441">
        <v>-5728.21</v>
      </c>
      <c r="R441">
        <v>-6933.42</v>
      </c>
      <c r="S441">
        <v>558.23500000000001</v>
      </c>
      <c r="T441">
        <v>2202.5500000000002</v>
      </c>
    </row>
    <row r="442" spans="1:20" x14ac:dyDescent="0.3">
      <c r="A442">
        <v>438</v>
      </c>
      <c r="B442">
        <v>1</v>
      </c>
      <c r="C442">
        <v>-15581</v>
      </c>
      <c r="D442">
        <v>-1971.29</v>
      </c>
      <c r="E442">
        <v>-3848.68</v>
      </c>
      <c r="F442">
        <v>-9452.01</v>
      </c>
      <c r="G442">
        <v>-538.78200000000004</v>
      </c>
      <c r="H442">
        <v>-5772.88</v>
      </c>
      <c r="I442">
        <v>-7422.37</v>
      </c>
      <c r="J442">
        <v>-2558.09</v>
      </c>
      <c r="K442">
        <v>2073.71</v>
      </c>
      <c r="L442">
        <v>-7851.76</v>
      </c>
      <c r="M442">
        <v>-1135.92</v>
      </c>
      <c r="N442">
        <v>-1121.03</v>
      </c>
      <c r="O442">
        <v>-7278.63</v>
      </c>
      <c r="P442">
        <v>928.06500000000005</v>
      </c>
      <c r="Q442">
        <v>-5787.77</v>
      </c>
      <c r="R442">
        <v>-7061.66</v>
      </c>
      <c r="S442">
        <v>661.85799999999995</v>
      </c>
      <c r="T442">
        <v>2266.67</v>
      </c>
    </row>
    <row r="443" spans="1:20" x14ac:dyDescent="0.3">
      <c r="A443">
        <v>439</v>
      </c>
      <c r="B443">
        <v>0</v>
      </c>
      <c r="C443">
        <v>-16505.7</v>
      </c>
      <c r="D443">
        <v>-2544.4</v>
      </c>
      <c r="E443">
        <v>-4732.0600000000004</v>
      </c>
      <c r="F443">
        <v>-9599.7000000000007</v>
      </c>
      <c r="G443">
        <v>-740.86699999999996</v>
      </c>
      <c r="H443">
        <v>-5772.28</v>
      </c>
      <c r="I443">
        <v>-7664.56</v>
      </c>
      <c r="J443">
        <v>-2577.5500000000002</v>
      </c>
      <c r="K443">
        <v>1871.02</v>
      </c>
      <c r="L443">
        <v>-7900.99</v>
      </c>
      <c r="M443">
        <v>-1200.04</v>
      </c>
      <c r="N443">
        <v>-1145.6400000000001</v>
      </c>
      <c r="O443">
        <v>-7169.85</v>
      </c>
      <c r="P443">
        <v>770.04700000000003</v>
      </c>
      <c r="Q443">
        <v>-5945.79</v>
      </c>
      <c r="R443">
        <v>-7125.78</v>
      </c>
      <c r="S443">
        <v>755.75599999999997</v>
      </c>
      <c r="T443">
        <v>2306.1799999999998</v>
      </c>
    </row>
    <row r="444" spans="1:20" x14ac:dyDescent="0.3">
      <c r="A444">
        <v>440</v>
      </c>
      <c r="B444">
        <v>1</v>
      </c>
      <c r="C444">
        <v>-18072.2</v>
      </c>
      <c r="D444">
        <v>-3320.2</v>
      </c>
      <c r="E444">
        <v>-5294.26</v>
      </c>
      <c r="F444">
        <v>-9569.92</v>
      </c>
      <c r="G444">
        <v>-685.87699999999995</v>
      </c>
      <c r="H444">
        <v>-5708.76</v>
      </c>
      <c r="I444">
        <v>-7846.59</v>
      </c>
      <c r="J444">
        <v>-2602.7600000000002</v>
      </c>
      <c r="K444">
        <v>1609.38</v>
      </c>
      <c r="L444">
        <v>-7900.99</v>
      </c>
      <c r="M444">
        <v>-1224.6500000000001</v>
      </c>
      <c r="N444">
        <v>-1130.75</v>
      </c>
      <c r="O444">
        <v>-7056.49</v>
      </c>
      <c r="P444">
        <v>671.58399999999995</v>
      </c>
      <c r="Q444">
        <v>-6074.03</v>
      </c>
      <c r="R444">
        <v>-7135.5</v>
      </c>
      <c r="S444">
        <v>829.60400000000004</v>
      </c>
      <c r="T444">
        <v>2375.46</v>
      </c>
    </row>
    <row r="445" spans="1:20" x14ac:dyDescent="0.3">
      <c r="A445">
        <v>441</v>
      </c>
      <c r="B445">
        <v>0</v>
      </c>
      <c r="C445">
        <v>-19576.2</v>
      </c>
      <c r="D445">
        <v>-4610.75</v>
      </c>
      <c r="E445">
        <v>-5595.4</v>
      </c>
      <c r="F445">
        <v>-9505.7999999999993</v>
      </c>
      <c r="G445">
        <v>-334.90300000000002</v>
      </c>
      <c r="H445">
        <v>-5911.44</v>
      </c>
      <c r="I445">
        <v>-7807.09</v>
      </c>
      <c r="J445">
        <v>-2770.51</v>
      </c>
      <c r="K445">
        <v>1357.46</v>
      </c>
      <c r="L445">
        <v>-8020.09</v>
      </c>
      <c r="M445">
        <v>-1299.0999999999999</v>
      </c>
      <c r="N445">
        <v>-1091.25</v>
      </c>
      <c r="O445">
        <v>-6987.21</v>
      </c>
      <c r="P445">
        <v>701.36099999999999</v>
      </c>
      <c r="Q445">
        <v>-6123.26</v>
      </c>
      <c r="R445">
        <v>-7140.66</v>
      </c>
      <c r="S445">
        <v>859.38</v>
      </c>
      <c r="T445">
        <v>2479.08</v>
      </c>
    </row>
    <row r="446" spans="1:20" x14ac:dyDescent="0.3">
      <c r="A446">
        <v>442</v>
      </c>
      <c r="B446">
        <v>1</v>
      </c>
      <c r="C446">
        <v>-20098.3</v>
      </c>
      <c r="D446">
        <v>-6541.91</v>
      </c>
      <c r="E446">
        <v>-6184.59</v>
      </c>
      <c r="F446">
        <v>-9570.51</v>
      </c>
      <c r="G446">
        <v>228.483</v>
      </c>
      <c r="H446">
        <v>-6083.76</v>
      </c>
      <c r="I446">
        <v>-7767.58</v>
      </c>
      <c r="J446">
        <v>-2844.35</v>
      </c>
      <c r="K446">
        <v>1140.48</v>
      </c>
      <c r="L446">
        <v>-8246.7999999999993</v>
      </c>
      <c r="M446">
        <v>-1466.84</v>
      </c>
      <c r="N446">
        <v>-1081.52</v>
      </c>
      <c r="O446">
        <v>-7032.47</v>
      </c>
      <c r="P446">
        <v>780.37</v>
      </c>
      <c r="Q446">
        <v>-6197.71</v>
      </c>
      <c r="R446">
        <v>-7264.34</v>
      </c>
      <c r="S446">
        <v>908.61300000000006</v>
      </c>
      <c r="T446">
        <v>2543.1999999999998</v>
      </c>
    </row>
    <row r="447" spans="1:20" x14ac:dyDescent="0.3">
      <c r="A447">
        <v>443</v>
      </c>
      <c r="B447">
        <v>0</v>
      </c>
      <c r="C447">
        <v>-20162.400000000001</v>
      </c>
      <c r="D447">
        <v>-8596.15</v>
      </c>
      <c r="E447">
        <v>-7454.49</v>
      </c>
      <c r="F447">
        <v>-9822.43</v>
      </c>
      <c r="G447">
        <v>835.35199999999998</v>
      </c>
      <c r="H447">
        <v>-6098.65</v>
      </c>
      <c r="I447">
        <v>-7728.08</v>
      </c>
      <c r="J447">
        <v>-2769.91</v>
      </c>
      <c r="K447">
        <v>1096.4100000000001</v>
      </c>
      <c r="L447">
        <v>-8340.7000000000007</v>
      </c>
      <c r="M447">
        <v>-1555.58</v>
      </c>
      <c r="N447">
        <v>-1091.25</v>
      </c>
      <c r="O447">
        <v>-7318.73</v>
      </c>
      <c r="P447">
        <v>889.15599999999995</v>
      </c>
      <c r="Q447">
        <v>-6350.56</v>
      </c>
      <c r="R447">
        <v>-7476.75</v>
      </c>
      <c r="S447">
        <v>893.72500000000002</v>
      </c>
      <c r="T447">
        <v>2612.48</v>
      </c>
    </row>
    <row r="448" spans="1:20" x14ac:dyDescent="0.3">
      <c r="A448">
        <v>444</v>
      </c>
      <c r="B448">
        <v>1</v>
      </c>
      <c r="C448">
        <v>-20187</v>
      </c>
      <c r="D448">
        <v>-10695.1</v>
      </c>
      <c r="E448">
        <v>-8727.2000000000007</v>
      </c>
      <c r="F448">
        <v>-10128.700000000001</v>
      </c>
      <c r="G448">
        <v>1135.9100000000001</v>
      </c>
      <c r="H448">
        <v>-6004.16</v>
      </c>
      <c r="I448">
        <v>-7718.35</v>
      </c>
      <c r="J448">
        <v>-2572.39</v>
      </c>
      <c r="K448">
        <v>1234.97</v>
      </c>
      <c r="L448">
        <v>-8518.77</v>
      </c>
      <c r="M448">
        <v>-1580.2</v>
      </c>
      <c r="N448">
        <v>-1096.4100000000001</v>
      </c>
      <c r="O448">
        <v>-7511.1</v>
      </c>
      <c r="P448">
        <v>1106.73</v>
      </c>
      <c r="Q448">
        <v>-6444.46</v>
      </c>
      <c r="R448">
        <v>-7728.67</v>
      </c>
      <c r="S448">
        <v>869.10799999999995</v>
      </c>
      <c r="T448">
        <v>2686.34</v>
      </c>
    </row>
    <row r="449" spans="1:20" x14ac:dyDescent="0.3">
      <c r="A449">
        <v>445</v>
      </c>
      <c r="B449">
        <v>0</v>
      </c>
      <c r="C449">
        <v>-19576.599999999999</v>
      </c>
      <c r="D449">
        <v>-12153.2</v>
      </c>
      <c r="E449">
        <v>-9437.69</v>
      </c>
      <c r="F449">
        <v>-10305.6</v>
      </c>
      <c r="G449">
        <v>1080.93</v>
      </c>
      <c r="H449">
        <v>-5703.01</v>
      </c>
      <c r="I449">
        <v>-7772.74</v>
      </c>
      <c r="J449">
        <v>-2374.87</v>
      </c>
      <c r="K449">
        <v>1516.66</v>
      </c>
      <c r="L449">
        <v>-8720.86</v>
      </c>
      <c r="M449">
        <v>-1624.86</v>
      </c>
      <c r="N449">
        <v>-1190.31</v>
      </c>
      <c r="O449">
        <v>-7704.05</v>
      </c>
      <c r="P449">
        <v>1378.1</v>
      </c>
      <c r="Q449">
        <v>-6592.75</v>
      </c>
      <c r="R449">
        <v>-8020.09</v>
      </c>
      <c r="S449">
        <v>913.77099999999996</v>
      </c>
      <c r="T449">
        <v>2701.22</v>
      </c>
    </row>
    <row r="450" spans="1:20" x14ac:dyDescent="0.3">
      <c r="A450">
        <v>446</v>
      </c>
      <c r="B450">
        <v>1</v>
      </c>
      <c r="C450">
        <v>-17287</v>
      </c>
      <c r="D450">
        <v>-12191.6</v>
      </c>
      <c r="E450">
        <v>-9847.0400000000009</v>
      </c>
      <c r="F450">
        <v>-10231.799999999999</v>
      </c>
      <c r="G450">
        <v>804.40300000000002</v>
      </c>
      <c r="H450">
        <v>-5605.13</v>
      </c>
      <c r="I450">
        <v>-7881.52</v>
      </c>
      <c r="J450">
        <v>-2177.34</v>
      </c>
      <c r="K450">
        <v>1827.54</v>
      </c>
      <c r="L450">
        <v>-8770.09</v>
      </c>
      <c r="M450">
        <v>-1758.26</v>
      </c>
      <c r="N450">
        <v>-1308.82</v>
      </c>
      <c r="O450">
        <v>-8020.08</v>
      </c>
      <c r="P450">
        <v>1501.19</v>
      </c>
      <c r="Q450">
        <v>-6760.5</v>
      </c>
      <c r="R450">
        <v>-8246.7999999999993</v>
      </c>
      <c r="S450">
        <v>957.84900000000005</v>
      </c>
      <c r="T450">
        <v>2770.5</v>
      </c>
    </row>
    <row r="451" spans="1:20" x14ac:dyDescent="0.3">
      <c r="A451">
        <v>447</v>
      </c>
      <c r="B451">
        <v>0</v>
      </c>
      <c r="C451">
        <v>-14768</v>
      </c>
      <c r="D451">
        <v>-12520.8</v>
      </c>
      <c r="E451">
        <v>-9860.77</v>
      </c>
      <c r="F451">
        <v>-10261.5</v>
      </c>
      <c r="G451">
        <v>602.30600000000004</v>
      </c>
      <c r="H451">
        <v>-5787.76</v>
      </c>
      <c r="I451">
        <v>-8039.54</v>
      </c>
      <c r="J451">
        <v>-1994.71</v>
      </c>
      <c r="K451">
        <v>2079.4499999999998</v>
      </c>
      <c r="L451">
        <v>-8829.64</v>
      </c>
      <c r="M451">
        <v>-1901.39</v>
      </c>
      <c r="N451">
        <v>-1427.33</v>
      </c>
      <c r="O451">
        <v>-8306.34</v>
      </c>
      <c r="P451">
        <v>1441.64</v>
      </c>
      <c r="Q451">
        <v>-6849.24</v>
      </c>
      <c r="R451">
        <v>-8370.4699999999993</v>
      </c>
      <c r="S451">
        <v>953.27300000000002</v>
      </c>
      <c r="T451">
        <v>2859.24</v>
      </c>
    </row>
    <row r="452" spans="1:20" x14ac:dyDescent="0.3">
      <c r="A452">
        <v>448</v>
      </c>
      <c r="B452">
        <v>1</v>
      </c>
      <c r="C452">
        <v>-13984.2</v>
      </c>
      <c r="D452">
        <v>-14414.1</v>
      </c>
      <c r="E452">
        <v>-9594.5400000000009</v>
      </c>
      <c r="F452">
        <v>-10370.299999999999</v>
      </c>
      <c r="G452">
        <v>597.726</v>
      </c>
      <c r="H452">
        <v>-5930.89</v>
      </c>
      <c r="I452">
        <v>-8182.67</v>
      </c>
      <c r="J452">
        <v>-1866.47</v>
      </c>
      <c r="K452">
        <v>2326.21</v>
      </c>
      <c r="L452">
        <v>-8913.23</v>
      </c>
      <c r="M452">
        <v>-2005.02</v>
      </c>
      <c r="N452">
        <v>-1516.07</v>
      </c>
      <c r="O452">
        <v>-8483.83</v>
      </c>
      <c r="P452">
        <v>1238.97</v>
      </c>
      <c r="Q452">
        <v>-6873.86</v>
      </c>
      <c r="R452">
        <v>-8508.4500000000007</v>
      </c>
      <c r="S452">
        <v>1012.24</v>
      </c>
      <c r="T452">
        <v>2898.75</v>
      </c>
    </row>
    <row r="453" spans="1:20" x14ac:dyDescent="0.3">
      <c r="A453">
        <v>449</v>
      </c>
      <c r="B453">
        <v>0</v>
      </c>
      <c r="C453">
        <v>-13831.9</v>
      </c>
      <c r="D453">
        <v>-16738.599999999999</v>
      </c>
      <c r="E453">
        <v>-9535.57</v>
      </c>
      <c r="F453">
        <v>-10513.5</v>
      </c>
      <c r="G453">
        <v>686.46900000000005</v>
      </c>
      <c r="H453">
        <v>-6004.75</v>
      </c>
      <c r="I453">
        <v>-8286.2999999999993</v>
      </c>
      <c r="J453">
        <v>-1802.34</v>
      </c>
      <c r="K453">
        <v>2479.08</v>
      </c>
      <c r="L453">
        <v>-8873.7199999999993</v>
      </c>
      <c r="M453">
        <v>-2084.0300000000002</v>
      </c>
      <c r="N453">
        <v>-1540.69</v>
      </c>
      <c r="O453">
        <v>-8592.6</v>
      </c>
      <c r="P453">
        <v>1007.09</v>
      </c>
      <c r="Q453">
        <v>-6918.51</v>
      </c>
      <c r="R453">
        <v>-8473.52</v>
      </c>
      <c r="S453">
        <v>1002.51</v>
      </c>
      <c r="T453">
        <v>2908.48</v>
      </c>
    </row>
    <row r="454" spans="1:20" x14ac:dyDescent="0.3">
      <c r="A454">
        <v>450</v>
      </c>
      <c r="B454">
        <v>1</v>
      </c>
      <c r="C454">
        <v>-14069.5</v>
      </c>
      <c r="D454">
        <v>-17657.599999999999</v>
      </c>
      <c r="E454">
        <v>-9470.89</v>
      </c>
      <c r="F454">
        <v>-10661.7</v>
      </c>
      <c r="G454">
        <v>740.85699999999997</v>
      </c>
      <c r="H454">
        <v>-5974.98</v>
      </c>
      <c r="I454">
        <v>-8320.66</v>
      </c>
      <c r="J454">
        <v>-1762.84</v>
      </c>
      <c r="K454">
        <v>2587.85</v>
      </c>
      <c r="L454">
        <v>-8849.1</v>
      </c>
      <c r="M454">
        <v>-2192.8000000000002</v>
      </c>
      <c r="N454">
        <v>-1555.58</v>
      </c>
      <c r="O454">
        <v>-8795.27</v>
      </c>
      <c r="P454">
        <v>863.96100000000001</v>
      </c>
      <c r="Q454">
        <v>-7007.26</v>
      </c>
      <c r="R454">
        <v>-8285.74</v>
      </c>
      <c r="S454">
        <v>1012.24</v>
      </c>
      <c r="T454">
        <v>2913.63</v>
      </c>
    </row>
    <row r="455" spans="1:20" x14ac:dyDescent="0.3">
      <c r="A455">
        <v>451</v>
      </c>
      <c r="B455">
        <v>0</v>
      </c>
      <c r="C455">
        <v>-14206.3</v>
      </c>
      <c r="D455">
        <v>-17606</v>
      </c>
      <c r="E455">
        <v>-8474.77</v>
      </c>
      <c r="F455">
        <v>-10799.7</v>
      </c>
      <c r="G455">
        <v>790.09900000000005</v>
      </c>
      <c r="H455">
        <v>-5881.09</v>
      </c>
      <c r="I455">
        <v>-8251.3799999999992</v>
      </c>
      <c r="J455">
        <v>-1723.33</v>
      </c>
      <c r="K455">
        <v>2716.1</v>
      </c>
      <c r="L455">
        <v>-8878.8700000000008</v>
      </c>
      <c r="M455">
        <v>-2291.29</v>
      </c>
      <c r="N455">
        <v>-1580.2</v>
      </c>
      <c r="O455">
        <v>-8982.5</v>
      </c>
      <c r="P455">
        <v>790.09900000000005</v>
      </c>
      <c r="Q455">
        <v>-7091.41</v>
      </c>
      <c r="R455">
        <v>-8004.06</v>
      </c>
      <c r="S455">
        <v>1032.28</v>
      </c>
      <c r="T455">
        <v>3052.17</v>
      </c>
    </row>
    <row r="456" spans="1:20" x14ac:dyDescent="0.3">
      <c r="A456">
        <v>452</v>
      </c>
      <c r="B456">
        <v>1</v>
      </c>
      <c r="C456">
        <v>-13880.6</v>
      </c>
      <c r="D456">
        <v>-17919.2</v>
      </c>
      <c r="E456">
        <v>-6446.25</v>
      </c>
      <c r="F456">
        <v>-10794.6</v>
      </c>
      <c r="G456">
        <v>819.86699999999996</v>
      </c>
      <c r="H456">
        <v>-5777.46</v>
      </c>
      <c r="I456">
        <v>-8177.52</v>
      </c>
      <c r="J456">
        <v>-1713.6</v>
      </c>
      <c r="K456">
        <v>2780.23</v>
      </c>
      <c r="L456">
        <v>-8928.11</v>
      </c>
      <c r="M456">
        <v>-2246.63</v>
      </c>
      <c r="N456">
        <v>-1580.2</v>
      </c>
      <c r="O456">
        <v>-8962.4699999999993</v>
      </c>
      <c r="P456">
        <v>730.56200000000001</v>
      </c>
      <c r="Q456">
        <v>-7249.43</v>
      </c>
      <c r="R456">
        <v>-7678.28</v>
      </c>
      <c r="S456">
        <v>1091.25</v>
      </c>
      <c r="T456">
        <v>3185.02</v>
      </c>
    </row>
    <row r="457" spans="1:20" x14ac:dyDescent="0.3">
      <c r="A457">
        <v>453</v>
      </c>
      <c r="B457">
        <v>0</v>
      </c>
      <c r="C457">
        <v>-14705.4</v>
      </c>
      <c r="D457">
        <v>-15952.8</v>
      </c>
      <c r="E457">
        <v>-4980.55</v>
      </c>
      <c r="F457">
        <v>-10685.8</v>
      </c>
      <c r="G457">
        <v>958.41099999999994</v>
      </c>
      <c r="H457">
        <v>-5743.1</v>
      </c>
      <c r="I457">
        <v>-8147.75</v>
      </c>
      <c r="J457">
        <v>-1797.75</v>
      </c>
      <c r="K457">
        <v>2819.73</v>
      </c>
      <c r="L457">
        <v>-8883.4599999999991</v>
      </c>
      <c r="M457">
        <v>-2143</v>
      </c>
      <c r="N457">
        <v>-1580.2</v>
      </c>
      <c r="O457">
        <v>-8814.19</v>
      </c>
      <c r="P457">
        <v>527.89300000000003</v>
      </c>
      <c r="Q457">
        <v>-7422.33</v>
      </c>
      <c r="R457">
        <v>-7476.17</v>
      </c>
      <c r="S457">
        <v>1111.28</v>
      </c>
      <c r="T457">
        <v>3219.93</v>
      </c>
    </row>
    <row r="458" spans="1:20" x14ac:dyDescent="0.3">
      <c r="A458">
        <v>454</v>
      </c>
      <c r="B458">
        <v>1</v>
      </c>
      <c r="C458">
        <v>-14911.4</v>
      </c>
      <c r="D458">
        <v>-12395</v>
      </c>
      <c r="E458">
        <v>-3567.02</v>
      </c>
      <c r="F458">
        <v>-10483.1</v>
      </c>
      <c r="G458">
        <v>1225.2</v>
      </c>
      <c r="H458">
        <v>-5618.89</v>
      </c>
      <c r="I458">
        <v>-8113.39</v>
      </c>
      <c r="J458">
        <v>-1940.89</v>
      </c>
      <c r="K458">
        <v>2859.24</v>
      </c>
      <c r="L458">
        <v>-8779.83</v>
      </c>
      <c r="M458">
        <v>-2063.9899999999998</v>
      </c>
      <c r="N458">
        <v>-1565.31</v>
      </c>
      <c r="O458">
        <v>-8497.6</v>
      </c>
      <c r="P458">
        <v>340.661</v>
      </c>
      <c r="Q458">
        <v>-7545.44</v>
      </c>
      <c r="R458">
        <v>-7426.93</v>
      </c>
      <c r="S458">
        <v>1155.3800000000001</v>
      </c>
      <c r="T458">
        <v>3348.18</v>
      </c>
    </row>
    <row r="459" spans="1:20" x14ac:dyDescent="0.3">
      <c r="A459">
        <v>455</v>
      </c>
      <c r="B459">
        <v>0</v>
      </c>
      <c r="C459">
        <v>-12121.2</v>
      </c>
      <c r="D459">
        <v>-10447.700000000001</v>
      </c>
      <c r="E459">
        <v>-1725.18</v>
      </c>
      <c r="F459">
        <v>-10295.9</v>
      </c>
      <c r="G459">
        <v>1600.77</v>
      </c>
      <c r="H459">
        <v>-5328.02</v>
      </c>
      <c r="I459">
        <v>-8152.9</v>
      </c>
      <c r="J459">
        <v>-2059.4</v>
      </c>
      <c r="K459">
        <v>2883.86</v>
      </c>
      <c r="L459">
        <v>-8685.94</v>
      </c>
      <c r="M459">
        <v>-1925.45</v>
      </c>
      <c r="N459">
        <v>-1570.46</v>
      </c>
      <c r="O459">
        <v>-8162.64</v>
      </c>
      <c r="P459">
        <v>390.45499999999998</v>
      </c>
      <c r="Q459">
        <v>-7649.62</v>
      </c>
      <c r="R459">
        <v>-7456.69</v>
      </c>
      <c r="S459">
        <v>1106.1400000000001</v>
      </c>
      <c r="T459">
        <v>3427.19</v>
      </c>
    </row>
    <row r="460" spans="1:20" x14ac:dyDescent="0.3">
      <c r="A460">
        <v>456</v>
      </c>
      <c r="B460">
        <v>1</v>
      </c>
      <c r="C460">
        <v>-11292.7</v>
      </c>
      <c r="D460">
        <v>-9508.75</v>
      </c>
      <c r="E460">
        <v>-1068.83</v>
      </c>
      <c r="F460">
        <v>-10390.299999999999</v>
      </c>
      <c r="G460">
        <v>2104.6</v>
      </c>
      <c r="H460">
        <v>-5120.21</v>
      </c>
      <c r="I460">
        <v>-8177.52</v>
      </c>
      <c r="J460">
        <v>-2163.0300000000002</v>
      </c>
      <c r="K460">
        <v>2883.86</v>
      </c>
      <c r="L460">
        <v>-8507.89</v>
      </c>
      <c r="M460">
        <v>-1703.31</v>
      </c>
      <c r="N460">
        <v>-1634.59</v>
      </c>
      <c r="O460">
        <v>-8138.02</v>
      </c>
      <c r="P460">
        <v>573.096</v>
      </c>
      <c r="Q460">
        <v>-8089.87</v>
      </c>
      <c r="R460">
        <v>-7520.82</v>
      </c>
      <c r="S460">
        <v>1076.3699999999999</v>
      </c>
      <c r="T460">
        <v>3476.43</v>
      </c>
    </row>
    <row r="461" spans="1:20" x14ac:dyDescent="0.3">
      <c r="A461">
        <v>457</v>
      </c>
      <c r="B461">
        <v>0</v>
      </c>
      <c r="C461">
        <v>-10545.6</v>
      </c>
      <c r="D461">
        <v>-5793.57</v>
      </c>
      <c r="E461">
        <v>-3657.53</v>
      </c>
      <c r="F461">
        <v>-10751</v>
      </c>
      <c r="G461">
        <v>2642.78</v>
      </c>
      <c r="H461">
        <v>-4853.96</v>
      </c>
      <c r="I461">
        <v>-8207.2900000000009</v>
      </c>
      <c r="J461">
        <v>-2271.81</v>
      </c>
      <c r="K461">
        <v>2868.98</v>
      </c>
      <c r="L461">
        <v>-8424.84</v>
      </c>
      <c r="M461">
        <v>-1505.78</v>
      </c>
      <c r="N461">
        <v>-1495.5</v>
      </c>
      <c r="O461">
        <v>-8093.37</v>
      </c>
      <c r="P461">
        <v>775.76199999999994</v>
      </c>
      <c r="Q461">
        <v>-8667.01</v>
      </c>
      <c r="R461">
        <v>-7515.68</v>
      </c>
      <c r="S461">
        <v>1027.1300000000001</v>
      </c>
      <c r="T461">
        <v>3521.08</v>
      </c>
    </row>
    <row r="462" spans="1:20" x14ac:dyDescent="0.3">
      <c r="A462">
        <v>458</v>
      </c>
      <c r="B462">
        <v>1</v>
      </c>
      <c r="C462">
        <v>-7391.45</v>
      </c>
      <c r="D462">
        <v>5485.58</v>
      </c>
      <c r="E462">
        <v>-10640.1</v>
      </c>
      <c r="F462">
        <v>-11155.8</v>
      </c>
      <c r="G462">
        <v>3156.34</v>
      </c>
      <c r="H462">
        <v>-4794.9799999999996</v>
      </c>
      <c r="I462">
        <v>-8360.7099999999991</v>
      </c>
      <c r="J462">
        <v>-2385.1799999999998</v>
      </c>
      <c r="K462">
        <v>2784.83</v>
      </c>
      <c r="L462">
        <v>-9450.6200000000008</v>
      </c>
      <c r="M462">
        <v>-1367.79</v>
      </c>
      <c r="N462">
        <v>-822.83399999999995</v>
      </c>
      <c r="O462">
        <v>-8332.0300000000007</v>
      </c>
      <c r="P462">
        <v>1126.7</v>
      </c>
      <c r="Q462">
        <v>-8724.91</v>
      </c>
      <c r="R462">
        <v>-7570.61</v>
      </c>
      <c r="S462">
        <v>937.83500000000004</v>
      </c>
      <c r="T462">
        <v>3699.12</v>
      </c>
    </row>
    <row r="463" spans="1:20" x14ac:dyDescent="0.3">
      <c r="A463">
        <v>459</v>
      </c>
      <c r="B463">
        <v>0</v>
      </c>
      <c r="C463">
        <v>-6765.16</v>
      </c>
      <c r="D463">
        <v>17309</v>
      </c>
      <c r="E463">
        <v>-17040.400000000001</v>
      </c>
      <c r="F463">
        <v>-11511.3</v>
      </c>
      <c r="G463">
        <v>3655.01</v>
      </c>
      <c r="H463">
        <v>-4953.53</v>
      </c>
      <c r="I463">
        <v>-8949.74</v>
      </c>
      <c r="J463">
        <v>-2409.8000000000002</v>
      </c>
      <c r="K463">
        <v>2522.64</v>
      </c>
      <c r="L463">
        <v>-13403.4</v>
      </c>
      <c r="M463">
        <v>-1551.5</v>
      </c>
      <c r="N463">
        <v>-53.851999999999997</v>
      </c>
      <c r="O463">
        <v>-9578.2800000000007</v>
      </c>
      <c r="P463">
        <v>1541.23</v>
      </c>
      <c r="Q463">
        <v>-7695.12</v>
      </c>
      <c r="R463">
        <v>-8248.92</v>
      </c>
      <c r="S463">
        <v>715.69299999999998</v>
      </c>
      <c r="T463">
        <v>4079.82</v>
      </c>
    </row>
    <row r="464" spans="1:20" x14ac:dyDescent="0.3">
      <c r="A464">
        <v>460</v>
      </c>
      <c r="B464">
        <v>1</v>
      </c>
      <c r="C464">
        <v>-14825.8</v>
      </c>
      <c r="D464">
        <v>16738.099999999999</v>
      </c>
      <c r="E464">
        <v>-6999.35</v>
      </c>
      <c r="F464">
        <v>-12179.4</v>
      </c>
      <c r="G464">
        <v>4158.8100000000004</v>
      </c>
      <c r="H464">
        <v>-5190.03</v>
      </c>
      <c r="I464">
        <v>-10234.4</v>
      </c>
      <c r="J464">
        <v>-2394.92</v>
      </c>
      <c r="K464">
        <v>2147.62</v>
      </c>
      <c r="L464">
        <v>-17808</v>
      </c>
      <c r="M464">
        <v>-1762.32</v>
      </c>
      <c r="N464">
        <v>-1056.97</v>
      </c>
      <c r="O464">
        <v>-11692.5</v>
      </c>
      <c r="P464">
        <v>1009.12</v>
      </c>
      <c r="Q464">
        <v>-5620.93</v>
      </c>
      <c r="R464">
        <v>-10410.4</v>
      </c>
      <c r="S464">
        <v>414.01900000000001</v>
      </c>
      <c r="T464">
        <v>4409.67</v>
      </c>
    </row>
    <row r="465" spans="1:20" x14ac:dyDescent="0.3">
      <c r="A465">
        <v>461</v>
      </c>
      <c r="B465">
        <v>0</v>
      </c>
      <c r="C465">
        <v>-18936.7</v>
      </c>
      <c r="D465">
        <v>2223.04</v>
      </c>
      <c r="E465">
        <v>7876.3</v>
      </c>
      <c r="F465">
        <v>-13840.6</v>
      </c>
      <c r="G465">
        <v>5083.8500000000004</v>
      </c>
      <c r="H465">
        <v>-5095.62</v>
      </c>
      <c r="I465">
        <v>-11517</v>
      </c>
      <c r="J465">
        <v>-2355.42</v>
      </c>
      <c r="K465">
        <v>2094.2800000000002</v>
      </c>
      <c r="L465">
        <v>-15974.8</v>
      </c>
      <c r="M465">
        <v>-1853.16</v>
      </c>
      <c r="N465">
        <v>-2392.33</v>
      </c>
      <c r="O465">
        <v>-13507.1</v>
      </c>
      <c r="P465">
        <v>-852.21199999999999</v>
      </c>
      <c r="Q465">
        <v>-3939.19</v>
      </c>
      <c r="R465">
        <v>-14223.9</v>
      </c>
      <c r="S465">
        <v>-30.277799999999999</v>
      </c>
      <c r="T465">
        <v>3894.03</v>
      </c>
    </row>
    <row r="466" spans="1:20" x14ac:dyDescent="0.3">
      <c r="A466">
        <v>462</v>
      </c>
      <c r="B466">
        <v>1</v>
      </c>
      <c r="C466">
        <v>-17823.400000000001</v>
      </c>
      <c r="D466">
        <v>-15312.6</v>
      </c>
      <c r="E466">
        <v>-497.346</v>
      </c>
      <c r="F466">
        <v>-16260.2</v>
      </c>
      <c r="G466">
        <v>6788.2</v>
      </c>
      <c r="H466">
        <v>-4794.46</v>
      </c>
      <c r="I466">
        <v>-12143.4</v>
      </c>
      <c r="J466">
        <v>-2122.4899999999998</v>
      </c>
      <c r="K466">
        <v>2440.08</v>
      </c>
      <c r="L466">
        <v>-13010.5</v>
      </c>
      <c r="M466">
        <v>-3114.24</v>
      </c>
      <c r="N466">
        <v>-757.75699999999995</v>
      </c>
      <c r="O466">
        <v>-14634.3</v>
      </c>
      <c r="P466">
        <v>-1786.95</v>
      </c>
      <c r="Q466">
        <v>-3635.49</v>
      </c>
      <c r="R466">
        <v>-17116.400000000001</v>
      </c>
      <c r="S466">
        <v>-350.92899999999997</v>
      </c>
      <c r="T466">
        <v>2456.4699999999998</v>
      </c>
    </row>
    <row r="467" spans="1:20" x14ac:dyDescent="0.3">
      <c r="A467">
        <v>463</v>
      </c>
      <c r="B467">
        <v>0</v>
      </c>
      <c r="C467">
        <v>-17708</v>
      </c>
      <c r="D467">
        <v>-10440.5</v>
      </c>
      <c r="E467">
        <v>-10202.5</v>
      </c>
      <c r="F467">
        <v>-18273.3</v>
      </c>
      <c r="G467">
        <v>8927.1</v>
      </c>
      <c r="H467">
        <v>-4398.8999999999996</v>
      </c>
      <c r="I467">
        <v>-12513.8</v>
      </c>
      <c r="J467">
        <v>-1524.78</v>
      </c>
      <c r="K467">
        <v>2775.61</v>
      </c>
      <c r="L467">
        <v>-15352</v>
      </c>
      <c r="M467">
        <v>-4821.66</v>
      </c>
      <c r="N467">
        <v>112.869</v>
      </c>
      <c r="O467">
        <v>-16581.3</v>
      </c>
      <c r="P467">
        <v>-1406.78</v>
      </c>
      <c r="Q467">
        <v>-4639.53</v>
      </c>
      <c r="R467">
        <v>-16300.6</v>
      </c>
      <c r="S467">
        <v>-503.81599999999997</v>
      </c>
      <c r="T467">
        <v>1511.45</v>
      </c>
    </row>
    <row r="468" spans="1:20" x14ac:dyDescent="0.3">
      <c r="A468">
        <v>464</v>
      </c>
      <c r="B468">
        <v>1</v>
      </c>
      <c r="C468">
        <v>-19763.2</v>
      </c>
      <c r="D468">
        <v>1168.73</v>
      </c>
      <c r="E468">
        <v>-2115.84</v>
      </c>
      <c r="F468">
        <v>-19323.599999999999</v>
      </c>
      <c r="G468">
        <v>11530.3</v>
      </c>
      <c r="H468">
        <v>-3836.08</v>
      </c>
      <c r="I468">
        <v>-12715.5</v>
      </c>
      <c r="J468">
        <v>-897.84</v>
      </c>
      <c r="K468">
        <v>3057.27</v>
      </c>
      <c r="L468">
        <v>-15762</v>
      </c>
      <c r="M468">
        <v>-5550.19</v>
      </c>
      <c r="N468">
        <v>-83.627499999999998</v>
      </c>
      <c r="O468">
        <v>-18772.5</v>
      </c>
      <c r="P468">
        <v>-1691.02</v>
      </c>
      <c r="Q468">
        <v>-6006.29</v>
      </c>
      <c r="R468">
        <v>-13263.9</v>
      </c>
      <c r="S468">
        <v>-597.70399999999995</v>
      </c>
      <c r="T468">
        <v>2239.4699999999998</v>
      </c>
    </row>
    <row r="469" spans="1:20" x14ac:dyDescent="0.3">
      <c r="A469">
        <v>465</v>
      </c>
      <c r="B469">
        <v>0</v>
      </c>
      <c r="C469">
        <v>-18382.2</v>
      </c>
      <c r="D469">
        <v>-3650.71</v>
      </c>
      <c r="E469">
        <v>10339</v>
      </c>
      <c r="F469">
        <v>-19579.599999999999</v>
      </c>
      <c r="G469">
        <v>14156.1</v>
      </c>
      <c r="H469">
        <v>-3367.16</v>
      </c>
      <c r="I469">
        <v>-12448.2</v>
      </c>
      <c r="J469">
        <v>-508.435</v>
      </c>
      <c r="K469">
        <v>3278.91</v>
      </c>
      <c r="L469">
        <v>-12924.8</v>
      </c>
      <c r="M469">
        <v>-5421.92</v>
      </c>
      <c r="N469">
        <v>24.626799999999999</v>
      </c>
      <c r="O469">
        <v>-19935.599999999999</v>
      </c>
      <c r="P469">
        <v>-3004.41</v>
      </c>
      <c r="Q469">
        <v>-6165.86</v>
      </c>
      <c r="R469">
        <v>-10866.4</v>
      </c>
      <c r="S469">
        <v>-656.70600000000002</v>
      </c>
      <c r="T469">
        <v>3363.56</v>
      </c>
    </row>
    <row r="470" spans="1:20" x14ac:dyDescent="0.3">
      <c r="A470">
        <v>466</v>
      </c>
      <c r="B470">
        <v>1</v>
      </c>
      <c r="C470">
        <v>-13561.6</v>
      </c>
      <c r="D470">
        <v>-14387.5</v>
      </c>
      <c r="E470">
        <v>9944.65</v>
      </c>
      <c r="F470">
        <v>-19212.8</v>
      </c>
      <c r="G470">
        <v>15798.4</v>
      </c>
      <c r="H470">
        <v>-3001.87</v>
      </c>
      <c r="I470">
        <v>-11800.7</v>
      </c>
      <c r="J470">
        <v>-494.065</v>
      </c>
      <c r="K470">
        <v>3115.25</v>
      </c>
      <c r="L470">
        <v>-11217.4</v>
      </c>
      <c r="M470">
        <v>-5417.3</v>
      </c>
      <c r="N470">
        <v>-282.67700000000002</v>
      </c>
      <c r="O470">
        <v>-18545.8</v>
      </c>
      <c r="P470">
        <v>-4104.91</v>
      </c>
      <c r="Q470">
        <v>-4499.5</v>
      </c>
      <c r="R470">
        <v>-9732.08</v>
      </c>
      <c r="S470">
        <v>-676.71199999999999</v>
      </c>
      <c r="T470">
        <v>3441.04</v>
      </c>
    </row>
    <row r="471" spans="1:20" x14ac:dyDescent="0.3">
      <c r="A471">
        <v>467</v>
      </c>
      <c r="B471">
        <v>0</v>
      </c>
      <c r="C471">
        <v>-10742.2</v>
      </c>
      <c r="D471">
        <v>-12500.7</v>
      </c>
      <c r="E471">
        <v>1545.46</v>
      </c>
      <c r="F471">
        <v>-18006.599999999999</v>
      </c>
      <c r="G471">
        <v>16360.2</v>
      </c>
      <c r="H471">
        <v>-2760.22</v>
      </c>
      <c r="I471">
        <v>-10946.5</v>
      </c>
      <c r="J471">
        <v>-696.71699999999998</v>
      </c>
      <c r="K471">
        <v>2517.0500000000002</v>
      </c>
      <c r="L471">
        <v>-9968.1</v>
      </c>
      <c r="M471">
        <v>-5520.94</v>
      </c>
      <c r="N471">
        <v>-765.471</v>
      </c>
      <c r="O471">
        <v>-14070.5</v>
      </c>
      <c r="P471">
        <v>-3699.67</v>
      </c>
      <c r="Q471">
        <v>-2640.69</v>
      </c>
      <c r="R471">
        <v>-9139.51</v>
      </c>
      <c r="S471">
        <v>-810.10400000000004</v>
      </c>
      <c r="T471">
        <v>2927.48</v>
      </c>
    </row>
    <row r="472" spans="1:20" x14ac:dyDescent="0.3">
      <c r="A472">
        <v>468</v>
      </c>
      <c r="B472">
        <v>1</v>
      </c>
      <c r="C472">
        <v>-10206.700000000001</v>
      </c>
      <c r="D472">
        <v>-5809.41</v>
      </c>
      <c r="E472">
        <v>-4155.58</v>
      </c>
      <c r="F472">
        <v>-16426.900000000001</v>
      </c>
      <c r="G472">
        <v>15541.4</v>
      </c>
      <c r="H472">
        <v>-2299.52</v>
      </c>
      <c r="I472">
        <v>-10087.1</v>
      </c>
      <c r="J472">
        <v>-958.37300000000005</v>
      </c>
      <c r="K472">
        <v>1603.31</v>
      </c>
      <c r="L472">
        <v>-9026.1200000000008</v>
      </c>
      <c r="M472">
        <v>-5480.93</v>
      </c>
      <c r="N472">
        <v>-596.69299999999998</v>
      </c>
      <c r="O472">
        <v>-9901.4500000000007</v>
      </c>
      <c r="P472">
        <v>-1339.64</v>
      </c>
      <c r="Q472">
        <v>-2604.21</v>
      </c>
      <c r="R472">
        <v>-8561.81</v>
      </c>
      <c r="S472">
        <v>-968.12300000000005</v>
      </c>
      <c r="T472">
        <v>2577.5700000000002</v>
      </c>
    </row>
    <row r="473" spans="1:20" x14ac:dyDescent="0.3">
      <c r="A473">
        <v>469</v>
      </c>
      <c r="B473">
        <v>0</v>
      </c>
      <c r="C473">
        <v>-6471.8</v>
      </c>
      <c r="D473">
        <v>-2522.19</v>
      </c>
      <c r="E473">
        <v>-8911</v>
      </c>
      <c r="F473">
        <v>-15788.1</v>
      </c>
      <c r="G473">
        <v>11371</v>
      </c>
      <c r="H473">
        <v>-1064.1300000000001</v>
      </c>
      <c r="I473">
        <v>-9148.76</v>
      </c>
      <c r="J473">
        <v>-1150.77</v>
      </c>
      <c r="K473">
        <v>660.33</v>
      </c>
      <c r="L473">
        <v>-8671.08</v>
      </c>
      <c r="M473">
        <v>-5095.13</v>
      </c>
      <c r="N473">
        <v>6.1276400000000004</v>
      </c>
      <c r="O473">
        <v>-7552.69</v>
      </c>
      <c r="P473">
        <v>99.012799999999999</v>
      </c>
      <c r="Q473">
        <v>-3973</v>
      </c>
      <c r="R473">
        <v>-8008.75</v>
      </c>
      <c r="S473">
        <v>-1111.26</v>
      </c>
      <c r="T473">
        <v>2602.6999999999998</v>
      </c>
    </row>
    <row r="474" spans="1:20" x14ac:dyDescent="0.3">
      <c r="A474">
        <v>470</v>
      </c>
      <c r="B474">
        <v>1</v>
      </c>
      <c r="C474">
        <v>-2880.38</v>
      </c>
      <c r="D474">
        <v>-2679.07</v>
      </c>
      <c r="E474">
        <v>-11295.9</v>
      </c>
      <c r="F474">
        <v>-16841.8</v>
      </c>
      <c r="G474">
        <v>3149.61</v>
      </c>
      <c r="H474">
        <v>-34.380400000000002</v>
      </c>
      <c r="I474">
        <v>-8250.41</v>
      </c>
      <c r="J474">
        <v>-1209.78</v>
      </c>
      <c r="K474">
        <v>-89.756200000000007</v>
      </c>
      <c r="L474">
        <v>-8661.83</v>
      </c>
      <c r="M474">
        <v>-4463.0600000000004</v>
      </c>
      <c r="N474">
        <v>667.45399999999995</v>
      </c>
      <c r="O474">
        <v>-6205.91</v>
      </c>
      <c r="P474">
        <v>227.27799999999999</v>
      </c>
      <c r="Q474">
        <v>-5398.79</v>
      </c>
      <c r="R474">
        <v>-7455.69</v>
      </c>
      <c r="S474">
        <v>-1244.6500000000001</v>
      </c>
      <c r="T474">
        <v>2785.35</v>
      </c>
    </row>
    <row r="475" spans="1:20" x14ac:dyDescent="0.3">
      <c r="A475">
        <v>471</v>
      </c>
      <c r="B475">
        <v>0</v>
      </c>
      <c r="C475">
        <v>-1992.1</v>
      </c>
      <c r="D475">
        <v>-3743.22</v>
      </c>
      <c r="E475">
        <v>-8391.75</v>
      </c>
      <c r="F475">
        <v>-18584.7</v>
      </c>
      <c r="G475">
        <v>-5892.99</v>
      </c>
      <c r="H475">
        <v>-1076.21</v>
      </c>
      <c r="I475">
        <v>-7559.33</v>
      </c>
      <c r="J475">
        <v>-1155.4000000000001</v>
      </c>
      <c r="K475">
        <v>-553.56399999999996</v>
      </c>
      <c r="L475">
        <v>-9077.3700000000008</v>
      </c>
      <c r="M475">
        <v>-3830.99</v>
      </c>
      <c r="N475">
        <v>913.24199999999996</v>
      </c>
      <c r="O475">
        <v>-5748.21</v>
      </c>
      <c r="P475">
        <v>574.05899999999997</v>
      </c>
      <c r="Q475">
        <v>-5920.62</v>
      </c>
      <c r="R475">
        <v>-6962.13</v>
      </c>
      <c r="S475">
        <v>-1358.04</v>
      </c>
      <c r="T475">
        <v>2883.86</v>
      </c>
    </row>
    <row r="476" spans="1:20" x14ac:dyDescent="0.3">
      <c r="A476">
        <v>472</v>
      </c>
      <c r="B476">
        <v>1</v>
      </c>
      <c r="C476">
        <v>-3504.02</v>
      </c>
      <c r="D476">
        <v>-3271.81</v>
      </c>
      <c r="E476">
        <v>-4322.09</v>
      </c>
      <c r="F476">
        <v>-19787.8</v>
      </c>
      <c r="G476">
        <v>-11217.2</v>
      </c>
      <c r="H476">
        <v>-4648.9799999999996</v>
      </c>
      <c r="I476">
        <v>-7070.89</v>
      </c>
      <c r="J476">
        <v>-957.37800000000004</v>
      </c>
      <c r="K476">
        <v>-810.09799999999996</v>
      </c>
      <c r="L476">
        <v>-9595.07</v>
      </c>
      <c r="M476">
        <v>-3169.16</v>
      </c>
      <c r="N476">
        <v>700.84299999999996</v>
      </c>
      <c r="O476">
        <v>-6188.88</v>
      </c>
      <c r="P476">
        <v>1438.53</v>
      </c>
      <c r="Q476">
        <v>-5608.71</v>
      </c>
      <c r="R476">
        <v>-6567.08</v>
      </c>
      <c r="S476">
        <v>-1397.55</v>
      </c>
      <c r="T476">
        <v>2913.61</v>
      </c>
    </row>
    <row r="477" spans="1:20" x14ac:dyDescent="0.3">
      <c r="A477">
        <v>473</v>
      </c>
      <c r="B477">
        <v>0</v>
      </c>
      <c r="C477">
        <v>-5702.87</v>
      </c>
      <c r="D477">
        <v>-2261.04</v>
      </c>
      <c r="E477">
        <v>-3067.49</v>
      </c>
      <c r="F477">
        <v>-20018.8</v>
      </c>
      <c r="G477">
        <v>-11418.1</v>
      </c>
      <c r="H477">
        <v>-8205.09</v>
      </c>
      <c r="I477">
        <v>-6754.85</v>
      </c>
      <c r="J477">
        <v>-532.58100000000002</v>
      </c>
      <c r="K477">
        <v>-968.11599999999999</v>
      </c>
      <c r="L477">
        <v>-9718.2099999999991</v>
      </c>
      <c r="M477">
        <v>-2577.08</v>
      </c>
      <c r="N477">
        <v>463.815</v>
      </c>
      <c r="O477">
        <v>-7142.11</v>
      </c>
      <c r="P477">
        <v>2470.77</v>
      </c>
      <c r="Q477">
        <v>-5006.3900000000003</v>
      </c>
      <c r="R477">
        <v>-6246.41</v>
      </c>
      <c r="S477">
        <v>-1407.3</v>
      </c>
      <c r="T477">
        <v>2977.75</v>
      </c>
    </row>
    <row r="478" spans="1:20" x14ac:dyDescent="0.3">
      <c r="A478">
        <v>474</v>
      </c>
      <c r="B478">
        <v>1</v>
      </c>
      <c r="C478">
        <v>-8349.19</v>
      </c>
      <c r="D478">
        <v>-1508.99</v>
      </c>
      <c r="E478">
        <v>-4344.32</v>
      </c>
      <c r="F478">
        <v>-18933.8</v>
      </c>
      <c r="G478">
        <v>-8041.46</v>
      </c>
      <c r="H478">
        <v>-8886.66</v>
      </c>
      <c r="I478">
        <v>-6379.32</v>
      </c>
      <c r="J478">
        <v>-13.901300000000001</v>
      </c>
      <c r="K478">
        <v>-1170.76</v>
      </c>
      <c r="L478">
        <v>-9584.33</v>
      </c>
      <c r="M478">
        <v>-2256.41</v>
      </c>
      <c r="N478">
        <v>211.91300000000001</v>
      </c>
      <c r="O478">
        <v>-8213.85</v>
      </c>
      <c r="P478">
        <v>3621.53</v>
      </c>
      <c r="Q478">
        <v>-4542.58</v>
      </c>
      <c r="R478">
        <v>-6153.01</v>
      </c>
      <c r="S478">
        <v>-1382.67</v>
      </c>
      <c r="T478">
        <v>2987.5</v>
      </c>
    </row>
    <row r="479" spans="1:20" x14ac:dyDescent="0.3">
      <c r="A479">
        <v>475</v>
      </c>
      <c r="B479">
        <v>0</v>
      </c>
      <c r="C479">
        <v>-9891.11</v>
      </c>
      <c r="D479">
        <v>-225.33699999999999</v>
      </c>
      <c r="E479">
        <v>-6129.35</v>
      </c>
      <c r="F479">
        <v>-16162.4</v>
      </c>
      <c r="G479">
        <v>-3287</v>
      </c>
      <c r="H479">
        <v>-7429.14</v>
      </c>
      <c r="I479">
        <v>-5964.76</v>
      </c>
      <c r="J479">
        <v>563.79300000000001</v>
      </c>
      <c r="K479">
        <v>-1477.04</v>
      </c>
      <c r="L479">
        <v>-9258.5400000000009</v>
      </c>
      <c r="M479">
        <v>-2192.77</v>
      </c>
      <c r="N479">
        <v>-34.869500000000002</v>
      </c>
      <c r="O479">
        <v>-9136.36</v>
      </c>
      <c r="P479">
        <v>4756.92</v>
      </c>
      <c r="Q479">
        <v>-4286.04</v>
      </c>
      <c r="R479">
        <v>-6336.15</v>
      </c>
      <c r="S479">
        <v>-1352.92</v>
      </c>
      <c r="T479">
        <v>2962.87</v>
      </c>
    </row>
    <row r="480" spans="1:20" x14ac:dyDescent="0.3">
      <c r="A480">
        <v>476</v>
      </c>
      <c r="B480">
        <v>1</v>
      </c>
      <c r="C480">
        <v>-9692.6200000000008</v>
      </c>
      <c r="D480">
        <v>959.80100000000004</v>
      </c>
      <c r="E480">
        <v>-6046.97</v>
      </c>
      <c r="F480">
        <v>-13384.2</v>
      </c>
      <c r="G480">
        <v>354.279</v>
      </c>
      <c r="H480">
        <v>-5353.94</v>
      </c>
      <c r="I480">
        <v>-5663.6</v>
      </c>
      <c r="J480">
        <v>1101.98</v>
      </c>
      <c r="K480">
        <v>-1847.46</v>
      </c>
      <c r="L480">
        <v>-9086.1299999999992</v>
      </c>
      <c r="M480">
        <v>-2440.0300000000002</v>
      </c>
      <c r="N480">
        <v>-187.76900000000001</v>
      </c>
      <c r="O480">
        <v>-9421.68</v>
      </c>
      <c r="P480">
        <v>5447.04</v>
      </c>
      <c r="Q480">
        <v>-4023.9</v>
      </c>
      <c r="R480">
        <v>-6676.81</v>
      </c>
      <c r="S480">
        <v>-1318.54</v>
      </c>
      <c r="T480">
        <v>2918.25</v>
      </c>
    </row>
    <row r="481" spans="1:20" x14ac:dyDescent="0.3">
      <c r="A481">
        <v>477</v>
      </c>
      <c r="B481">
        <v>0</v>
      </c>
      <c r="C481">
        <v>-9308.2900000000009</v>
      </c>
      <c r="D481">
        <v>2204.44</v>
      </c>
      <c r="E481">
        <v>-4674.54</v>
      </c>
      <c r="F481">
        <v>-11339.7</v>
      </c>
      <c r="G481">
        <v>2317.83</v>
      </c>
      <c r="H481">
        <v>-3217.5</v>
      </c>
      <c r="I481">
        <v>-5461.44</v>
      </c>
      <c r="J481">
        <v>1600.67</v>
      </c>
      <c r="K481">
        <v>-2272.25</v>
      </c>
      <c r="L481">
        <v>-9145.6299999999992</v>
      </c>
      <c r="M481">
        <v>-2879.7</v>
      </c>
      <c r="N481">
        <v>-251.904</v>
      </c>
      <c r="O481">
        <v>-9204.17</v>
      </c>
      <c r="P481">
        <v>5332.21</v>
      </c>
      <c r="Q481">
        <v>-3500.11</v>
      </c>
      <c r="R481">
        <v>-6933.35</v>
      </c>
      <c r="S481">
        <v>-1343.17</v>
      </c>
      <c r="T481">
        <v>2799.73</v>
      </c>
    </row>
    <row r="482" spans="1:20" x14ac:dyDescent="0.3">
      <c r="A482">
        <v>478</v>
      </c>
      <c r="B482">
        <v>1</v>
      </c>
      <c r="C482">
        <v>-9239.0400000000009</v>
      </c>
      <c r="D482">
        <v>3279.86</v>
      </c>
      <c r="E482">
        <v>-3985.36</v>
      </c>
      <c r="F482">
        <v>-8903.84</v>
      </c>
      <c r="G482">
        <v>3007.02</v>
      </c>
      <c r="H482">
        <v>-2821.63</v>
      </c>
      <c r="I482">
        <v>-5501.42</v>
      </c>
      <c r="J482">
        <v>2015.23</v>
      </c>
      <c r="K482">
        <v>-2731.43</v>
      </c>
      <c r="L482">
        <v>-9169.7800000000007</v>
      </c>
      <c r="M482">
        <v>-3274.27</v>
      </c>
      <c r="N482">
        <v>-231.91300000000001</v>
      </c>
      <c r="O482">
        <v>-8828.64</v>
      </c>
      <c r="P482">
        <v>4417.53</v>
      </c>
      <c r="Q482">
        <v>-2902.9</v>
      </c>
      <c r="R482">
        <v>-6972.38</v>
      </c>
      <c r="S482">
        <v>-1358.04</v>
      </c>
      <c r="T482">
        <v>2696.09</v>
      </c>
    </row>
    <row r="483" spans="1:20" x14ac:dyDescent="0.3">
      <c r="A483">
        <v>479</v>
      </c>
      <c r="B483">
        <v>0</v>
      </c>
      <c r="C483">
        <v>-8897.42</v>
      </c>
      <c r="D483">
        <v>3510.35</v>
      </c>
      <c r="E483">
        <v>-4599.33</v>
      </c>
      <c r="F483">
        <v>-6035.36</v>
      </c>
      <c r="G483">
        <v>1827.85</v>
      </c>
      <c r="H483">
        <v>-4675.59</v>
      </c>
      <c r="I483">
        <v>-5827.69</v>
      </c>
      <c r="J483">
        <v>2286.64</v>
      </c>
      <c r="K483">
        <v>-3091.61</v>
      </c>
      <c r="L483">
        <v>-9016.8799999999992</v>
      </c>
      <c r="M483">
        <v>-3382.55</v>
      </c>
      <c r="N483">
        <v>-113.4</v>
      </c>
      <c r="O483">
        <v>-8785.91</v>
      </c>
      <c r="P483">
        <v>3302.6</v>
      </c>
      <c r="Q483">
        <v>-2889.92</v>
      </c>
      <c r="R483">
        <v>-6814.36</v>
      </c>
      <c r="S483">
        <v>-1367.8</v>
      </c>
      <c r="T483">
        <v>2646.83</v>
      </c>
    </row>
    <row r="484" spans="1:20" x14ac:dyDescent="0.3">
      <c r="A484">
        <v>480</v>
      </c>
      <c r="B484">
        <v>1</v>
      </c>
      <c r="C484">
        <v>-8111.98</v>
      </c>
      <c r="D484">
        <v>2912.2</v>
      </c>
      <c r="E484">
        <v>-5843.49</v>
      </c>
      <c r="F484">
        <v>-3492.67</v>
      </c>
      <c r="G484">
        <v>-486.16</v>
      </c>
      <c r="H484">
        <v>-7158.32</v>
      </c>
      <c r="I484">
        <v>-6376.1</v>
      </c>
      <c r="J484">
        <v>2409.8000000000002</v>
      </c>
      <c r="K484">
        <v>-3179.91</v>
      </c>
      <c r="L484">
        <v>-8967.6200000000008</v>
      </c>
      <c r="M484">
        <v>-3387.66</v>
      </c>
      <c r="N484">
        <v>-24.632000000000001</v>
      </c>
      <c r="O484">
        <v>-9338.5</v>
      </c>
      <c r="P484">
        <v>2303.8200000000002</v>
      </c>
      <c r="Q484">
        <v>-3908.22</v>
      </c>
      <c r="R484">
        <v>-6671.22</v>
      </c>
      <c r="S484">
        <v>-1313.42</v>
      </c>
      <c r="T484">
        <v>2646.83</v>
      </c>
    </row>
    <row r="485" spans="1:20" x14ac:dyDescent="0.3">
      <c r="A485">
        <v>481</v>
      </c>
      <c r="B485">
        <v>0</v>
      </c>
      <c r="C485">
        <v>-7471.08</v>
      </c>
      <c r="D485">
        <v>2072.84</v>
      </c>
      <c r="E485">
        <v>-6587.56</v>
      </c>
      <c r="F485">
        <v>-1732.17</v>
      </c>
      <c r="G485">
        <v>-1347.81</v>
      </c>
      <c r="H485">
        <v>-8369.93</v>
      </c>
      <c r="I485">
        <v>-7017.94</v>
      </c>
      <c r="J485">
        <v>2335.44</v>
      </c>
      <c r="K485">
        <v>-2843.42</v>
      </c>
      <c r="L485">
        <v>-8937.8700000000008</v>
      </c>
      <c r="M485">
        <v>-3496.42</v>
      </c>
      <c r="N485">
        <v>-14.8726</v>
      </c>
      <c r="O485">
        <v>-9500.7000000000007</v>
      </c>
      <c r="P485">
        <v>822.625</v>
      </c>
      <c r="Q485">
        <v>-5087.3100000000004</v>
      </c>
      <c r="R485">
        <v>-6612.2</v>
      </c>
      <c r="S485">
        <v>-1219.54</v>
      </c>
      <c r="T485">
        <v>2661.7</v>
      </c>
    </row>
    <row r="486" spans="1:20" x14ac:dyDescent="0.3">
      <c r="A486">
        <v>482</v>
      </c>
      <c r="B486">
        <v>1</v>
      </c>
      <c r="C486">
        <v>-7511.51</v>
      </c>
      <c r="D486">
        <v>1386.86</v>
      </c>
      <c r="E486">
        <v>-6502.98</v>
      </c>
      <c r="F486">
        <v>-1412.88</v>
      </c>
      <c r="G486">
        <v>-1001.57</v>
      </c>
      <c r="H486">
        <v>-7314.45</v>
      </c>
      <c r="I486">
        <v>-7506.4</v>
      </c>
      <c r="J486">
        <v>2078.42</v>
      </c>
      <c r="K486">
        <v>-2107.2399999999998</v>
      </c>
      <c r="L486">
        <v>-8799.3799999999992</v>
      </c>
      <c r="M486">
        <v>-3580.08</v>
      </c>
      <c r="N486">
        <v>-39.504899999999999</v>
      </c>
      <c r="O486">
        <v>-9491.41</v>
      </c>
      <c r="P486">
        <v>-411.31599999999997</v>
      </c>
      <c r="Q486">
        <v>-5352.22</v>
      </c>
      <c r="R486">
        <v>-6696.32</v>
      </c>
      <c r="S486">
        <v>-1160.52</v>
      </c>
      <c r="T486">
        <v>2671.46</v>
      </c>
    </row>
    <row r="487" spans="1:20" x14ac:dyDescent="0.3">
      <c r="A487">
        <v>483</v>
      </c>
      <c r="B487">
        <v>0</v>
      </c>
      <c r="C487">
        <v>-8005.56</v>
      </c>
      <c r="D487">
        <v>679.95500000000004</v>
      </c>
      <c r="E487">
        <v>-6311.03</v>
      </c>
      <c r="F487">
        <v>-2031.01</v>
      </c>
      <c r="G487">
        <v>-66.933300000000003</v>
      </c>
      <c r="H487">
        <v>-4617.91</v>
      </c>
      <c r="I487">
        <v>-7807.57</v>
      </c>
      <c r="J487">
        <v>1722.88</v>
      </c>
      <c r="K487">
        <v>-1198.6300000000001</v>
      </c>
      <c r="L487">
        <v>-8517.73</v>
      </c>
      <c r="M487">
        <v>-3525.7</v>
      </c>
      <c r="N487">
        <v>-84.121700000000004</v>
      </c>
      <c r="O487">
        <v>-9683.82</v>
      </c>
      <c r="P487">
        <v>-1205.5999999999999</v>
      </c>
      <c r="Q487">
        <v>-4640.21</v>
      </c>
      <c r="R487">
        <v>-6779.98</v>
      </c>
      <c r="S487">
        <v>-1185.1500000000001</v>
      </c>
      <c r="T487">
        <v>2587.34</v>
      </c>
    </row>
    <row r="488" spans="1:20" x14ac:dyDescent="0.3">
      <c r="A488">
        <v>484</v>
      </c>
      <c r="B488">
        <v>1</v>
      </c>
      <c r="C488">
        <v>-8479.15</v>
      </c>
      <c r="D488">
        <v>-362.04300000000001</v>
      </c>
      <c r="E488">
        <v>-6479.27</v>
      </c>
      <c r="F488">
        <v>-2825.3</v>
      </c>
      <c r="G488">
        <v>1300.4000000000001</v>
      </c>
      <c r="H488">
        <v>-2085.88</v>
      </c>
      <c r="I488">
        <v>-8128.72</v>
      </c>
      <c r="J488">
        <v>1411.95</v>
      </c>
      <c r="K488">
        <v>-275.14699999999999</v>
      </c>
      <c r="L488">
        <v>-8132.44</v>
      </c>
      <c r="M488">
        <v>-3387.2</v>
      </c>
      <c r="N488">
        <v>-172.892</v>
      </c>
      <c r="O488">
        <v>-9638.74</v>
      </c>
      <c r="P488">
        <v>-1516.06</v>
      </c>
      <c r="Q488">
        <v>-3667.92</v>
      </c>
      <c r="R488">
        <v>-6695.85</v>
      </c>
      <c r="S488">
        <v>-1244.6400000000001</v>
      </c>
      <c r="T488">
        <v>2518.5500000000002</v>
      </c>
    </row>
    <row r="489" spans="1:20" x14ac:dyDescent="0.3">
      <c r="A489">
        <v>485</v>
      </c>
      <c r="B489">
        <v>0</v>
      </c>
      <c r="C489">
        <v>-8577.2199999999993</v>
      </c>
      <c r="D489">
        <v>-1220.46</v>
      </c>
      <c r="E489">
        <v>-6735.82</v>
      </c>
      <c r="F489">
        <v>-2838.33</v>
      </c>
      <c r="G489">
        <v>2089.11</v>
      </c>
      <c r="H489">
        <v>-472.68</v>
      </c>
      <c r="I489">
        <v>-8464.2800000000007</v>
      </c>
      <c r="J489">
        <v>1115.44</v>
      </c>
      <c r="K489">
        <v>583.73199999999997</v>
      </c>
      <c r="L489">
        <v>-7727.63</v>
      </c>
      <c r="M489">
        <v>-3165.05</v>
      </c>
      <c r="N489">
        <v>-227.268</v>
      </c>
      <c r="O489">
        <v>-9203.73</v>
      </c>
      <c r="P489">
        <v>-1600.18</v>
      </c>
      <c r="Q489">
        <v>-3185.03</v>
      </c>
      <c r="R489">
        <v>-6582.45</v>
      </c>
      <c r="S489">
        <v>-1372.91</v>
      </c>
      <c r="T489">
        <v>2582.69</v>
      </c>
    </row>
    <row r="490" spans="1:20" x14ac:dyDescent="0.3">
      <c r="A490">
        <v>486</v>
      </c>
      <c r="B490">
        <v>1</v>
      </c>
      <c r="C490">
        <v>-8216.11</v>
      </c>
      <c r="D490">
        <v>-1406.85</v>
      </c>
      <c r="E490">
        <v>-6968.2</v>
      </c>
      <c r="F490">
        <v>-1805.18</v>
      </c>
      <c r="G490">
        <v>2108.1799999999998</v>
      </c>
      <c r="H490">
        <v>-223.529</v>
      </c>
      <c r="I490">
        <v>-8582.33</v>
      </c>
      <c r="J490">
        <v>779.88</v>
      </c>
      <c r="K490">
        <v>1160.97</v>
      </c>
      <c r="L490">
        <v>-7476.19</v>
      </c>
      <c r="M490">
        <v>-2967.52</v>
      </c>
      <c r="N490">
        <v>-321.149</v>
      </c>
      <c r="O490">
        <v>-8556.7800000000007</v>
      </c>
      <c r="P490">
        <v>-1951.53</v>
      </c>
      <c r="Q490">
        <v>-3368.6</v>
      </c>
      <c r="R490">
        <v>-6528.08</v>
      </c>
      <c r="S490">
        <v>-1466.79</v>
      </c>
      <c r="T490">
        <v>2651.94</v>
      </c>
    </row>
    <row r="491" spans="1:20" x14ac:dyDescent="0.3">
      <c r="A491">
        <v>487</v>
      </c>
      <c r="B491">
        <v>0</v>
      </c>
      <c r="C491">
        <v>-7628.65</v>
      </c>
      <c r="D491">
        <v>-917.46699999999998</v>
      </c>
      <c r="E491">
        <v>-7323.74</v>
      </c>
      <c r="F491">
        <v>-363.48899999999998</v>
      </c>
      <c r="G491">
        <v>1563.96</v>
      </c>
      <c r="H491">
        <v>-1712.11</v>
      </c>
      <c r="I491">
        <v>-8384.35</v>
      </c>
      <c r="J491">
        <v>498.238</v>
      </c>
      <c r="K491">
        <v>1338.06</v>
      </c>
      <c r="L491">
        <v>-7382.31</v>
      </c>
      <c r="M491">
        <v>-2784.87</v>
      </c>
      <c r="N491">
        <v>-424.79199999999997</v>
      </c>
      <c r="O491">
        <v>-7840.59</v>
      </c>
      <c r="P491">
        <v>-2578.4899999999998</v>
      </c>
      <c r="Q491">
        <v>-4010.89</v>
      </c>
      <c r="R491">
        <v>-6449.07</v>
      </c>
      <c r="S491">
        <v>-1525.82</v>
      </c>
      <c r="T491">
        <v>2740.71</v>
      </c>
    </row>
    <row r="492" spans="1:20" x14ac:dyDescent="0.3">
      <c r="A492">
        <v>488</v>
      </c>
      <c r="B492">
        <v>1</v>
      </c>
      <c r="C492">
        <v>-7338.15</v>
      </c>
      <c r="D492">
        <v>-250.99600000000001</v>
      </c>
      <c r="E492">
        <v>-7441.35</v>
      </c>
      <c r="F492">
        <v>667.38099999999997</v>
      </c>
      <c r="G492">
        <v>516.86199999999997</v>
      </c>
      <c r="H492">
        <v>-4443.95</v>
      </c>
      <c r="I492">
        <v>-7989.31</v>
      </c>
      <c r="J492">
        <v>217.05099999999999</v>
      </c>
      <c r="K492">
        <v>1130.32</v>
      </c>
      <c r="L492">
        <v>-7219.19</v>
      </c>
      <c r="M492">
        <v>-2686.34</v>
      </c>
      <c r="N492">
        <v>-503.80099999999999</v>
      </c>
      <c r="O492">
        <v>-7169.47</v>
      </c>
      <c r="P492">
        <v>-3012.59</v>
      </c>
      <c r="Q492">
        <v>-4652.2700000000004</v>
      </c>
      <c r="R492">
        <v>-6340.32</v>
      </c>
      <c r="S492">
        <v>-1501.19</v>
      </c>
      <c r="T492">
        <v>2780.22</v>
      </c>
    </row>
    <row r="493" spans="1:20" x14ac:dyDescent="0.3">
      <c r="A493">
        <v>489</v>
      </c>
      <c r="B493">
        <v>0</v>
      </c>
      <c r="C493">
        <v>-7565.87</v>
      </c>
      <c r="D493">
        <v>252.34899999999999</v>
      </c>
      <c r="E493">
        <v>-7075.59</v>
      </c>
      <c r="F493">
        <v>868.66</v>
      </c>
      <c r="G493">
        <v>-584.15700000000004</v>
      </c>
      <c r="H493">
        <v>-7123.34</v>
      </c>
      <c r="I493">
        <v>-7638.87</v>
      </c>
      <c r="J493">
        <v>-30.189900000000002</v>
      </c>
      <c r="K493">
        <v>774.779</v>
      </c>
      <c r="L493">
        <v>-7071.38</v>
      </c>
      <c r="M493">
        <v>-2656.59</v>
      </c>
      <c r="N493">
        <v>-612.55100000000004</v>
      </c>
      <c r="O493">
        <v>-6769.76</v>
      </c>
      <c r="P493">
        <v>-3219.88</v>
      </c>
      <c r="Q493">
        <v>-4928.3500000000004</v>
      </c>
      <c r="R493">
        <v>-6197.17</v>
      </c>
      <c r="S493">
        <v>-1501.19</v>
      </c>
      <c r="T493">
        <v>2819.72</v>
      </c>
    </row>
    <row r="494" spans="1:20" x14ac:dyDescent="0.3">
      <c r="A494">
        <v>490</v>
      </c>
      <c r="B494">
        <v>1</v>
      </c>
      <c r="C494">
        <v>-7980.44</v>
      </c>
      <c r="D494">
        <v>548.40899999999999</v>
      </c>
      <c r="E494">
        <v>-6606.64</v>
      </c>
      <c r="F494">
        <v>433.66399999999999</v>
      </c>
      <c r="G494">
        <v>-1611.27</v>
      </c>
      <c r="H494">
        <v>-8345.75</v>
      </c>
      <c r="I494">
        <v>-7377.21</v>
      </c>
      <c r="J494">
        <v>-336.01400000000001</v>
      </c>
      <c r="K494">
        <v>448.97899999999998</v>
      </c>
      <c r="L494">
        <v>-6997.03</v>
      </c>
      <c r="M494">
        <v>-2637.07</v>
      </c>
      <c r="N494">
        <v>-755.69899999999996</v>
      </c>
      <c r="O494">
        <v>-6552.71</v>
      </c>
      <c r="P494">
        <v>-3363.02</v>
      </c>
      <c r="Q494">
        <v>-4962.75</v>
      </c>
      <c r="R494">
        <v>-6063.78</v>
      </c>
      <c r="S494">
        <v>-1516.06</v>
      </c>
      <c r="T494">
        <v>2859.22</v>
      </c>
    </row>
    <row r="495" spans="1:20" x14ac:dyDescent="0.3">
      <c r="A495">
        <v>491</v>
      </c>
      <c r="B495">
        <v>0</v>
      </c>
      <c r="C495">
        <v>-8237</v>
      </c>
      <c r="D495">
        <v>775.67100000000005</v>
      </c>
      <c r="E495">
        <v>-6226.47</v>
      </c>
      <c r="F495">
        <v>-287.625</v>
      </c>
      <c r="G495">
        <v>-2534.3000000000002</v>
      </c>
      <c r="H495">
        <v>-8166.43</v>
      </c>
      <c r="I495">
        <v>-7140.19</v>
      </c>
      <c r="J495">
        <v>-523.77099999999996</v>
      </c>
      <c r="K495">
        <v>231.92599999999999</v>
      </c>
      <c r="L495">
        <v>-6769.77</v>
      </c>
      <c r="M495">
        <v>-2730.94</v>
      </c>
      <c r="N495">
        <v>-889.08199999999999</v>
      </c>
      <c r="O495">
        <v>-6359.85</v>
      </c>
      <c r="P495">
        <v>-3392.32</v>
      </c>
      <c r="Q495">
        <v>-4938.12</v>
      </c>
      <c r="R495">
        <v>-5846.29</v>
      </c>
      <c r="S495">
        <v>-1510.95</v>
      </c>
      <c r="T495">
        <v>2898.73</v>
      </c>
    </row>
    <row r="496" spans="1:20" x14ac:dyDescent="0.3">
      <c r="A496">
        <v>492</v>
      </c>
      <c r="B496">
        <v>1</v>
      </c>
      <c r="C496">
        <v>-8305.7999999999993</v>
      </c>
      <c r="D496">
        <v>1171.1500000000001</v>
      </c>
      <c r="E496">
        <v>-5945.27</v>
      </c>
      <c r="F496">
        <v>-1097.25</v>
      </c>
      <c r="G496">
        <v>-3255.15</v>
      </c>
      <c r="H496">
        <v>-7118.9</v>
      </c>
      <c r="I496">
        <v>-6903.16</v>
      </c>
      <c r="J496">
        <v>-745.92899999999997</v>
      </c>
      <c r="K496">
        <v>202.62700000000001</v>
      </c>
      <c r="L496">
        <v>-6537.85</v>
      </c>
      <c r="M496">
        <v>-2864.33</v>
      </c>
      <c r="N496">
        <v>-1032.23</v>
      </c>
      <c r="O496">
        <v>-6058.69</v>
      </c>
      <c r="P496">
        <v>-3080.51</v>
      </c>
      <c r="Q496">
        <v>-4938.12</v>
      </c>
      <c r="R496">
        <v>-5545.12</v>
      </c>
      <c r="S496">
        <v>-1446.81</v>
      </c>
      <c r="T496">
        <v>2953.1</v>
      </c>
    </row>
    <row r="497" spans="1:20" x14ac:dyDescent="0.3">
      <c r="A497">
        <v>493</v>
      </c>
      <c r="B497">
        <v>0</v>
      </c>
      <c r="C497">
        <v>-8226.7900000000009</v>
      </c>
      <c r="D497">
        <v>1644.77</v>
      </c>
      <c r="E497">
        <v>-5831.86</v>
      </c>
      <c r="F497">
        <v>-1704.25</v>
      </c>
      <c r="G497">
        <v>-3748.3</v>
      </c>
      <c r="H497">
        <v>-5775.75</v>
      </c>
      <c r="I497">
        <v>-6636.39</v>
      </c>
      <c r="J497">
        <v>-1121.8800000000001</v>
      </c>
      <c r="K497">
        <v>321.14100000000002</v>
      </c>
      <c r="L497">
        <v>-6364.96</v>
      </c>
      <c r="M497">
        <v>-3007.48</v>
      </c>
      <c r="N497">
        <v>-1106.1400000000001</v>
      </c>
      <c r="O497">
        <v>-5930.84</v>
      </c>
      <c r="P497">
        <v>-2478.17</v>
      </c>
      <c r="Q497">
        <v>-5012.46</v>
      </c>
      <c r="R497">
        <v>-5253.72</v>
      </c>
      <c r="S497">
        <v>-1347.83</v>
      </c>
      <c r="T497">
        <v>2987.51</v>
      </c>
    </row>
    <row r="498" spans="1:20" x14ac:dyDescent="0.3">
      <c r="A498">
        <v>494</v>
      </c>
      <c r="B498">
        <v>1</v>
      </c>
      <c r="C498">
        <v>-8073.44</v>
      </c>
      <c r="D498">
        <v>1802.36</v>
      </c>
      <c r="E498">
        <v>-5732.88</v>
      </c>
      <c r="F498">
        <v>-1975.25</v>
      </c>
      <c r="G498">
        <v>-3574.11</v>
      </c>
      <c r="H498">
        <v>-4834.04</v>
      </c>
      <c r="I498">
        <v>-6305.49</v>
      </c>
      <c r="J498">
        <v>-1882.67</v>
      </c>
      <c r="K498">
        <v>350.44400000000002</v>
      </c>
      <c r="L498">
        <v>-6197.17</v>
      </c>
      <c r="M498">
        <v>-3096.25</v>
      </c>
      <c r="N498">
        <v>-1150.74</v>
      </c>
      <c r="O498">
        <v>-6093.96</v>
      </c>
      <c r="P498">
        <v>-1910.24</v>
      </c>
      <c r="Q498">
        <v>-5165.38</v>
      </c>
      <c r="R498">
        <v>-4952.55</v>
      </c>
      <c r="S498">
        <v>-1150.31</v>
      </c>
      <c r="T498">
        <v>2948</v>
      </c>
    </row>
    <row r="499" spans="1:20" x14ac:dyDescent="0.3">
      <c r="A499">
        <v>495</v>
      </c>
      <c r="B499">
        <v>0</v>
      </c>
      <c r="C499">
        <v>-7856.38</v>
      </c>
      <c r="D499">
        <v>1629.04</v>
      </c>
      <c r="E499">
        <v>-5565.09</v>
      </c>
      <c r="F499">
        <v>-1886.04</v>
      </c>
      <c r="G499">
        <v>-2665.07</v>
      </c>
      <c r="H499">
        <v>-4825.13</v>
      </c>
      <c r="I499">
        <v>-5949.94</v>
      </c>
      <c r="J499">
        <v>-2523.65</v>
      </c>
      <c r="K499">
        <v>321.13900000000001</v>
      </c>
      <c r="L499">
        <v>-6123.26</v>
      </c>
      <c r="M499">
        <v>-3120.89</v>
      </c>
      <c r="N499">
        <v>-1239.52</v>
      </c>
      <c r="O499">
        <v>-6301.25</v>
      </c>
      <c r="P499">
        <v>-1347.4</v>
      </c>
      <c r="Q499">
        <v>-5229.5200000000004</v>
      </c>
      <c r="R499">
        <v>-4690.8900000000003</v>
      </c>
      <c r="S499">
        <v>-952.78700000000003</v>
      </c>
      <c r="T499">
        <v>2923.36</v>
      </c>
    </row>
    <row r="500" spans="1:20" x14ac:dyDescent="0.3">
      <c r="A500">
        <v>496</v>
      </c>
      <c r="B500">
        <v>1</v>
      </c>
      <c r="C500">
        <v>-7752.74</v>
      </c>
      <c r="D500">
        <v>1233.99</v>
      </c>
      <c r="E500">
        <v>-5565.53</v>
      </c>
      <c r="F500">
        <v>-1559.8</v>
      </c>
      <c r="G500">
        <v>-1737.36</v>
      </c>
      <c r="H500">
        <v>-5244.82</v>
      </c>
      <c r="I500">
        <v>-5564.67</v>
      </c>
      <c r="J500">
        <v>-2691.43</v>
      </c>
      <c r="K500">
        <v>409.91800000000001</v>
      </c>
      <c r="L500">
        <v>-6123.26</v>
      </c>
      <c r="M500">
        <v>-3120.89</v>
      </c>
      <c r="N500">
        <v>-1264.1600000000001</v>
      </c>
      <c r="O500">
        <v>-6474.14</v>
      </c>
      <c r="P500">
        <v>-804.10500000000002</v>
      </c>
      <c r="Q500">
        <v>-5179.8100000000004</v>
      </c>
      <c r="R500">
        <v>-4498.46</v>
      </c>
      <c r="S500">
        <v>-799.86699999999996</v>
      </c>
      <c r="T500">
        <v>2923.36</v>
      </c>
    </row>
    <row r="501" spans="1:20" x14ac:dyDescent="0.3">
      <c r="A501">
        <v>497</v>
      </c>
      <c r="B501">
        <v>0</v>
      </c>
      <c r="C501">
        <v>-7777.8</v>
      </c>
      <c r="D501">
        <v>794.34</v>
      </c>
      <c r="E501">
        <v>-5881.99</v>
      </c>
      <c r="F501">
        <v>-1174.95</v>
      </c>
      <c r="G501">
        <v>-1149.8800000000001</v>
      </c>
      <c r="H501">
        <v>-5580.39</v>
      </c>
      <c r="I501">
        <v>-5100.38</v>
      </c>
      <c r="J501">
        <v>-2824.82</v>
      </c>
      <c r="K501">
        <v>315.61</v>
      </c>
      <c r="L501">
        <v>-6138.13</v>
      </c>
      <c r="M501">
        <v>-3150.63</v>
      </c>
      <c r="N501">
        <v>-1279.03</v>
      </c>
      <c r="O501">
        <v>-6686.53</v>
      </c>
      <c r="P501">
        <v>-271.00700000000001</v>
      </c>
      <c r="Q501">
        <v>-4952.5600000000004</v>
      </c>
      <c r="R501">
        <v>-4409.68</v>
      </c>
      <c r="S501">
        <v>-661.38599999999997</v>
      </c>
      <c r="T501">
        <v>2878.76</v>
      </c>
    </row>
    <row r="502" spans="1:20" x14ac:dyDescent="0.3">
      <c r="A502">
        <v>498</v>
      </c>
      <c r="B502">
        <v>1</v>
      </c>
      <c r="C502">
        <v>-7945.59</v>
      </c>
      <c r="D502">
        <v>369.98399999999998</v>
      </c>
      <c r="E502">
        <v>-6291.48</v>
      </c>
      <c r="F502">
        <v>-982.52499999999998</v>
      </c>
      <c r="G502">
        <v>-666.05700000000002</v>
      </c>
      <c r="H502">
        <v>-5713.35</v>
      </c>
      <c r="I502">
        <v>-4661.1499999999996</v>
      </c>
      <c r="J502">
        <v>-2923.36</v>
      </c>
      <c r="K502">
        <v>29.3078</v>
      </c>
      <c r="L502">
        <v>-6222.24</v>
      </c>
      <c r="M502">
        <v>-3214.77</v>
      </c>
      <c r="N502">
        <v>-1288.79</v>
      </c>
      <c r="O502">
        <v>-6878.96</v>
      </c>
      <c r="P502">
        <v>118.943</v>
      </c>
      <c r="Q502">
        <v>-4676.0200000000004</v>
      </c>
      <c r="R502">
        <v>-4414.78</v>
      </c>
      <c r="S502">
        <v>-483.82799999999997</v>
      </c>
      <c r="T502">
        <v>2775.11</v>
      </c>
    </row>
    <row r="503" spans="1:20" x14ac:dyDescent="0.3">
      <c r="A503">
        <v>499</v>
      </c>
      <c r="B503">
        <v>0</v>
      </c>
      <c r="C503">
        <v>-8108.71</v>
      </c>
      <c r="D503">
        <v>93.451400000000007</v>
      </c>
      <c r="E503">
        <v>-6379.83</v>
      </c>
      <c r="F503">
        <v>-1057.29</v>
      </c>
      <c r="G503">
        <v>-246.37299999999999</v>
      </c>
      <c r="H503">
        <v>-5629.24</v>
      </c>
      <c r="I503">
        <v>-4434.32</v>
      </c>
      <c r="J503">
        <v>-2938.23</v>
      </c>
      <c r="K503">
        <v>-163.11799999999999</v>
      </c>
      <c r="L503">
        <v>-6395.13</v>
      </c>
      <c r="M503">
        <v>-3284.01</v>
      </c>
      <c r="N503">
        <v>-1338.5</v>
      </c>
      <c r="O503">
        <v>-6938</v>
      </c>
      <c r="P503">
        <v>405.245</v>
      </c>
      <c r="Q503">
        <v>-4458.96</v>
      </c>
      <c r="R503">
        <v>-4523.53</v>
      </c>
      <c r="S503">
        <v>-360.21600000000001</v>
      </c>
      <c r="T503">
        <v>2725.84</v>
      </c>
    </row>
    <row r="504" spans="1:20" x14ac:dyDescent="0.3">
      <c r="A504">
        <v>500</v>
      </c>
      <c r="B504">
        <v>1</v>
      </c>
      <c r="C504">
        <v>-8301.1299999999992</v>
      </c>
      <c r="D504">
        <v>-138.47999999999999</v>
      </c>
      <c r="E504">
        <v>-6221.81</v>
      </c>
      <c r="F504">
        <v>-1452.34</v>
      </c>
      <c r="G504">
        <v>104.072</v>
      </c>
      <c r="H504">
        <v>-5411.75</v>
      </c>
      <c r="I504">
        <v>-4414.78</v>
      </c>
      <c r="J504">
        <v>-2903.4</v>
      </c>
      <c r="K504">
        <v>-147.82499999999999</v>
      </c>
      <c r="L504">
        <v>-6622.39</v>
      </c>
      <c r="M504">
        <v>-3417.39</v>
      </c>
      <c r="N504">
        <v>-1461.68</v>
      </c>
      <c r="O504">
        <v>-6913.36</v>
      </c>
      <c r="P504">
        <v>538.202</v>
      </c>
      <c r="Q504">
        <v>-4414.78</v>
      </c>
      <c r="R504">
        <v>-4696.41</v>
      </c>
      <c r="S504">
        <v>-237.03</v>
      </c>
      <c r="T504">
        <v>2651.5</v>
      </c>
    </row>
    <row r="505" spans="1:20" x14ac:dyDescent="0.3">
      <c r="A505">
        <v>501</v>
      </c>
      <c r="B505">
        <v>0</v>
      </c>
      <c r="C505">
        <v>-8404.7800000000007</v>
      </c>
      <c r="D505">
        <v>-281.63099999999997</v>
      </c>
      <c r="E505">
        <v>-6123.26</v>
      </c>
      <c r="F505">
        <v>-1906.85</v>
      </c>
      <c r="G505">
        <v>380.60500000000002</v>
      </c>
      <c r="H505">
        <v>-5184.92</v>
      </c>
      <c r="I505">
        <v>-4523.53</v>
      </c>
      <c r="J505">
        <v>-2745.38</v>
      </c>
      <c r="K505">
        <v>118.937</v>
      </c>
      <c r="L505">
        <v>-6824.58</v>
      </c>
      <c r="M505">
        <v>-3486.2</v>
      </c>
      <c r="N505">
        <v>-1431.95</v>
      </c>
      <c r="O505">
        <v>-6913.36</v>
      </c>
      <c r="P505">
        <v>394.62700000000001</v>
      </c>
      <c r="Q505">
        <v>-4478.92</v>
      </c>
      <c r="R505">
        <v>-4908.8</v>
      </c>
      <c r="S505">
        <v>-192.428</v>
      </c>
      <c r="T505">
        <v>2498.58</v>
      </c>
    </row>
    <row r="506" spans="1:20" x14ac:dyDescent="0.3">
      <c r="A506">
        <v>502</v>
      </c>
      <c r="B506">
        <v>1</v>
      </c>
      <c r="C506">
        <v>-8439.19</v>
      </c>
      <c r="D506">
        <v>-370.411</v>
      </c>
      <c r="E506">
        <v>-6153</v>
      </c>
      <c r="F506">
        <v>-2459.92</v>
      </c>
      <c r="G506">
        <v>597.66999999999996</v>
      </c>
      <c r="H506">
        <v>-5165.38</v>
      </c>
      <c r="I506">
        <v>-4681.54</v>
      </c>
      <c r="J506">
        <v>-2557.63</v>
      </c>
      <c r="K506">
        <v>494.44200000000001</v>
      </c>
      <c r="L506">
        <v>-6888.72</v>
      </c>
      <c r="M506">
        <v>-3451.8</v>
      </c>
      <c r="N506">
        <v>-1382.67</v>
      </c>
      <c r="O506">
        <v>-6928.23</v>
      </c>
      <c r="P506">
        <v>48.856000000000002</v>
      </c>
      <c r="Q506">
        <v>-4563.03</v>
      </c>
      <c r="R506">
        <v>-5130.97</v>
      </c>
      <c r="S506">
        <v>-88.781099999999995</v>
      </c>
      <c r="T506">
        <v>2404.71</v>
      </c>
    </row>
    <row r="507" spans="1:20" x14ac:dyDescent="0.3">
      <c r="A507">
        <v>503</v>
      </c>
      <c r="B507">
        <v>0</v>
      </c>
      <c r="C507">
        <v>-8429.42</v>
      </c>
      <c r="D507">
        <v>-335.58300000000003</v>
      </c>
      <c r="E507">
        <v>-6157.67</v>
      </c>
      <c r="F507">
        <v>-3057.58</v>
      </c>
      <c r="G507">
        <v>731.05</v>
      </c>
      <c r="H507">
        <v>-5333.58</v>
      </c>
      <c r="I507">
        <v>-4869.3</v>
      </c>
      <c r="J507">
        <v>-2320.6</v>
      </c>
      <c r="K507">
        <v>923.89700000000005</v>
      </c>
      <c r="L507">
        <v>-6972.83</v>
      </c>
      <c r="M507">
        <v>-3521.03</v>
      </c>
      <c r="N507">
        <v>-1412.41</v>
      </c>
      <c r="O507">
        <v>-7056.93</v>
      </c>
      <c r="P507">
        <v>-331.32299999999998</v>
      </c>
      <c r="Q507">
        <v>-4721.05</v>
      </c>
      <c r="R507">
        <v>-5298.76</v>
      </c>
      <c r="S507">
        <v>-54.371499999999997</v>
      </c>
      <c r="T507">
        <v>2286.19</v>
      </c>
    </row>
    <row r="508" spans="1:20" x14ac:dyDescent="0.3">
      <c r="A508">
        <v>504</v>
      </c>
      <c r="B508">
        <v>1</v>
      </c>
      <c r="C508">
        <v>-8439.19</v>
      </c>
      <c r="D508">
        <v>-207.297</v>
      </c>
      <c r="E508">
        <v>-6054.03</v>
      </c>
      <c r="F508">
        <v>-3758.89</v>
      </c>
      <c r="G508">
        <v>829.60400000000004</v>
      </c>
      <c r="H508">
        <v>-5664.49</v>
      </c>
      <c r="I508">
        <v>-5076.59</v>
      </c>
      <c r="J508">
        <v>-2128.17</v>
      </c>
      <c r="K508">
        <v>1264.57</v>
      </c>
      <c r="L508">
        <v>-7086.25</v>
      </c>
      <c r="M508">
        <v>-3594.95</v>
      </c>
      <c r="N508">
        <v>-1491.41</v>
      </c>
      <c r="O508">
        <v>-7303.73</v>
      </c>
      <c r="P508">
        <v>-701.73099999999999</v>
      </c>
      <c r="Q508">
        <v>-4893.93</v>
      </c>
      <c r="R508">
        <v>-5417.27</v>
      </c>
      <c r="S508">
        <v>-93.876099999999994</v>
      </c>
      <c r="T508">
        <v>2167.6799999999998</v>
      </c>
    </row>
    <row r="509" spans="1:20" x14ac:dyDescent="0.3">
      <c r="A509">
        <v>505</v>
      </c>
      <c r="B509">
        <v>0</v>
      </c>
      <c r="C509">
        <v>-8414.5499999999993</v>
      </c>
      <c r="D509">
        <v>-143.154</v>
      </c>
      <c r="E509">
        <v>-6019.61</v>
      </c>
      <c r="F509">
        <v>-4583.8100000000004</v>
      </c>
      <c r="G509">
        <v>770.14</v>
      </c>
      <c r="H509">
        <v>-5990.3</v>
      </c>
      <c r="I509">
        <v>-5264.34</v>
      </c>
      <c r="J509">
        <v>-1979.93</v>
      </c>
      <c r="K509">
        <v>1506.28</v>
      </c>
      <c r="L509">
        <v>-7081.16</v>
      </c>
      <c r="M509">
        <v>-3550.35</v>
      </c>
      <c r="N509">
        <v>-1570.42</v>
      </c>
      <c r="O509">
        <v>-7471.52</v>
      </c>
      <c r="P509">
        <v>-1052.18</v>
      </c>
      <c r="Q509">
        <v>-5076.59</v>
      </c>
      <c r="R509">
        <v>-5520.92</v>
      </c>
      <c r="S509">
        <v>-88.782899999999998</v>
      </c>
      <c r="T509">
        <v>2078.9</v>
      </c>
    </row>
    <row r="510" spans="1:20" x14ac:dyDescent="0.3">
      <c r="A510">
        <v>506</v>
      </c>
      <c r="B510">
        <v>1</v>
      </c>
      <c r="C510">
        <v>-8414.5499999999993</v>
      </c>
      <c r="D510">
        <v>-148.24600000000001</v>
      </c>
      <c r="E510">
        <v>-6059.12</v>
      </c>
      <c r="F510">
        <v>-5517.06</v>
      </c>
      <c r="G510">
        <v>582.38900000000001</v>
      </c>
      <c r="H510">
        <v>-6237.1</v>
      </c>
      <c r="I510">
        <v>-5501.37</v>
      </c>
      <c r="J510">
        <v>-1812.13</v>
      </c>
      <c r="K510">
        <v>1624.79</v>
      </c>
      <c r="L510">
        <v>-7046.74</v>
      </c>
      <c r="M510">
        <v>-3461.57</v>
      </c>
      <c r="N510">
        <v>-1679.17</v>
      </c>
      <c r="O510">
        <v>-7560.31</v>
      </c>
      <c r="P510">
        <v>-1343.58</v>
      </c>
      <c r="Q510">
        <v>-5204.88</v>
      </c>
      <c r="R510">
        <v>-5614.79</v>
      </c>
      <c r="S510">
        <v>-39.504899999999999</v>
      </c>
      <c r="T510">
        <v>2009.66</v>
      </c>
    </row>
    <row r="511" spans="1:20" x14ac:dyDescent="0.3">
      <c r="A511">
        <v>507</v>
      </c>
      <c r="B511">
        <v>0</v>
      </c>
      <c r="C511">
        <v>-8444.2800000000007</v>
      </c>
      <c r="D511">
        <v>-316.44799999999998</v>
      </c>
      <c r="E511">
        <v>-6068.89</v>
      </c>
      <c r="F511">
        <v>-6440.53</v>
      </c>
      <c r="G511">
        <v>271.03399999999999</v>
      </c>
      <c r="H511">
        <v>-6404.89</v>
      </c>
      <c r="I511">
        <v>-5678.94</v>
      </c>
      <c r="J511">
        <v>-1723.35</v>
      </c>
      <c r="K511">
        <v>1698.71</v>
      </c>
      <c r="L511">
        <v>-7086.25</v>
      </c>
      <c r="M511">
        <v>-3362.6</v>
      </c>
      <c r="N511">
        <v>-1837.18</v>
      </c>
      <c r="O511">
        <v>-7584.95</v>
      </c>
      <c r="P511">
        <v>-1629.89</v>
      </c>
      <c r="Q511">
        <v>-5298.75</v>
      </c>
      <c r="R511">
        <v>-5703.58</v>
      </c>
      <c r="S511">
        <v>-24.639500000000002</v>
      </c>
      <c r="T511">
        <v>1906.01</v>
      </c>
    </row>
    <row r="512" spans="1:20" x14ac:dyDescent="0.3">
      <c r="A512">
        <v>508</v>
      </c>
      <c r="B512">
        <v>1</v>
      </c>
      <c r="C512">
        <v>-8523.2900000000009</v>
      </c>
      <c r="D512">
        <v>-573.02499999999998</v>
      </c>
      <c r="E512">
        <v>-6088.85</v>
      </c>
      <c r="F512">
        <v>-7373.78</v>
      </c>
      <c r="G512">
        <v>-267.57400000000001</v>
      </c>
      <c r="H512">
        <v>-6627.46</v>
      </c>
      <c r="I512">
        <v>-5728.21</v>
      </c>
      <c r="J512">
        <v>-1698.71</v>
      </c>
      <c r="K512">
        <v>1743.31</v>
      </c>
      <c r="L512">
        <v>-7110.89</v>
      </c>
      <c r="M512">
        <v>-3239.4</v>
      </c>
      <c r="N512">
        <v>-1950.61</v>
      </c>
      <c r="O512">
        <v>-7555.22</v>
      </c>
      <c r="P512">
        <v>-1866.91</v>
      </c>
      <c r="Q512">
        <v>-5447</v>
      </c>
      <c r="R512">
        <v>-5772.81</v>
      </c>
      <c r="S512">
        <v>-29.730399999999999</v>
      </c>
      <c r="T512">
        <v>1871.6</v>
      </c>
    </row>
    <row r="513" spans="1:20" x14ac:dyDescent="0.3">
      <c r="A513">
        <v>509</v>
      </c>
      <c r="B513">
        <v>0</v>
      </c>
      <c r="C513">
        <v>-8602.2999999999993</v>
      </c>
      <c r="D513">
        <v>-716.178</v>
      </c>
      <c r="E513">
        <v>-6162.77</v>
      </c>
      <c r="F513">
        <v>-8282.3799999999992</v>
      </c>
      <c r="G513">
        <v>-963.79200000000003</v>
      </c>
      <c r="H513">
        <v>-7230.61</v>
      </c>
      <c r="I513">
        <v>-5743.08</v>
      </c>
      <c r="J513">
        <v>-1654.12</v>
      </c>
      <c r="K513">
        <v>1861.82</v>
      </c>
      <c r="L513">
        <v>-7125.75</v>
      </c>
      <c r="M513">
        <v>-3194.81</v>
      </c>
      <c r="N513">
        <v>-1975.25</v>
      </c>
      <c r="O513">
        <v>-7550.53</v>
      </c>
      <c r="P513">
        <v>-2074.21</v>
      </c>
      <c r="Q513">
        <v>-5674.25</v>
      </c>
      <c r="R513">
        <v>-5891.32</v>
      </c>
      <c r="S513">
        <v>-64.144999999999996</v>
      </c>
      <c r="T513">
        <v>1836.78</v>
      </c>
    </row>
    <row r="514" spans="1:20" x14ac:dyDescent="0.3">
      <c r="A514">
        <v>510</v>
      </c>
      <c r="B514">
        <v>1</v>
      </c>
      <c r="C514">
        <v>-8711.0400000000009</v>
      </c>
      <c r="D514">
        <v>-790.09900000000005</v>
      </c>
      <c r="E514">
        <v>-6088.45</v>
      </c>
      <c r="F514">
        <v>-9161.26</v>
      </c>
      <c r="G514">
        <v>-1620.51</v>
      </c>
      <c r="H514">
        <v>-8238.18</v>
      </c>
      <c r="I514">
        <v>-5752.86</v>
      </c>
      <c r="J514">
        <v>-1505.87</v>
      </c>
      <c r="K514">
        <v>1935.74</v>
      </c>
      <c r="L514">
        <v>-7209.85</v>
      </c>
      <c r="M514">
        <v>-3165.48</v>
      </c>
      <c r="N514">
        <v>-2019.84</v>
      </c>
      <c r="O514">
        <v>-7416.35</v>
      </c>
      <c r="P514">
        <v>-2276.8200000000002</v>
      </c>
      <c r="Q514">
        <v>-5935.92</v>
      </c>
      <c r="R514">
        <v>-6024.7</v>
      </c>
      <c r="S514">
        <v>-113.828</v>
      </c>
      <c r="T514">
        <v>1753.08</v>
      </c>
    </row>
    <row r="515" spans="1:20" x14ac:dyDescent="0.3">
      <c r="A515">
        <v>511</v>
      </c>
      <c r="B515">
        <v>0</v>
      </c>
      <c r="C515">
        <v>-8943.3799999999992</v>
      </c>
      <c r="D515">
        <v>-775.23400000000004</v>
      </c>
      <c r="E515">
        <v>-5905.79</v>
      </c>
      <c r="F515">
        <v>-10020.6</v>
      </c>
      <c r="G515">
        <v>-2237.7199999999998</v>
      </c>
      <c r="H515">
        <v>-9329.4500000000007</v>
      </c>
      <c r="I515">
        <v>-5698.49</v>
      </c>
      <c r="J515">
        <v>-1144.8399999999999</v>
      </c>
      <c r="K515">
        <v>1891.15</v>
      </c>
      <c r="L515">
        <v>-7338.14</v>
      </c>
      <c r="M515">
        <v>-3269.13</v>
      </c>
      <c r="N515">
        <v>-2078.9</v>
      </c>
      <c r="O515">
        <v>-7071.38</v>
      </c>
      <c r="P515">
        <v>-2404.71</v>
      </c>
      <c r="Q515">
        <v>-6172.94</v>
      </c>
      <c r="R515">
        <v>-6182.72</v>
      </c>
      <c r="S515">
        <v>-237.03</v>
      </c>
      <c r="T515">
        <v>1807.45</v>
      </c>
    </row>
    <row r="516" spans="1:20" x14ac:dyDescent="0.3">
      <c r="A516">
        <v>512</v>
      </c>
      <c r="B516">
        <v>1</v>
      </c>
      <c r="C516">
        <v>-9239.4599999999991</v>
      </c>
      <c r="D516">
        <v>-780.322</v>
      </c>
      <c r="E516">
        <v>-5673.45</v>
      </c>
      <c r="F516">
        <v>-10988.6</v>
      </c>
      <c r="G516">
        <v>-2860.01</v>
      </c>
      <c r="H516">
        <v>-10336.6</v>
      </c>
      <c r="I516">
        <v>-5678.93</v>
      </c>
      <c r="J516">
        <v>-557.36199999999997</v>
      </c>
      <c r="K516">
        <v>1787.5</v>
      </c>
      <c r="L516">
        <v>-7402.29</v>
      </c>
      <c r="M516">
        <v>-3333.28</v>
      </c>
      <c r="N516">
        <v>-2054.2600000000002</v>
      </c>
      <c r="O516">
        <v>-6967.33</v>
      </c>
      <c r="P516">
        <v>-2315.9299999999998</v>
      </c>
      <c r="Q516">
        <v>-6350.52</v>
      </c>
      <c r="R516">
        <v>-6370.47</v>
      </c>
      <c r="S516">
        <v>-251.89400000000001</v>
      </c>
      <c r="T516">
        <v>1812.14</v>
      </c>
    </row>
    <row r="517" spans="1:20" x14ac:dyDescent="0.3">
      <c r="A517">
        <v>513</v>
      </c>
      <c r="B517">
        <v>0</v>
      </c>
      <c r="C517">
        <v>-9422.1200000000008</v>
      </c>
      <c r="D517">
        <v>-829.60400000000004</v>
      </c>
      <c r="E517">
        <v>-5392.23</v>
      </c>
      <c r="F517">
        <v>-12203.9</v>
      </c>
      <c r="G517">
        <v>-3561.3</v>
      </c>
      <c r="H517">
        <v>-11170.9</v>
      </c>
      <c r="I517">
        <v>-5832.25</v>
      </c>
      <c r="J517">
        <v>-118.127</v>
      </c>
      <c r="K517">
        <v>1708.49</v>
      </c>
      <c r="L517">
        <v>-7441.79</v>
      </c>
      <c r="M517">
        <v>-3402.51</v>
      </c>
      <c r="N517">
        <v>-2054.2600000000002</v>
      </c>
      <c r="O517">
        <v>-6720.53</v>
      </c>
      <c r="P517">
        <v>-2187.25</v>
      </c>
      <c r="Q517">
        <v>-6399.8</v>
      </c>
      <c r="R517">
        <v>-6562.9</v>
      </c>
      <c r="S517">
        <v>-231.946</v>
      </c>
      <c r="T517">
        <v>1723.35</v>
      </c>
    </row>
    <row r="518" spans="1:20" x14ac:dyDescent="0.3">
      <c r="A518">
        <v>514</v>
      </c>
      <c r="B518">
        <v>1</v>
      </c>
      <c r="C518">
        <v>-9550.41</v>
      </c>
      <c r="D518">
        <v>-770.15800000000002</v>
      </c>
      <c r="E518">
        <v>-5219.3500000000004</v>
      </c>
      <c r="F518">
        <v>-13725</v>
      </c>
      <c r="G518">
        <v>-4356.45</v>
      </c>
      <c r="H518">
        <v>-11763.1</v>
      </c>
      <c r="I518">
        <v>-6153.36</v>
      </c>
      <c r="J518">
        <v>168.178</v>
      </c>
      <c r="K518">
        <v>1629.48</v>
      </c>
      <c r="L518">
        <v>-7481.29</v>
      </c>
      <c r="M518">
        <v>-3521.02</v>
      </c>
      <c r="N518">
        <v>-2083.98</v>
      </c>
      <c r="O518">
        <v>-6582.46</v>
      </c>
      <c r="P518">
        <v>-1925.58</v>
      </c>
      <c r="Q518">
        <v>-6459.24</v>
      </c>
      <c r="R518">
        <v>-6696.27</v>
      </c>
      <c r="S518">
        <v>-187.74199999999999</v>
      </c>
      <c r="T518">
        <v>1728.43</v>
      </c>
    </row>
    <row r="519" spans="1:20" x14ac:dyDescent="0.3">
      <c r="A519">
        <v>515</v>
      </c>
      <c r="B519">
        <v>0</v>
      </c>
      <c r="C519">
        <v>-9688.86</v>
      </c>
      <c r="D519">
        <v>-582.41700000000003</v>
      </c>
      <c r="E519">
        <v>-5051.55</v>
      </c>
      <c r="F519">
        <v>-15225.8</v>
      </c>
      <c r="G519">
        <v>-5210.6899999999996</v>
      </c>
      <c r="H519">
        <v>-12039.2</v>
      </c>
      <c r="I519">
        <v>-6548.41</v>
      </c>
      <c r="J519">
        <v>330.90100000000001</v>
      </c>
      <c r="K519">
        <v>1461.31</v>
      </c>
      <c r="L519">
        <v>-7461.35</v>
      </c>
      <c r="M519">
        <v>-3639.53</v>
      </c>
      <c r="N519">
        <v>-2133.27</v>
      </c>
      <c r="O519">
        <v>-6483.51</v>
      </c>
      <c r="P519">
        <v>-1703.42</v>
      </c>
      <c r="Q519">
        <v>-6587.54</v>
      </c>
      <c r="R519">
        <v>-6824.57</v>
      </c>
      <c r="S519">
        <v>-237.03</v>
      </c>
      <c r="T519">
        <v>1777.72</v>
      </c>
    </row>
    <row r="520" spans="1:20" x14ac:dyDescent="0.3">
      <c r="A520">
        <v>516</v>
      </c>
      <c r="B520">
        <v>1</v>
      </c>
      <c r="C520">
        <v>-9896.17</v>
      </c>
      <c r="D520">
        <v>-449.41500000000002</v>
      </c>
      <c r="E520">
        <v>-5022.2</v>
      </c>
      <c r="F520">
        <v>-16351.1</v>
      </c>
      <c r="G520">
        <v>-6144.32</v>
      </c>
      <c r="H520">
        <v>-11984.5</v>
      </c>
      <c r="I520">
        <v>-6869.15</v>
      </c>
      <c r="J520">
        <v>385.26600000000002</v>
      </c>
      <c r="K520">
        <v>1264.1600000000001</v>
      </c>
      <c r="L520">
        <v>-7417.14</v>
      </c>
      <c r="M520">
        <v>-3758.05</v>
      </c>
      <c r="N520">
        <v>-2118.41</v>
      </c>
      <c r="O520">
        <v>-6404.88</v>
      </c>
      <c r="P520">
        <v>-1505.89</v>
      </c>
      <c r="Q520">
        <v>-6711.13</v>
      </c>
      <c r="R520">
        <v>-6873.86</v>
      </c>
      <c r="S520">
        <v>-237.03</v>
      </c>
      <c r="T520">
        <v>1777.72</v>
      </c>
    </row>
    <row r="521" spans="1:20" x14ac:dyDescent="0.3">
      <c r="A521">
        <v>517</v>
      </c>
      <c r="B521">
        <v>0</v>
      </c>
      <c r="C521">
        <v>-10069.1</v>
      </c>
      <c r="D521">
        <v>-533.50199999999995</v>
      </c>
      <c r="E521">
        <v>-5125.8599999999997</v>
      </c>
      <c r="F521">
        <v>-17091.5</v>
      </c>
      <c r="G521">
        <v>-7220.73</v>
      </c>
      <c r="H521">
        <v>-11663.4</v>
      </c>
      <c r="I521">
        <v>-7051.81</v>
      </c>
      <c r="J521">
        <v>449.41500000000002</v>
      </c>
      <c r="K521">
        <v>1219.58</v>
      </c>
      <c r="L521">
        <v>-7511.01</v>
      </c>
      <c r="M521">
        <v>-3891.42</v>
      </c>
      <c r="N521">
        <v>-2064.04</v>
      </c>
      <c r="O521">
        <v>-6478.81</v>
      </c>
      <c r="P521">
        <v>-1308.3699999999999</v>
      </c>
      <c r="Q521">
        <v>-6908.66</v>
      </c>
      <c r="R521">
        <v>-6918.44</v>
      </c>
      <c r="S521">
        <v>-251.89</v>
      </c>
      <c r="T521">
        <v>1792.58</v>
      </c>
    </row>
    <row r="522" spans="1:20" x14ac:dyDescent="0.3">
      <c r="A522">
        <v>518</v>
      </c>
      <c r="B522">
        <v>1</v>
      </c>
      <c r="C522">
        <v>-10236.9</v>
      </c>
      <c r="D522">
        <v>-587.49800000000005</v>
      </c>
      <c r="E522">
        <v>-5353.47</v>
      </c>
      <c r="F522">
        <v>-17892.099999999999</v>
      </c>
      <c r="G522">
        <v>-8247.85</v>
      </c>
      <c r="H522">
        <v>-11327.8</v>
      </c>
      <c r="I522">
        <v>-7194.97</v>
      </c>
      <c r="J522">
        <v>474.05900000000003</v>
      </c>
      <c r="K522">
        <v>1175.3599999999999</v>
      </c>
      <c r="L522">
        <v>-7629.53</v>
      </c>
      <c r="M522">
        <v>-4019.72</v>
      </c>
      <c r="N522">
        <v>-2029.61</v>
      </c>
      <c r="O522">
        <v>-6508.53</v>
      </c>
      <c r="P522">
        <v>-1155.43</v>
      </c>
      <c r="Q522">
        <v>-7135.9</v>
      </c>
      <c r="R522">
        <v>-7051.81</v>
      </c>
      <c r="S522">
        <v>-306.255</v>
      </c>
      <c r="T522">
        <v>1861.81</v>
      </c>
    </row>
    <row r="523" spans="1:20" x14ac:dyDescent="0.3">
      <c r="A523">
        <v>519</v>
      </c>
      <c r="B523">
        <v>0</v>
      </c>
      <c r="C523">
        <v>-10355.4</v>
      </c>
      <c r="D523">
        <v>-454.12400000000002</v>
      </c>
      <c r="E523">
        <v>-5649.2</v>
      </c>
      <c r="F523">
        <v>-19052.599999999999</v>
      </c>
      <c r="G523">
        <v>-9274.9699999999993</v>
      </c>
      <c r="H523">
        <v>-10957</v>
      </c>
      <c r="I523">
        <v>-7283.77</v>
      </c>
      <c r="J523">
        <v>444.339</v>
      </c>
      <c r="K523">
        <v>1269.23</v>
      </c>
      <c r="L523">
        <v>-7748.04</v>
      </c>
      <c r="M523">
        <v>-4098.7299999999996</v>
      </c>
      <c r="N523">
        <v>-2039.4</v>
      </c>
      <c r="O523">
        <v>-6617.26</v>
      </c>
      <c r="P523">
        <v>-1076.42</v>
      </c>
      <c r="Q523">
        <v>-7352.99</v>
      </c>
      <c r="R523">
        <v>-7224.69</v>
      </c>
      <c r="S523">
        <v>-355.54399999999998</v>
      </c>
      <c r="T523">
        <v>1920.88</v>
      </c>
    </row>
    <row r="524" spans="1:20" x14ac:dyDescent="0.3">
      <c r="A524">
        <v>520</v>
      </c>
      <c r="B524">
        <v>1</v>
      </c>
      <c r="C524">
        <v>-10444.200000000001</v>
      </c>
      <c r="D524">
        <v>-266.38499999999999</v>
      </c>
      <c r="E524">
        <v>-5664.06</v>
      </c>
      <c r="F524">
        <v>-19910.8</v>
      </c>
      <c r="G524">
        <v>-10227.799999999999</v>
      </c>
      <c r="H524">
        <v>-10201</v>
      </c>
      <c r="I524">
        <v>-7352.99</v>
      </c>
      <c r="J524">
        <v>380.18900000000002</v>
      </c>
      <c r="K524">
        <v>1432.33</v>
      </c>
      <c r="L524">
        <v>-7881.42</v>
      </c>
      <c r="M524">
        <v>-4162.88</v>
      </c>
      <c r="N524">
        <v>-2059.33</v>
      </c>
      <c r="O524">
        <v>-6894.16</v>
      </c>
      <c r="P524">
        <v>-923.10900000000004</v>
      </c>
      <c r="Q524">
        <v>-7501.23</v>
      </c>
      <c r="R524">
        <v>-7451.94</v>
      </c>
      <c r="S524">
        <v>-385.26400000000001</v>
      </c>
      <c r="T524">
        <v>1911.1</v>
      </c>
    </row>
    <row r="525" spans="1:20" x14ac:dyDescent="0.3">
      <c r="A525">
        <v>521</v>
      </c>
      <c r="B525">
        <v>0</v>
      </c>
      <c r="C525">
        <v>-10409.4</v>
      </c>
      <c r="D525">
        <v>-103.655</v>
      </c>
      <c r="E525">
        <v>-5644.13</v>
      </c>
      <c r="F525">
        <v>-20137.7</v>
      </c>
      <c r="G525">
        <v>-11102</v>
      </c>
      <c r="H525">
        <v>-9188.7099999999991</v>
      </c>
      <c r="I525">
        <v>-7441.79</v>
      </c>
      <c r="J525">
        <v>325.82499999999999</v>
      </c>
      <c r="K525">
        <v>1713.93</v>
      </c>
      <c r="L525">
        <v>-8054.29</v>
      </c>
      <c r="M525">
        <v>-4202.38</v>
      </c>
      <c r="N525">
        <v>-2133.27</v>
      </c>
      <c r="O525">
        <v>-7249.33</v>
      </c>
      <c r="P525">
        <v>-706.01499999999999</v>
      </c>
      <c r="Q525">
        <v>-7698.75</v>
      </c>
      <c r="R525">
        <v>-7728.47</v>
      </c>
      <c r="S525">
        <v>-479.13299999999998</v>
      </c>
      <c r="T525">
        <v>1980.32</v>
      </c>
    </row>
    <row r="526" spans="1:20" x14ac:dyDescent="0.3">
      <c r="A526">
        <v>522</v>
      </c>
      <c r="B526">
        <v>1</v>
      </c>
      <c r="C526">
        <v>-10266.200000000001</v>
      </c>
      <c r="D526">
        <v>-34.433399999999999</v>
      </c>
      <c r="E526">
        <v>-5599.91</v>
      </c>
      <c r="F526">
        <v>-20142.400000000001</v>
      </c>
      <c r="G526">
        <v>-11738</v>
      </c>
      <c r="H526">
        <v>-7829.63</v>
      </c>
      <c r="I526">
        <v>-7511.01</v>
      </c>
      <c r="J526">
        <v>291.39299999999997</v>
      </c>
      <c r="K526">
        <v>2039.75</v>
      </c>
      <c r="L526">
        <v>-8251.81</v>
      </c>
      <c r="M526">
        <v>-4241.8900000000003</v>
      </c>
      <c r="N526">
        <v>-2133.27</v>
      </c>
      <c r="O526">
        <v>-7437.07</v>
      </c>
      <c r="P526">
        <v>-632.07899999999995</v>
      </c>
      <c r="Q526">
        <v>-7896.27</v>
      </c>
      <c r="R526">
        <v>-8019.86</v>
      </c>
      <c r="S526">
        <v>-567.928</v>
      </c>
      <c r="T526">
        <v>2069.12</v>
      </c>
    </row>
    <row r="527" spans="1:20" x14ac:dyDescent="0.3">
      <c r="A527">
        <v>523</v>
      </c>
      <c r="B527">
        <v>0</v>
      </c>
      <c r="C527">
        <v>-10296.299999999999</v>
      </c>
      <c r="D527">
        <v>158.36699999999999</v>
      </c>
      <c r="E527">
        <v>-5693.78</v>
      </c>
      <c r="F527">
        <v>-18523.3</v>
      </c>
      <c r="G527">
        <v>-11722.8</v>
      </c>
      <c r="H527">
        <v>-5557.28</v>
      </c>
      <c r="I527">
        <v>-7644.38</v>
      </c>
      <c r="J527">
        <v>330.89699999999999</v>
      </c>
      <c r="K527">
        <v>2331.14</v>
      </c>
      <c r="L527">
        <v>-8449.33</v>
      </c>
      <c r="M527">
        <v>-4221.96</v>
      </c>
      <c r="N527">
        <v>-2148.12</v>
      </c>
      <c r="O527">
        <v>-7674.09</v>
      </c>
      <c r="P527">
        <v>-617.221</v>
      </c>
      <c r="Q527">
        <v>-8108.65</v>
      </c>
      <c r="R527">
        <v>-8321.0300000000007</v>
      </c>
      <c r="S527">
        <v>-607.43200000000002</v>
      </c>
      <c r="T527">
        <v>2108.62</v>
      </c>
    </row>
    <row r="528" spans="1:20" x14ac:dyDescent="0.3">
      <c r="A528">
        <v>524</v>
      </c>
      <c r="B528">
        <v>1</v>
      </c>
      <c r="C528">
        <v>-10617.4</v>
      </c>
      <c r="D528">
        <v>400.113</v>
      </c>
      <c r="E528">
        <v>-5782.58</v>
      </c>
      <c r="F528">
        <v>-14741.8</v>
      </c>
      <c r="G528">
        <v>-11753.2</v>
      </c>
      <c r="H528">
        <v>-3059.46</v>
      </c>
      <c r="I528">
        <v>-7802.39</v>
      </c>
      <c r="J528">
        <v>355.54399999999998</v>
      </c>
      <c r="K528">
        <v>2632.31</v>
      </c>
      <c r="L528">
        <v>-8587.43</v>
      </c>
      <c r="M528">
        <v>-4073.74</v>
      </c>
      <c r="N528">
        <v>-2187.63</v>
      </c>
      <c r="O528">
        <v>-7970.54</v>
      </c>
      <c r="P528">
        <v>-577.71799999999996</v>
      </c>
      <c r="Q528">
        <v>-8330.81</v>
      </c>
      <c r="R528">
        <v>-8552.98</v>
      </c>
      <c r="S528">
        <v>-691.50300000000004</v>
      </c>
      <c r="T528">
        <v>2133.27</v>
      </c>
    </row>
    <row r="529" spans="1:20" x14ac:dyDescent="0.3">
      <c r="A529">
        <v>525</v>
      </c>
      <c r="B529">
        <v>0</v>
      </c>
      <c r="C529">
        <v>-11042.1</v>
      </c>
      <c r="D529">
        <v>488.91500000000002</v>
      </c>
      <c r="E529">
        <v>-5866.65</v>
      </c>
      <c r="F529">
        <v>-12482.9</v>
      </c>
      <c r="G529">
        <v>-12078.7</v>
      </c>
      <c r="H529">
        <v>-1866.86</v>
      </c>
      <c r="I529">
        <v>-7945.55</v>
      </c>
      <c r="J529">
        <v>370.4</v>
      </c>
      <c r="K529">
        <v>2893.99</v>
      </c>
      <c r="L529">
        <v>-8612.08</v>
      </c>
      <c r="M529">
        <v>-3846.5</v>
      </c>
      <c r="N529">
        <v>-2241.9899999999998</v>
      </c>
      <c r="O529">
        <v>-8365.58</v>
      </c>
      <c r="P529">
        <v>-523.35699999999997</v>
      </c>
      <c r="Q529">
        <v>-8498.6200000000008</v>
      </c>
      <c r="R529">
        <v>-8666.44</v>
      </c>
      <c r="S529">
        <v>-804.95399999999995</v>
      </c>
      <c r="T529">
        <v>2162.98</v>
      </c>
    </row>
    <row r="530" spans="1:20" x14ac:dyDescent="0.3">
      <c r="A530">
        <v>526</v>
      </c>
      <c r="B530">
        <v>1</v>
      </c>
      <c r="C530">
        <v>-11427</v>
      </c>
      <c r="D530">
        <v>676.976</v>
      </c>
      <c r="E530">
        <v>-5950.39</v>
      </c>
      <c r="F530">
        <v>-12029.1</v>
      </c>
      <c r="G530">
        <v>-13004.5</v>
      </c>
      <c r="H530">
        <v>-2207.88</v>
      </c>
      <c r="I530">
        <v>-8034.36</v>
      </c>
      <c r="J530">
        <v>409.90499999999997</v>
      </c>
      <c r="K530">
        <v>3116.16</v>
      </c>
      <c r="L530">
        <v>-8656.64</v>
      </c>
      <c r="M530">
        <v>-3599.68</v>
      </c>
      <c r="N530">
        <v>-2291.29</v>
      </c>
      <c r="O530">
        <v>-8760.6299999999992</v>
      </c>
      <c r="P530">
        <v>-488.91500000000002</v>
      </c>
      <c r="Q530">
        <v>-8542.86</v>
      </c>
      <c r="R530">
        <v>-8661.3700000000008</v>
      </c>
      <c r="S530">
        <v>-829.60400000000004</v>
      </c>
      <c r="T530">
        <v>2271.6999999999998</v>
      </c>
    </row>
    <row r="531" spans="1:20" x14ac:dyDescent="0.3">
      <c r="A531">
        <v>527</v>
      </c>
      <c r="B531">
        <v>0</v>
      </c>
      <c r="C531">
        <v>-11634.4</v>
      </c>
      <c r="D531">
        <v>1022.4</v>
      </c>
      <c r="E531">
        <v>-5747.47</v>
      </c>
      <c r="F531">
        <v>-12123.6</v>
      </c>
      <c r="G531">
        <v>-14949</v>
      </c>
      <c r="H531">
        <v>-3241.37</v>
      </c>
      <c r="I531">
        <v>-8103.57</v>
      </c>
      <c r="J531">
        <v>419.69900000000001</v>
      </c>
      <c r="K531">
        <v>3298.83</v>
      </c>
      <c r="L531">
        <v>-8819.7199999999993</v>
      </c>
      <c r="M531">
        <v>-3431.87</v>
      </c>
      <c r="N531">
        <v>-2276.4299999999998</v>
      </c>
      <c r="O531">
        <v>-8992.27</v>
      </c>
      <c r="P531">
        <v>-572.98599999999999</v>
      </c>
      <c r="Q531">
        <v>-8374.7199999999993</v>
      </c>
      <c r="R531">
        <v>-8537.7999999999993</v>
      </c>
      <c r="S531">
        <v>-799.89300000000003</v>
      </c>
      <c r="T531">
        <v>2400.0100000000002</v>
      </c>
    </row>
    <row r="532" spans="1:20" x14ac:dyDescent="0.3">
      <c r="A532">
        <v>528</v>
      </c>
      <c r="B532">
        <v>1</v>
      </c>
      <c r="C532">
        <v>-11733</v>
      </c>
      <c r="D532">
        <v>1234.77</v>
      </c>
      <c r="E532">
        <v>-5347.69</v>
      </c>
      <c r="F532">
        <v>-12785.7</v>
      </c>
      <c r="G532">
        <v>-14975.1</v>
      </c>
      <c r="H532">
        <v>-5731.8</v>
      </c>
      <c r="I532">
        <v>-8207.23</v>
      </c>
      <c r="J532">
        <v>409.904</v>
      </c>
      <c r="K532">
        <v>3441.99</v>
      </c>
      <c r="L532">
        <v>-9056.75</v>
      </c>
      <c r="M532">
        <v>-3328.21</v>
      </c>
      <c r="N532">
        <v>-2236.9299999999998</v>
      </c>
      <c r="O532">
        <v>-9101.32</v>
      </c>
      <c r="P532">
        <v>-537.88800000000003</v>
      </c>
      <c r="Q532">
        <v>-8222.09</v>
      </c>
      <c r="R532">
        <v>-8399.69</v>
      </c>
      <c r="S532">
        <v>-780.30399999999997</v>
      </c>
      <c r="T532">
        <v>2493.87</v>
      </c>
    </row>
    <row r="533" spans="1:20" x14ac:dyDescent="0.3">
      <c r="A533">
        <v>529</v>
      </c>
      <c r="B533">
        <v>0</v>
      </c>
      <c r="C533">
        <v>-11629</v>
      </c>
      <c r="D533">
        <v>1501.51</v>
      </c>
      <c r="E533">
        <v>-5204.8599999999997</v>
      </c>
      <c r="F533">
        <v>-12847.6</v>
      </c>
      <c r="G533">
        <v>-13668.7</v>
      </c>
      <c r="H533">
        <v>-8316.92</v>
      </c>
      <c r="I533">
        <v>-8256.5300000000007</v>
      </c>
      <c r="J533">
        <v>360.28</v>
      </c>
      <c r="K533">
        <v>3501.08</v>
      </c>
      <c r="L533">
        <v>-9308.6299999999992</v>
      </c>
      <c r="M533">
        <v>-3264.05</v>
      </c>
      <c r="N533">
        <v>-2212.2800000000002</v>
      </c>
      <c r="O533">
        <v>-9263.74</v>
      </c>
      <c r="P533">
        <v>-330.89400000000001</v>
      </c>
      <c r="Q533">
        <v>-8489.15</v>
      </c>
      <c r="R533">
        <v>-8389.9</v>
      </c>
      <c r="S533">
        <v>-814.74900000000002</v>
      </c>
      <c r="T533">
        <v>2642.09</v>
      </c>
    </row>
    <row r="534" spans="1:20" x14ac:dyDescent="0.3">
      <c r="A534">
        <v>530</v>
      </c>
      <c r="B534">
        <v>1</v>
      </c>
      <c r="C534">
        <v>-11426.7</v>
      </c>
      <c r="D534">
        <v>1787.84</v>
      </c>
      <c r="E534">
        <v>-5298.72</v>
      </c>
      <c r="F534">
        <v>-11207.4</v>
      </c>
      <c r="G534">
        <v>-14396.6</v>
      </c>
      <c r="H534">
        <v>-9081.4</v>
      </c>
      <c r="I534">
        <v>-8256.5300000000007</v>
      </c>
      <c r="J534">
        <v>88.485600000000005</v>
      </c>
      <c r="K534">
        <v>3446.72</v>
      </c>
      <c r="L534">
        <v>-9510.89</v>
      </c>
      <c r="M534">
        <v>-3224.55</v>
      </c>
      <c r="N534">
        <v>-2301.4</v>
      </c>
      <c r="O534">
        <v>-8868.06</v>
      </c>
      <c r="P534">
        <v>-444.67099999999999</v>
      </c>
      <c r="Q534">
        <v>-8973</v>
      </c>
      <c r="R534">
        <v>-8459.11</v>
      </c>
      <c r="S534">
        <v>-834.66200000000003</v>
      </c>
      <c r="T534">
        <v>2795.05</v>
      </c>
    </row>
    <row r="535" spans="1:20" x14ac:dyDescent="0.3">
      <c r="A535">
        <v>531</v>
      </c>
      <c r="B535">
        <v>0</v>
      </c>
      <c r="C535">
        <v>-11362.6</v>
      </c>
      <c r="D535">
        <v>1995.16</v>
      </c>
      <c r="E535">
        <v>-5625.19</v>
      </c>
      <c r="F535">
        <v>-9415.76</v>
      </c>
      <c r="G535">
        <v>-16495.7</v>
      </c>
      <c r="H535">
        <v>-9590.85</v>
      </c>
      <c r="I535">
        <v>-8256.5300000000007</v>
      </c>
      <c r="J535">
        <v>-306.55900000000003</v>
      </c>
      <c r="K535">
        <v>3382.57</v>
      </c>
      <c r="L535">
        <v>-9441.36</v>
      </c>
      <c r="M535">
        <v>-3170.19</v>
      </c>
      <c r="N535">
        <v>-2568.14</v>
      </c>
      <c r="O535">
        <v>-8271.07</v>
      </c>
      <c r="P535">
        <v>-533.15800000000002</v>
      </c>
      <c r="Q535">
        <v>-9437.25</v>
      </c>
      <c r="R535">
        <v>-8577.6299999999992</v>
      </c>
      <c r="S535">
        <v>-908.61300000000006</v>
      </c>
      <c r="T535">
        <v>2844.35</v>
      </c>
    </row>
    <row r="536" spans="1:20" x14ac:dyDescent="0.3">
      <c r="A536">
        <v>532</v>
      </c>
      <c r="B536">
        <v>1</v>
      </c>
      <c r="C536">
        <v>-11367.6</v>
      </c>
      <c r="D536">
        <v>1974.93</v>
      </c>
      <c r="E536">
        <v>-6371.03</v>
      </c>
      <c r="F536">
        <v>-8265.39</v>
      </c>
      <c r="G536">
        <v>-16979.599999999999</v>
      </c>
      <c r="H536">
        <v>-11241.8</v>
      </c>
      <c r="I536">
        <v>-8241.68</v>
      </c>
      <c r="J536">
        <v>-642.18899999999996</v>
      </c>
      <c r="K536">
        <v>3387.63</v>
      </c>
      <c r="L536">
        <v>-9110.4699999999993</v>
      </c>
      <c r="M536">
        <v>-3120.89</v>
      </c>
      <c r="N536">
        <v>-2809.91</v>
      </c>
      <c r="O536">
        <v>-7994.54</v>
      </c>
      <c r="P536">
        <v>-419.70100000000002</v>
      </c>
      <c r="Q536">
        <v>-9861.69</v>
      </c>
      <c r="R536">
        <v>-8651.58</v>
      </c>
      <c r="S536">
        <v>-893.76</v>
      </c>
      <c r="T536">
        <v>2903.77</v>
      </c>
    </row>
    <row r="537" spans="1:20" x14ac:dyDescent="0.3">
      <c r="A537">
        <v>533</v>
      </c>
      <c r="B537">
        <v>0</v>
      </c>
      <c r="C537">
        <v>-11550.6</v>
      </c>
      <c r="D537">
        <v>1807.43</v>
      </c>
      <c r="E537">
        <v>-7254.98</v>
      </c>
      <c r="F537">
        <v>-8114.6</v>
      </c>
      <c r="G537">
        <v>-10456.1</v>
      </c>
      <c r="H537">
        <v>-14462.8</v>
      </c>
      <c r="I537">
        <v>-8261.58</v>
      </c>
      <c r="J537">
        <v>-834.65800000000002</v>
      </c>
      <c r="K537">
        <v>3481.49</v>
      </c>
      <c r="L537">
        <v>-8962.8799999999992</v>
      </c>
      <c r="M537">
        <v>-3195.15</v>
      </c>
      <c r="N537">
        <v>-2661.06</v>
      </c>
      <c r="O537">
        <v>-7881.39</v>
      </c>
      <c r="P537">
        <v>-424.755</v>
      </c>
      <c r="Q537">
        <v>-9959.99</v>
      </c>
      <c r="R537">
        <v>-8607.02</v>
      </c>
      <c r="S537">
        <v>-854.255</v>
      </c>
      <c r="T537">
        <v>3046.93</v>
      </c>
    </row>
    <row r="538" spans="1:20" x14ac:dyDescent="0.3">
      <c r="A538">
        <v>534</v>
      </c>
      <c r="B538">
        <v>1</v>
      </c>
      <c r="C538">
        <v>-12010.1</v>
      </c>
      <c r="D538">
        <v>2034.97</v>
      </c>
      <c r="E538">
        <v>-8104.18</v>
      </c>
      <c r="F538">
        <v>-6922.97</v>
      </c>
      <c r="G538">
        <v>4075.86</v>
      </c>
      <c r="H538">
        <v>-18021.8</v>
      </c>
      <c r="I538">
        <v>-8439.51</v>
      </c>
      <c r="J538">
        <v>-700.673</v>
      </c>
      <c r="K538">
        <v>3570.3</v>
      </c>
      <c r="L538">
        <v>-10111</v>
      </c>
      <c r="M538">
        <v>-3645.18</v>
      </c>
      <c r="N538">
        <v>-1697.17</v>
      </c>
      <c r="O538">
        <v>-8455.2900000000009</v>
      </c>
      <c r="P538">
        <v>-622.58799999999997</v>
      </c>
      <c r="Q538">
        <v>-9524.82</v>
      </c>
      <c r="R538">
        <v>-8533.06</v>
      </c>
      <c r="S538">
        <v>-859.30899999999997</v>
      </c>
      <c r="T538">
        <v>3254.57</v>
      </c>
    </row>
    <row r="539" spans="1:20" x14ac:dyDescent="0.3">
      <c r="A539">
        <v>535</v>
      </c>
      <c r="B539">
        <v>0</v>
      </c>
      <c r="C539">
        <v>-12701.6</v>
      </c>
      <c r="D539">
        <v>2820.93</v>
      </c>
      <c r="E539">
        <v>-8988.44</v>
      </c>
      <c r="F539">
        <v>-8882.5</v>
      </c>
      <c r="G539">
        <v>16527.5</v>
      </c>
      <c r="H539">
        <v>-13153.1</v>
      </c>
      <c r="I539">
        <v>-8968.5400000000009</v>
      </c>
      <c r="J539">
        <v>-340.69200000000001</v>
      </c>
      <c r="K539">
        <v>3476.13</v>
      </c>
      <c r="L539">
        <v>-13594.3</v>
      </c>
      <c r="M539">
        <v>-4692.51</v>
      </c>
      <c r="N539">
        <v>-666.53099999999995</v>
      </c>
      <c r="O539">
        <v>-10313.5</v>
      </c>
      <c r="P539">
        <v>-497.79199999999997</v>
      </c>
      <c r="Q539">
        <v>-8962.57</v>
      </c>
      <c r="R539">
        <v>-8993.5</v>
      </c>
      <c r="S539">
        <v>-953.17100000000005</v>
      </c>
      <c r="T539">
        <v>3595.26</v>
      </c>
    </row>
    <row r="540" spans="1:20" x14ac:dyDescent="0.3">
      <c r="A540">
        <v>536</v>
      </c>
      <c r="B540">
        <v>1</v>
      </c>
      <c r="C540">
        <v>-13595.7</v>
      </c>
      <c r="D540">
        <v>4332.5200000000004</v>
      </c>
      <c r="E540">
        <v>-10243.1</v>
      </c>
      <c r="F540">
        <v>-18475.599999999999</v>
      </c>
      <c r="G540">
        <v>14549.9</v>
      </c>
      <c r="H540">
        <v>4932.1000000000004</v>
      </c>
      <c r="I540">
        <v>-10035.5</v>
      </c>
      <c r="J540">
        <v>-464.565</v>
      </c>
      <c r="K540">
        <v>3204.65</v>
      </c>
      <c r="L540">
        <v>-15988.2</v>
      </c>
      <c r="M540">
        <v>-5456.43</v>
      </c>
      <c r="N540">
        <v>-1379.76</v>
      </c>
      <c r="O540">
        <v>-12890.5</v>
      </c>
      <c r="P540">
        <v>1158.19</v>
      </c>
      <c r="Q540">
        <v>-8576.7099999999991</v>
      </c>
      <c r="R540">
        <v>-10723.1</v>
      </c>
      <c r="S540">
        <v>-1131.0999999999999</v>
      </c>
      <c r="T540">
        <v>3703.36</v>
      </c>
    </row>
    <row r="541" spans="1:20" x14ac:dyDescent="0.3">
      <c r="A541">
        <v>537</v>
      </c>
      <c r="B541">
        <v>0</v>
      </c>
      <c r="C541">
        <v>-14751.4</v>
      </c>
      <c r="D541">
        <v>6040.71</v>
      </c>
      <c r="E541">
        <v>-11476.9</v>
      </c>
      <c r="F541">
        <v>-19935.400000000001</v>
      </c>
      <c r="G541">
        <v>-362.96800000000002</v>
      </c>
      <c r="H541">
        <v>17982.2</v>
      </c>
      <c r="I541">
        <v>-11002.6</v>
      </c>
      <c r="J541">
        <v>-874.46199999999999</v>
      </c>
      <c r="K541">
        <v>3125.94</v>
      </c>
      <c r="L541">
        <v>-14249.4</v>
      </c>
      <c r="M541">
        <v>-5154.9399999999996</v>
      </c>
      <c r="N541">
        <v>-2537.81</v>
      </c>
      <c r="O541">
        <v>-14622.8</v>
      </c>
      <c r="P541">
        <v>3507.65</v>
      </c>
      <c r="Q541">
        <v>-7375.81</v>
      </c>
      <c r="R541">
        <v>-13350.3</v>
      </c>
      <c r="S541">
        <v>-1377.92</v>
      </c>
      <c r="T541">
        <v>3243.55</v>
      </c>
    </row>
    <row r="542" spans="1:20" x14ac:dyDescent="0.3">
      <c r="A542">
        <v>538</v>
      </c>
      <c r="B542">
        <v>1</v>
      </c>
      <c r="C542">
        <v>-15936.2</v>
      </c>
      <c r="D542">
        <v>7665.75</v>
      </c>
      <c r="E542">
        <v>-12133.4</v>
      </c>
      <c r="F542">
        <v>-16395.099999999999</v>
      </c>
      <c r="G542">
        <v>-14431.2</v>
      </c>
      <c r="H542">
        <v>10930.9</v>
      </c>
      <c r="I542">
        <v>-11283.6</v>
      </c>
      <c r="J542">
        <v>-1175.3499999999999</v>
      </c>
      <c r="K542">
        <v>3259.31</v>
      </c>
      <c r="L542">
        <v>-13749.8</v>
      </c>
      <c r="M542">
        <v>-4873.96</v>
      </c>
      <c r="N542">
        <v>-1771.48</v>
      </c>
      <c r="O542">
        <v>-15362.7</v>
      </c>
      <c r="P542">
        <v>4647.03</v>
      </c>
      <c r="Q542">
        <v>-6004.15</v>
      </c>
      <c r="R542">
        <v>-15021.7</v>
      </c>
      <c r="S542">
        <v>-1545.74</v>
      </c>
      <c r="T542">
        <v>2399.1</v>
      </c>
    </row>
    <row r="543" spans="1:20" x14ac:dyDescent="0.3">
      <c r="A543">
        <v>539</v>
      </c>
      <c r="B543">
        <v>0</v>
      </c>
      <c r="C543">
        <v>-16864.400000000001</v>
      </c>
      <c r="D543">
        <v>9755.0400000000009</v>
      </c>
      <c r="E543">
        <v>-12567.9</v>
      </c>
      <c r="F543">
        <v>-8286.24</v>
      </c>
      <c r="G543">
        <v>-14541.4</v>
      </c>
      <c r="H543">
        <v>-8936.7199999999993</v>
      </c>
      <c r="I543">
        <v>-11288.6</v>
      </c>
      <c r="J543">
        <v>-1224.6500000000001</v>
      </c>
      <c r="K543">
        <v>3343.07</v>
      </c>
      <c r="L543">
        <v>-15561.1</v>
      </c>
      <c r="M543">
        <v>-4705.54</v>
      </c>
      <c r="N543">
        <v>-1057.1300000000001</v>
      </c>
      <c r="O543">
        <v>-15768.1</v>
      </c>
      <c r="P543">
        <v>5057.22</v>
      </c>
      <c r="Q543">
        <v>-6248.31</v>
      </c>
      <c r="R543">
        <v>-14140.7</v>
      </c>
      <c r="S543">
        <v>-1604.85</v>
      </c>
      <c r="T543">
        <v>1916.14</v>
      </c>
    </row>
    <row r="544" spans="1:20" x14ac:dyDescent="0.3">
      <c r="A544">
        <v>540</v>
      </c>
      <c r="B544">
        <v>1</v>
      </c>
      <c r="C544">
        <v>-17530.7</v>
      </c>
      <c r="D544">
        <v>12224.2</v>
      </c>
      <c r="E544">
        <v>-12809.4</v>
      </c>
      <c r="F544">
        <v>-4893.2700000000004</v>
      </c>
      <c r="G544">
        <v>-1398.18</v>
      </c>
      <c r="H544">
        <v>-18648.099999999999</v>
      </c>
      <c r="I544">
        <v>-11308.2</v>
      </c>
      <c r="J544">
        <v>-1209.8</v>
      </c>
      <c r="K544">
        <v>3199.6</v>
      </c>
      <c r="L544">
        <v>-14984</v>
      </c>
      <c r="M544">
        <v>-3865.25</v>
      </c>
      <c r="N544">
        <v>-1422.47</v>
      </c>
      <c r="O544">
        <v>-16370.2</v>
      </c>
      <c r="P544">
        <v>5421.98</v>
      </c>
      <c r="Q544">
        <v>-7620.29</v>
      </c>
      <c r="R544">
        <v>-12076.9</v>
      </c>
      <c r="S544">
        <v>-1550.49</v>
      </c>
      <c r="T544">
        <v>2267.2199999999998</v>
      </c>
    </row>
    <row r="545" spans="1:20" x14ac:dyDescent="0.3">
      <c r="A545">
        <v>541</v>
      </c>
      <c r="B545">
        <v>0</v>
      </c>
      <c r="C545">
        <v>-17703</v>
      </c>
      <c r="D545">
        <v>14465.3</v>
      </c>
      <c r="E545">
        <v>-12537.3</v>
      </c>
      <c r="F545">
        <v>-5527.99</v>
      </c>
      <c r="G545">
        <v>9950.1299999999992</v>
      </c>
      <c r="H545">
        <v>-19935.400000000001</v>
      </c>
      <c r="I545">
        <v>-11080.7</v>
      </c>
      <c r="J545">
        <v>-1140.5899999999999</v>
      </c>
      <c r="K545">
        <v>2839.01</v>
      </c>
      <c r="L545">
        <v>-12111.4</v>
      </c>
      <c r="M545">
        <v>-2497.44</v>
      </c>
      <c r="N545">
        <v>-1723.66</v>
      </c>
      <c r="O545">
        <v>-16072.3</v>
      </c>
      <c r="P545">
        <v>4971.6899999999996</v>
      </c>
      <c r="Q545">
        <v>-7707.34</v>
      </c>
      <c r="R545">
        <v>-10571.6</v>
      </c>
      <c r="S545">
        <v>-1367.53</v>
      </c>
      <c r="T545">
        <v>2716.04</v>
      </c>
    </row>
    <row r="546" spans="1:20" x14ac:dyDescent="0.3">
      <c r="A546">
        <v>542</v>
      </c>
      <c r="B546">
        <v>1</v>
      </c>
      <c r="C546">
        <v>-17149</v>
      </c>
      <c r="D546">
        <v>15213.6</v>
      </c>
      <c r="E546">
        <v>-11618</v>
      </c>
      <c r="F546">
        <v>-8724.86</v>
      </c>
      <c r="G546">
        <v>12249.2</v>
      </c>
      <c r="H546">
        <v>-18504.099999999999</v>
      </c>
      <c r="I546">
        <v>-10428.4</v>
      </c>
      <c r="J546">
        <v>-1081.48</v>
      </c>
      <c r="K546">
        <v>2345.06</v>
      </c>
      <c r="L546">
        <v>-10606.3</v>
      </c>
      <c r="M546">
        <v>-1362.19</v>
      </c>
      <c r="N546">
        <v>-1777.43</v>
      </c>
      <c r="O546">
        <v>-13471.9</v>
      </c>
      <c r="P546">
        <v>3459.54</v>
      </c>
      <c r="Q546">
        <v>-6294.39</v>
      </c>
      <c r="R546">
        <v>-9613.68</v>
      </c>
      <c r="S546">
        <v>-997.13499999999999</v>
      </c>
      <c r="T546">
        <v>2646.54</v>
      </c>
    </row>
    <row r="547" spans="1:20" x14ac:dyDescent="0.3">
      <c r="A547">
        <v>543</v>
      </c>
      <c r="B547">
        <v>0</v>
      </c>
      <c r="C547">
        <v>-16107.3</v>
      </c>
      <c r="D547">
        <v>13389</v>
      </c>
      <c r="E547">
        <v>-10304.9</v>
      </c>
      <c r="F547">
        <v>-12753.2</v>
      </c>
      <c r="G547">
        <v>8681.1200000000008</v>
      </c>
      <c r="H547">
        <v>-13212.9</v>
      </c>
      <c r="I547">
        <v>-9450.61</v>
      </c>
      <c r="J547">
        <v>-1239.79</v>
      </c>
      <c r="K547">
        <v>1678.24</v>
      </c>
      <c r="L547">
        <v>-9771.7000000000007</v>
      </c>
      <c r="M547">
        <v>-616.649</v>
      </c>
      <c r="N547">
        <v>-1446.54</v>
      </c>
      <c r="O547">
        <v>-9250.77</v>
      </c>
      <c r="P547">
        <v>1192.92</v>
      </c>
      <c r="Q547">
        <v>-4883.18</v>
      </c>
      <c r="R547">
        <v>-8690.2199999999993</v>
      </c>
      <c r="S547">
        <v>-527.83600000000001</v>
      </c>
      <c r="T547">
        <v>2345.35</v>
      </c>
    </row>
    <row r="548" spans="1:20" x14ac:dyDescent="0.3">
      <c r="A548">
        <v>544</v>
      </c>
      <c r="B548">
        <v>1</v>
      </c>
      <c r="C548">
        <v>-15728.3</v>
      </c>
      <c r="D548">
        <v>9764.06</v>
      </c>
      <c r="E548">
        <v>-8480.8700000000008</v>
      </c>
      <c r="F548">
        <v>-14433.3</v>
      </c>
      <c r="G548">
        <v>2996.89</v>
      </c>
      <c r="H548">
        <v>-5849.32</v>
      </c>
      <c r="I548">
        <v>-8453.19</v>
      </c>
      <c r="J548">
        <v>-1625.04</v>
      </c>
      <c r="K548">
        <v>917.84</v>
      </c>
      <c r="L548">
        <v>-9026.44</v>
      </c>
      <c r="M548">
        <v>-63.870699999999999</v>
      </c>
      <c r="N548">
        <v>-1031.5999999999999</v>
      </c>
      <c r="O548">
        <v>-6452.71</v>
      </c>
      <c r="P548">
        <v>-1038.95</v>
      </c>
      <c r="Q548">
        <v>-4597.71</v>
      </c>
      <c r="R548">
        <v>-7816.35</v>
      </c>
      <c r="S548">
        <v>35.036000000000001</v>
      </c>
      <c r="T548">
        <v>2187.62</v>
      </c>
    </row>
    <row r="549" spans="1:20" x14ac:dyDescent="0.3">
      <c r="A549">
        <v>545</v>
      </c>
      <c r="B549">
        <v>0</v>
      </c>
      <c r="C549">
        <v>-16474.7</v>
      </c>
      <c r="D549">
        <v>5595.59</v>
      </c>
      <c r="E549">
        <v>-5845.01</v>
      </c>
      <c r="F549">
        <v>-12574.3</v>
      </c>
      <c r="G549">
        <v>-2859.32</v>
      </c>
      <c r="H549">
        <v>1120.82</v>
      </c>
      <c r="I549">
        <v>-7623.88</v>
      </c>
      <c r="J549">
        <v>-1985.34</v>
      </c>
      <c r="K549">
        <v>310.70699999999999</v>
      </c>
      <c r="L549">
        <v>-8864.24</v>
      </c>
      <c r="M549">
        <v>39.218200000000003</v>
      </c>
      <c r="N549">
        <v>-577.43700000000001</v>
      </c>
      <c r="O549">
        <v>-5357.53</v>
      </c>
      <c r="P549">
        <v>-2697</v>
      </c>
      <c r="Q549">
        <v>-4819.6000000000004</v>
      </c>
      <c r="R549">
        <v>-7110.31</v>
      </c>
      <c r="S549">
        <v>578.29700000000003</v>
      </c>
      <c r="T549">
        <v>2227.13</v>
      </c>
    </row>
    <row r="550" spans="1:20" x14ac:dyDescent="0.3">
      <c r="A550">
        <v>546</v>
      </c>
      <c r="B550">
        <v>1</v>
      </c>
      <c r="C550">
        <v>-17902.2</v>
      </c>
      <c r="D550">
        <v>1349.84</v>
      </c>
      <c r="E550">
        <v>-4839.78</v>
      </c>
      <c r="F550">
        <v>-8335.4500000000007</v>
      </c>
      <c r="G550">
        <v>-6746.39</v>
      </c>
      <c r="H550">
        <v>4914.6000000000004</v>
      </c>
      <c r="I550">
        <v>-7036.35</v>
      </c>
      <c r="J550">
        <v>-2207.52</v>
      </c>
      <c r="K550">
        <v>-79.295100000000005</v>
      </c>
      <c r="L550">
        <v>-9279.18</v>
      </c>
      <c r="M550">
        <v>-380.77</v>
      </c>
      <c r="N550">
        <v>-310.99400000000003</v>
      </c>
      <c r="O550">
        <v>-5224.74</v>
      </c>
      <c r="P550">
        <v>-3298.8</v>
      </c>
      <c r="Q550">
        <v>-4715.6499999999996</v>
      </c>
      <c r="R550">
        <v>-6552.49</v>
      </c>
      <c r="S550">
        <v>1096.6199999999999</v>
      </c>
      <c r="T550">
        <v>2236.9299999999998</v>
      </c>
    </row>
    <row r="551" spans="1:20" x14ac:dyDescent="0.3">
      <c r="A551">
        <v>547</v>
      </c>
      <c r="B551">
        <v>0</v>
      </c>
      <c r="C551">
        <v>-18843.599999999999</v>
      </c>
      <c r="D551">
        <v>-1388.85</v>
      </c>
      <c r="E551">
        <v>-5863.28</v>
      </c>
      <c r="F551">
        <v>-3463.23</v>
      </c>
      <c r="G551">
        <v>-6125.19</v>
      </c>
      <c r="H551">
        <v>4852.08</v>
      </c>
      <c r="I551">
        <v>-6567.34</v>
      </c>
      <c r="J551">
        <v>-2479.29</v>
      </c>
      <c r="K551">
        <v>-321.084</v>
      </c>
      <c r="L551">
        <v>-9629.4</v>
      </c>
      <c r="M551">
        <v>-869.39200000000005</v>
      </c>
      <c r="N551">
        <v>-192.48</v>
      </c>
      <c r="O551">
        <v>-5580.57</v>
      </c>
      <c r="P551">
        <v>-3456.82</v>
      </c>
      <c r="Q551">
        <v>-4498.5200000000004</v>
      </c>
      <c r="R551">
        <v>-6236.73</v>
      </c>
      <c r="S551">
        <v>1432.27</v>
      </c>
      <c r="T551">
        <v>2182.58</v>
      </c>
    </row>
    <row r="552" spans="1:20" x14ac:dyDescent="0.3">
      <c r="A552">
        <v>548</v>
      </c>
      <c r="B552">
        <v>1</v>
      </c>
      <c r="C552">
        <v>-17324.7</v>
      </c>
      <c r="D552">
        <v>-2058.7399999999998</v>
      </c>
      <c r="E552">
        <v>-7769.32</v>
      </c>
      <c r="F552">
        <v>-1249.5899999999999</v>
      </c>
      <c r="G552">
        <v>-2321.79</v>
      </c>
      <c r="H552">
        <v>2031.26</v>
      </c>
      <c r="I552">
        <v>-6201.99</v>
      </c>
      <c r="J552">
        <v>-2814.94</v>
      </c>
      <c r="K552">
        <v>-439.59800000000001</v>
      </c>
      <c r="L552">
        <v>-9649.01</v>
      </c>
      <c r="M552">
        <v>-1215.1300000000001</v>
      </c>
      <c r="N552">
        <v>-73.965800000000002</v>
      </c>
      <c r="O552">
        <v>-6296.98</v>
      </c>
      <c r="P552">
        <v>-3570.29</v>
      </c>
      <c r="Q552">
        <v>-4498.8</v>
      </c>
      <c r="R552">
        <v>-6207.32</v>
      </c>
      <c r="S552">
        <v>1609.9</v>
      </c>
      <c r="T552">
        <v>2088.7199999999998</v>
      </c>
    </row>
    <row r="553" spans="1:20" x14ac:dyDescent="0.3">
      <c r="A553">
        <v>549</v>
      </c>
      <c r="B553">
        <v>0</v>
      </c>
      <c r="C553">
        <v>-13719.7</v>
      </c>
      <c r="D553">
        <v>-876.95500000000004</v>
      </c>
      <c r="E553">
        <v>-9136</v>
      </c>
      <c r="F553">
        <v>-2595.2800000000002</v>
      </c>
      <c r="G553">
        <v>1463.92</v>
      </c>
      <c r="H553">
        <v>-1558.62</v>
      </c>
      <c r="I553">
        <v>-5871.1</v>
      </c>
      <c r="J553">
        <v>-3096.51</v>
      </c>
      <c r="K553">
        <v>-572.96100000000001</v>
      </c>
      <c r="L553">
        <v>-9584.85</v>
      </c>
      <c r="M553">
        <v>-1595.33</v>
      </c>
      <c r="N553">
        <v>-14.849299999999999</v>
      </c>
      <c r="O553">
        <v>-7551.88</v>
      </c>
      <c r="P553">
        <v>-3535.55</v>
      </c>
      <c r="Q553">
        <v>-4844.82</v>
      </c>
      <c r="R553">
        <v>-6414.93</v>
      </c>
      <c r="S553">
        <v>1659.21</v>
      </c>
      <c r="T553">
        <v>1985.05</v>
      </c>
    </row>
    <row r="554" spans="1:20" x14ac:dyDescent="0.3">
      <c r="A554">
        <v>550</v>
      </c>
      <c r="B554">
        <v>1</v>
      </c>
      <c r="C554">
        <v>-10531</v>
      </c>
      <c r="D554">
        <v>1161.8800000000001</v>
      </c>
      <c r="E554">
        <v>-8694.18</v>
      </c>
      <c r="F554">
        <v>-5567.65</v>
      </c>
      <c r="G554">
        <v>3279.46</v>
      </c>
      <c r="H554">
        <v>-4822.1000000000004</v>
      </c>
      <c r="I554">
        <v>-5530.41</v>
      </c>
      <c r="J554">
        <v>-3392.66</v>
      </c>
      <c r="K554">
        <v>-745.82899999999995</v>
      </c>
      <c r="L554">
        <v>-9530.5</v>
      </c>
      <c r="M554">
        <v>-1995.42</v>
      </c>
      <c r="N554">
        <v>-9.8068399999999993</v>
      </c>
      <c r="O554">
        <v>-9339.68</v>
      </c>
      <c r="P554">
        <v>-3377.53</v>
      </c>
      <c r="Q554">
        <v>-5333.44</v>
      </c>
      <c r="R554">
        <v>-6815.02</v>
      </c>
      <c r="S554">
        <v>1614.66</v>
      </c>
      <c r="T554">
        <v>1935.74</v>
      </c>
    </row>
    <row r="555" spans="1:20" x14ac:dyDescent="0.3">
      <c r="A555">
        <v>551</v>
      </c>
      <c r="B555">
        <v>0</v>
      </c>
      <c r="C555">
        <v>-8546.56</v>
      </c>
      <c r="D555">
        <v>1207.6400000000001</v>
      </c>
      <c r="E555">
        <v>-6377.75</v>
      </c>
      <c r="F555">
        <v>-8085.56</v>
      </c>
      <c r="G555">
        <v>3703.65</v>
      </c>
      <c r="H555">
        <v>-7310.04</v>
      </c>
      <c r="I555">
        <v>-5258.92</v>
      </c>
      <c r="J555">
        <v>-3605.03</v>
      </c>
      <c r="K555">
        <v>-943.34900000000005</v>
      </c>
      <c r="L555">
        <v>-9570.27</v>
      </c>
      <c r="M555">
        <v>-2499.16</v>
      </c>
      <c r="N555">
        <v>-49.584099999999999</v>
      </c>
      <c r="O555">
        <v>-11112</v>
      </c>
      <c r="P555">
        <v>-3130.43</v>
      </c>
      <c r="Q555">
        <v>-5560.39</v>
      </c>
      <c r="R555">
        <v>-7259.37</v>
      </c>
      <c r="S555">
        <v>1511</v>
      </c>
      <c r="T555">
        <v>1906.05</v>
      </c>
    </row>
    <row r="556" spans="1:20" x14ac:dyDescent="0.3">
      <c r="A556">
        <v>552</v>
      </c>
      <c r="B556">
        <v>1</v>
      </c>
      <c r="C556">
        <v>-7599.79</v>
      </c>
      <c r="D556">
        <v>-2057.91</v>
      </c>
      <c r="E556">
        <v>-4419</v>
      </c>
      <c r="F556">
        <v>-9991.01</v>
      </c>
      <c r="G556">
        <v>3589.65</v>
      </c>
      <c r="H556">
        <v>-8701.42</v>
      </c>
      <c r="I556">
        <v>-5105.95</v>
      </c>
      <c r="J556">
        <v>-3797.51</v>
      </c>
      <c r="K556">
        <v>-1126.02</v>
      </c>
      <c r="L556">
        <v>-9554.9</v>
      </c>
      <c r="M556">
        <v>-2918.59</v>
      </c>
      <c r="N556">
        <v>-242.065</v>
      </c>
      <c r="O556">
        <v>-12019.3</v>
      </c>
      <c r="P556">
        <v>-2750.24</v>
      </c>
      <c r="Q556">
        <v>-5520.62</v>
      </c>
      <c r="R556">
        <v>-7684.1</v>
      </c>
      <c r="S556">
        <v>1387.45</v>
      </c>
      <c r="T556">
        <v>1827.04</v>
      </c>
    </row>
    <row r="557" spans="1:20" x14ac:dyDescent="0.3">
      <c r="A557">
        <v>553</v>
      </c>
      <c r="B557">
        <v>0</v>
      </c>
      <c r="C557">
        <v>-7550.22</v>
      </c>
      <c r="D557">
        <v>-6200.33</v>
      </c>
      <c r="E557">
        <v>-4306.8100000000004</v>
      </c>
      <c r="F557">
        <v>-11037</v>
      </c>
      <c r="G557">
        <v>2279.15</v>
      </c>
      <c r="H557">
        <v>-9106.02</v>
      </c>
      <c r="I557">
        <v>-5086.32</v>
      </c>
      <c r="J557">
        <v>-3871.48</v>
      </c>
      <c r="K557">
        <v>-1209.81</v>
      </c>
      <c r="L557">
        <v>-9313.35</v>
      </c>
      <c r="M557">
        <v>-3086.42</v>
      </c>
      <c r="N557">
        <v>-316.03899999999999</v>
      </c>
      <c r="O557">
        <v>-11643.4</v>
      </c>
      <c r="P557">
        <v>-2142.3000000000002</v>
      </c>
      <c r="Q557">
        <v>-5328.13</v>
      </c>
      <c r="R557">
        <v>-7994.84</v>
      </c>
      <c r="S557">
        <v>1234.46</v>
      </c>
      <c r="T557">
        <v>1777.72</v>
      </c>
    </row>
    <row r="558" spans="1:20" x14ac:dyDescent="0.3">
      <c r="A558">
        <v>554</v>
      </c>
      <c r="B558">
        <v>1</v>
      </c>
      <c r="C558">
        <v>-6981.54</v>
      </c>
      <c r="D558">
        <v>-8434.18</v>
      </c>
      <c r="E558">
        <v>-5433.07</v>
      </c>
      <c r="F558">
        <v>-10679.9</v>
      </c>
      <c r="G558">
        <v>-456.471</v>
      </c>
      <c r="H558">
        <v>-8492.0300000000007</v>
      </c>
      <c r="I558">
        <v>-5209.87</v>
      </c>
      <c r="J558">
        <v>-3841.79</v>
      </c>
      <c r="K558">
        <v>-1110.92</v>
      </c>
      <c r="L558">
        <v>-9496.2800000000007</v>
      </c>
      <c r="M558">
        <v>-3204.93</v>
      </c>
      <c r="N558">
        <v>-271.50099999999998</v>
      </c>
      <c r="O558">
        <v>-10700</v>
      </c>
      <c r="P558">
        <v>-1159.73</v>
      </c>
      <c r="Q558">
        <v>-5328.39</v>
      </c>
      <c r="R558">
        <v>-8004.65</v>
      </c>
      <c r="S558">
        <v>1140.6099999999999</v>
      </c>
      <c r="T558">
        <v>1792.57</v>
      </c>
    </row>
    <row r="559" spans="1:20" x14ac:dyDescent="0.3">
      <c r="A559">
        <v>555</v>
      </c>
      <c r="B559">
        <v>0</v>
      </c>
      <c r="C559">
        <v>-6226.93</v>
      </c>
      <c r="D559">
        <v>-7088.48</v>
      </c>
      <c r="E559">
        <v>-6291.1</v>
      </c>
      <c r="F559">
        <v>-9540.06</v>
      </c>
      <c r="G559">
        <v>-2385.65</v>
      </c>
      <c r="H559">
        <v>-6640.34</v>
      </c>
      <c r="I559">
        <v>-5496.47</v>
      </c>
      <c r="J559">
        <v>-3733.09</v>
      </c>
      <c r="K559">
        <v>-898.54700000000003</v>
      </c>
      <c r="L559">
        <v>-9836.98</v>
      </c>
      <c r="M559">
        <v>-3308.6</v>
      </c>
      <c r="N559">
        <v>-108.449</v>
      </c>
      <c r="O559">
        <v>-9663.1</v>
      </c>
      <c r="P559">
        <v>-325.34699999999998</v>
      </c>
      <c r="Q559">
        <v>-5421.99</v>
      </c>
      <c r="R559">
        <v>-7994.84</v>
      </c>
      <c r="S559">
        <v>1066.6300000000001</v>
      </c>
      <c r="T559">
        <v>1832.07</v>
      </c>
    </row>
    <row r="560" spans="1:20" x14ac:dyDescent="0.3">
      <c r="A560">
        <v>556</v>
      </c>
      <c r="B560">
        <v>1</v>
      </c>
      <c r="C560">
        <v>-5652.98</v>
      </c>
      <c r="D560">
        <v>-3339.55</v>
      </c>
      <c r="E560">
        <v>-5558.87</v>
      </c>
      <c r="F560">
        <v>-9333.23</v>
      </c>
      <c r="G560">
        <v>-2463.4</v>
      </c>
      <c r="H560">
        <v>-5322.85</v>
      </c>
      <c r="I560">
        <v>-5975.56</v>
      </c>
      <c r="J560">
        <v>-3560.22</v>
      </c>
      <c r="K560">
        <v>-631.827</v>
      </c>
      <c r="L560">
        <v>-10093.6</v>
      </c>
      <c r="M560">
        <v>-3283.69</v>
      </c>
      <c r="N560">
        <v>24.659099999999999</v>
      </c>
      <c r="O560">
        <v>-8913.02</v>
      </c>
      <c r="P560">
        <v>281.81900000000002</v>
      </c>
      <c r="Q560">
        <v>-5313.29</v>
      </c>
      <c r="R560">
        <v>-8108.58</v>
      </c>
      <c r="S560">
        <v>1036.94</v>
      </c>
      <c r="T560">
        <v>1856.73</v>
      </c>
    </row>
    <row r="561" spans="1:20" x14ac:dyDescent="0.3">
      <c r="A561">
        <v>557</v>
      </c>
      <c r="B561">
        <v>0</v>
      </c>
      <c r="C561">
        <v>-3627.18</v>
      </c>
      <c r="D561">
        <v>604.87900000000002</v>
      </c>
      <c r="E561">
        <v>-3934.65</v>
      </c>
      <c r="F561">
        <v>-9436.65</v>
      </c>
      <c r="G561">
        <v>-1302.42</v>
      </c>
      <c r="H561">
        <v>-5081.54</v>
      </c>
      <c r="I561">
        <v>-6632.54</v>
      </c>
      <c r="J561">
        <v>-3377.55</v>
      </c>
      <c r="K561">
        <v>-241.56299999999999</v>
      </c>
      <c r="L561">
        <v>-10103.200000000001</v>
      </c>
      <c r="M561">
        <v>-2997.09</v>
      </c>
      <c r="N561">
        <v>-44.536499999999997</v>
      </c>
      <c r="O561">
        <v>-8750.4699999999993</v>
      </c>
      <c r="P561">
        <v>582.76</v>
      </c>
      <c r="Q561">
        <v>-5288.88</v>
      </c>
      <c r="R561">
        <v>-8375.2900000000009</v>
      </c>
      <c r="S561">
        <v>1002.47</v>
      </c>
      <c r="T561">
        <v>1841.89</v>
      </c>
    </row>
    <row r="562" spans="1:20" x14ac:dyDescent="0.3">
      <c r="A562">
        <v>558</v>
      </c>
      <c r="B562">
        <v>1</v>
      </c>
      <c r="C562">
        <v>-901.85799999999995</v>
      </c>
      <c r="D562">
        <v>3181.5</v>
      </c>
      <c r="E562">
        <v>-2764.61</v>
      </c>
      <c r="F562">
        <v>-9258.75</v>
      </c>
      <c r="G562">
        <v>84.779600000000002</v>
      </c>
      <c r="H562">
        <v>-5150.24</v>
      </c>
      <c r="I562">
        <v>-7595.75</v>
      </c>
      <c r="J562">
        <v>-3189.84</v>
      </c>
      <c r="K562">
        <v>346.22300000000001</v>
      </c>
      <c r="L562">
        <v>-9732.57</v>
      </c>
      <c r="M562">
        <v>-2607.08</v>
      </c>
      <c r="N562">
        <v>-207.58600000000001</v>
      </c>
      <c r="O562">
        <v>-8760.0300000000007</v>
      </c>
      <c r="P562">
        <v>468.78199999999998</v>
      </c>
      <c r="Q562">
        <v>-5471.56</v>
      </c>
      <c r="R562">
        <v>-8602.26</v>
      </c>
      <c r="S562">
        <v>1041.97</v>
      </c>
      <c r="T562">
        <v>1772.69</v>
      </c>
    </row>
    <row r="563" spans="1:20" x14ac:dyDescent="0.3">
      <c r="A563">
        <v>559</v>
      </c>
      <c r="B563">
        <v>0</v>
      </c>
      <c r="C563">
        <v>716.36300000000006</v>
      </c>
      <c r="D563">
        <v>4073.55</v>
      </c>
      <c r="E563">
        <v>-1890.72</v>
      </c>
      <c r="F563">
        <v>-8863.4599999999991</v>
      </c>
      <c r="G563">
        <v>839.66300000000001</v>
      </c>
      <c r="H563">
        <v>-4962.78</v>
      </c>
      <c r="I563">
        <v>-8647.2800000000007</v>
      </c>
      <c r="J563">
        <v>-2997.34</v>
      </c>
      <c r="K563">
        <v>1042.46</v>
      </c>
      <c r="L563">
        <v>-9139.99</v>
      </c>
      <c r="M563">
        <v>-2320.73</v>
      </c>
      <c r="N563">
        <v>-429.76900000000001</v>
      </c>
      <c r="O563">
        <v>-8448.7800000000007</v>
      </c>
      <c r="P563">
        <v>93.610399999999998</v>
      </c>
      <c r="Q563">
        <v>-5540.51</v>
      </c>
      <c r="R563">
        <v>-8562.51</v>
      </c>
      <c r="S563">
        <v>1126.01</v>
      </c>
      <c r="T563">
        <v>1669.02</v>
      </c>
    </row>
    <row r="564" spans="1:20" x14ac:dyDescent="0.3">
      <c r="A564">
        <v>560</v>
      </c>
      <c r="B564">
        <v>1</v>
      </c>
      <c r="C564">
        <v>616.50599999999997</v>
      </c>
      <c r="D564">
        <v>3010.73</v>
      </c>
      <c r="E564">
        <v>-1318.26</v>
      </c>
      <c r="F564">
        <v>-8419.34</v>
      </c>
      <c r="G564">
        <v>764.95299999999997</v>
      </c>
      <c r="H564">
        <v>-4952.96</v>
      </c>
      <c r="I564">
        <v>-9194.83</v>
      </c>
      <c r="J564">
        <v>-2863.99</v>
      </c>
      <c r="K564">
        <v>1669.51</v>
      </c>
      <c r="L564">
        <v>-8681.0300000000007</v>
      </c>
      <c r="M564">
        <v>-2083.6999999999998</v>
      </c>
      <c r="N564">
        <v>-597.60299999999995</v>
      </c>
      <c r="O564">
        <v>-8281.43</v>
      </c>
      <c r="P564">
        <v>10.058299999999999</v>
      </c>
      <c r="Q564">
        <v>-5580.25</v>
      </c>
      <c r="R564">
        <v>-8266.1</v>
      </c>
      <c r="S564">
        <v>1269.19</v>
      </c>
      <c r="T564">
        <v>1708.77</v>
      </c>
    </row>
    <row r="565" spans="1:20" x14ac:dyDescent="0.3">
      <c r="A565">
        <v>561</v>
      </c>
      <c r="B565">
        <v>0</v>
      </c>
      <c r="C565">
        <v>-445.32900000000001</v>
      </c>
      <c r="D565">
        <v>872.22</v>
      </c>
      <c r="E565">
        <v>-1501.91</v>
      </c>
      <c r="F565">
        <v>-8251.5</v>
      </c>
      <c r="G565">
        <v>216.91800000000001</v>
      </c>
      <c r="H565">
        <v>-4829.18</v>
      </c>
      <c r="I565">
        <v>-9244.15</v>
      </c>
      <c r="J565">
        <v>-2646.59</v>
      </c>
      <c r="K565">
        <v>2029.6</v>
      </c>
      <c r="L565">
        <v>-8458.84</v>
      </c>
      <c r="M565">
        <v>-1891.21</v>
      </c>
      <c r="N565">
        <v>-701.27200000000005</v>
      </c>
      <c r="O565">
        <v>-8439.2099999999991</v>
      </c>
      <c r="P565">
        <v>232.24100000000001</v>
      </c>
      <c r="Q565">
        <v>-5861.81</v>
      </c>
      <c r="R565">
        <v>-7915.59</v>
      </c>
      <c r="S565">
        <v>1417.39</v>
      </c>
      <c r="T565">
        <v>1871.58</v>
      </c>
    </row>
    <row r="566" spans="1:20" x14ac:dyDescent="0.3">
      <c r="A566">
        <v>562</v>
      </c>
      <c r="B566">
        <v>1</v>
      </c>
      <c r="C566">
        <v>-1333.59</v>
      </c>
      <c r="D566">
        <v>-1507.87</v>
      </c>
      <c r="E566">
        <v>-2583.61</v>
      </c>
      <c r="F566">
        <v>-8325.9599999999991</v>
      </c>
      <c r="G566">
        <v>-93.853700000000003</v>
      </c>
      <c r="H566">
        <v>-4300.54</v>
      </c>
      <c r="I566">
        <v>-9066.0300000000007</v>
      </c>
      <c r="J566">
        <v>-2419.62</v>
      </c>
      <c r="K566">
        <v>1950.35</v>
      </c>
      <c r="L566">
        <v>-8261.32</v>
      </c>
      <c r="M566">
        <v>-1832.07</v>
      </c>
      <c r="N566">
        <v>-706.06200000000001</v>
      </c>
      <c r="O566">
        <v>-8310.64</v>
      </c>
      <c r="P566">
        <v>459.452</v>
      </c>
      <c r="Q566">
        <v>-6143.14</v>
      </c>
      <c r="R566">
        <v>-7698.44</v>
      </c>
      <c r="S566">
        <v>1540.69</v>
      </c>
      <c r="T566">
        <v>1940.77</v>
      </c>
    </row>
    <row r="567" spans="1:20" x14ac:dyDescent="0.3">
      <c r="A567">
        <v>563</v>
      </c>
      <c r="B567">
        <v>0</v>
      </c>
      <c r="C567">
        <v>-1372.39</v>
      </c>
      <c r="D567">
        <v>-3467.54</v>
      </c>
      <c r="E567">
        <v>-3709.13</v>
      </c>
      <c r="F567">
        <v>-8602.26</v>
      </c>
      <c r="G567">
        <v>237.726</v>
      </c>
      <c r="H567">
        <v>-3520.27</v>
      </c>
      <c r="I567">
        <v>-8488.07</v>
      </c>
      <c r="J567">
        <v>-2459.36</v>
      </c>
      <c r="K567">
        <v>1540.23</v>
      </c>
      <c r="L567">
        <v>-8048.96</v>
      </c>
      <c r="M567">
        <v>-1827.04</v>
      </c>
      <c r="N567">
        <v>-646.92200000000003</v>
      </c>
      <c r="O567">
        <v>-8138.02</v>
      </c>
      <c r="P567">
        <v>884.41600000000005</v>
      </c>
      <c r="Q567">
        <v>-6345.68</v>
      </c>
      <c r="R567">
        <v>-7624.45</v>
      </c>
      <c r="S567">
        <v>1555.54</v>
      </c>
      <c r="T567">
        <v>2044.44</v>
      </c>
    </row>
    <row r="568" spans="1:20" x14ac:dyDescent="0.3">
      <c r="A568">
        <v>564</v>
      </c>
      <c r="B568">
        <v>1</v>
      </c>
      <c r="C568">
        <v>-834.173</v>
      </c>
      <c r="D568">
        <v>-4231.82</v>
      </c>
      <c r="E568">
        <v>-4212.1899999999996</v>
      </c>
      <c r="F568">
        <v>-8428.94</v>
      </c>
      <c r="G568">
        <v>1289.73</v>
      </c>
      <c r="H568">
        <v>-2794.58</v>
      </c>
      <c r="I568">
        <v>-7885.92</v>
      </c>
      <c r="J568">
        <v>-2637.01</v>
      </c>
      <c r="K568">
        <v>982.37300000000005</v>
      </c>
      <c r="L568">
        <v>-7826.77</v>
      </c>
      <c r="M568">
        <v>-1762.88</v>
      </c>
      <c r="N568">
        <v>-701.26900000000001</v>
      </c>
      <c r="O568">
        <v>-7781.79</v>
      </c>
      <c r="P568">
        <v>1348.19</v>
      </c>
      <c r="Q568">
        <v>-6414.42</v>
      </c>
      <c r="R568">
        <v>-7668.98</v>
      </c>
      <c r="S568">
        <v>1535.67</v>
      </c>
      <c r="T568">
        <v>2123.4499999999998</v>
      </c>
    </row>
    <row r="569" spans="1:20" x14ac:dyDescent="0.3">
      <c r="A569">
        <v>565</v>
      </c>
      <c r="B569">
        <v>0</v>
      </c>
      <c r="C569">
        <v>-201.875</v>
      </c>
      <c r="D569">
        <v>-3781.98</v>
      </c>
      <c r="E569">
        <v>-3964.89</v>
      </c>
      <c r="F569">
        <v>-7940.27</v>
      </c>
      <c r="G569">
        <v>2306.58</v>
      </c>
      <c r="H569">
        <v>-2508.67</v>
      </c>
      <c r="I569">
        <v>-7708.48</v>
      </c>
      <c r="J569">
        <v>-2686.34</v>
      </c>
      <c r="K569">
        <v>711.08900000000006</v>
      </c>
      <c r="L569">
        <v>-7644.09</v>
      </c>
      <c r="M569">
        <v>-1678.85</v>
      </c>
      <c r="N569">
        <v>-809.96299999999997</v>
      </c>
      <c r="O569">
        <v>-6878.21</v>
      </c>
      <c r="P569">
        <v>1496.39</v>
      </c>
      <c r="Q569">
        <v>-6093.36</v>
      </c>
      <c r="R569">
        <v>-7713.28</v>
      </c>
      <c r="S569">
        <v>1446.84</v>
      </c>
      <c r="T569">
        <v>2202.46</v>
      </c>
    </row>
    <row r="570" spans="1:20" x14ac:dyDescent="0.3">
      <c r="A570">
        <v>566</v>
      </c>
      <c r="B570">
        <v>1</v>
      </c>
      <c r="C570">
        <v>419.93299999999999</v>
      </c>
      <c r="D570">
        <v>-2942.56</v>
      </c>
      <c r="E570">
        <v>-3402</v>
      </c>
      <c r="F570">
        <v>-7832.02</v>
      </c>
      <c r="G570">
        <v>2651.63</v>
      </c>
      <c r="H570">
        <v>-2829.96</v>
      </c>
      <c r="I570">
        <v>-7723.1</v>
      </c>
      <c r="J570">
        <v>-2656.65</v>
      </c>
      <c r="K570">
        <v>814.98299999999995</v>
      </c>
      <c r="L570">
        <v>-7500.92</v>
      </c>
      <c r="M570">
        <v>-1580.2</v>
      </c>
      <c r="N570">
        <v>-953.13900000000001</v>
      </c>
      <c r="O570">
        <v>-6137.66</v>
      </c>
      <c r="P570">
        <v>1679.07</v>
      </c>
      <c r="Q570">
        <v>-5713.15</v>
      </c>
      <c r="R570">
        <v>-7604.59</v>
      </c>
      <c r="S570">
        <v>1407.34</v>
      </c>
      <c r="T570">
        <v>2296.31</v>
      </c>
    </row>
    <row r="571" spans="1:20" x14ac:dyDescent="0.3">
      <c r="A571">
        <v>567</v>
      </c>
      <c r="B571">
        <v>0</v>
      </c>
      <c r="C571">
        <v>592.57399999999996</v>
      </c>
      <c r="D571">
        <v>-2182.16</v>
      </c>
      <c r="E571">
        <v>-3022.02</v>
      </c>
      <c r="F571">
        <v>-8024.52</v>
      </c>
      <c r="G571">
        <v>2142.4299999999998</v>
      </c>
      <c r="H571">
        <v>-3422.52</v>
      </c>
      <c r="I571">
        <v>-7594.77</v>
      </c>
      <c r="J571">
        <v>-2592.48</v>
      </c>
      <c r="K571">
        <v>1046.99</v>
      </c>
      <c r="L571">
        <v>-7382.4</v>
      </c>
      <c r="M571">
        <v>-1580.2</v>
      </c>
      <c r="N571">
        <v>-1071.6500000000001</v>
      </c>
      <c r="O571">
        <v>-5812.25</v>
      </c>
      <c r="P571">
        <v>1896.46</v>
      </c>
      <c r="Q571">
        <v>-5565.39</v>
      </c>
      <c r="R571">
        <v>-7372.36</v>
      </c>
      <c r="S571">
        <v>1367.83</v>
      </c>
      <c r="T571">
        <v>2414.8200000000002</v>
      </c>
    </row>
    <row r="572" spans="1:20" x14ac:dyDescent="0.3">
      <c r="A572">
        <v>568</v>
      </c>
      <c r="B572">
        <v>1</v>
      </c>
      <c r="C572">
        <v>503.52499999999998</v>
      </c>
      <c r="D572">
        <v>-1634.33</v>
      </c>
      <c r="E572">
        <v>-2938.21</v>
      </c>
      <c r="F572">
        <v>-8113.35</v>
      </c>
      <c r="G572">
        <v>981.73699999999997</v>
      </c>
      <c r="H572">
        <v>-4104.1400000000003</v>
      </c>
      <c r="I572">
        <v>-7486.08</v>
      </c>
      <c r="J572">
        <v>-2434.25</v>
      </c>
      <c r="K572">
        <v>1205.01</v>
      </c>
      <c r="L572">
        <v>-7234.2</v>
      </c>
      <c r="M572">
        <v>-1624.72</v>
      </c>
      <c r="N572">
        <v>-1160.48</v>
      </c>
      <c r="O572">
        <v>-6049.49</v>
      </c>
      <c r="P572">
        <v>2004.71</v>
      </c>
      <c r="Q572">
        <v>-5896.49</v>
      </c>
      <c r="R572">
        <v>-6927.77</v>
      </c>
      <c r="S572">
        <v>1298.6400000000001</v>
      </c>
      <c r="T572">
        <v>2518.4899999999998</v>
      </c>
    </row>
    <row r="573" spans="1:20" x14ac:dyDescent="0.3">
      <c r="A573">
        <v>569</v>
      </c>
      <c r="B573">
        <v>0</v>
      </c>
      <c r="C573">
        <v>236.82499999999999</v>
      </c>
      <c r="D573">
        <v>-1432</v>
      </c>
      <c r="E573">
        <v>-3066.75</v>
      </c>
      <c r="F573">
        <v>-8316.1</v>
      </c>
      <c r="G573">
        <v>-326.685</v>
      </c>
      <c r="H573">
        <v>-5052.4399999999996</v>
      </c>
      <c r="I573">
        <v>-7283.54</v>
      </c>
      <c r="J573">
        <v>-1989.68</v>
      </c>
      <c r="K573">
        <v>1318.5</v>
      </c>
      <c r="L573">
        <v>-7051.53</v>
      </c>
      <c r="M573">
        <v>-1713.55</v>
      </c>
      <c r="N573">
        <v>-1199.99</v>
      </c>
      <c r="O573">
        <v>-6216.91</v>
      </c>
      <c r="P573">
        <v>1693.49</v>
      </c>
      <c r="Q573">
        <v>-6315.98</v>
      </c>
      <c r="R573">
        <v>-6305.54</v>
      </c>
      <c r="S573">
        <v>1209.81</v>
      </c>
      <c r="T573">
        <v>2597.5</v>
      </c>
    </row>
    <row r="574" spans="1:20" x14ac:dyDescent="0.3">
      <c r="A574">
        <v>570</v>
      </c>
      <c r="B574">
        <v>1</v>
      </c>
      <c r="C574">
        <v>-123.711</v>
      </c>
      <c r="D574">
        <v>-1308.48</v>
      </c>
      <c r="E574">
        <v>-3298.76</v>
      </c>
      <c r="F574">
        <v>-8923.67</v>
      </c>
      <c r="G574">
        <v>-1363.39</v>
      </c>
      <c r="H574">
        <v>-6034.8</v>
      </c>
      <c r="I574">
        <v>-6962.51</v>
      </c>
      <c r="J574">
        <v>-1382.3</v>
      </c>
      <c r="K574">
        <v>1298.6500000000001</v>
      </c>
      <c r="L574">
        <v>-6908.35</v>
      </c>
      <c r="M574">
        <v>-1738.22</v>
      </c>
      <c r="N574">
        <v>-1239.49</v>
      </c>
      <c r="O574">
        <v>-6044.25</v>
      </c>
      <c r="P574">
        <v>1481.53</v>
      </c>
      <c r="Q574">
        <v>-6409.63</v>
      </c>
      <c r="R574">
        <v>-5663.67</v>
      </c>
      <c r="S574">
        <v>1125.8</v>
      </c>
      <c r="T574">
        <v>2676.51</v>
      </c>
    </row>
    <row r="575" spans="1:20" x14ac:dyDescent="0.3">
      <c r="A575">
        <v>571</v>
      </c>
      <c r="B575">
        <v>0</v>
      </c>
      <c r="C575">
        <v>-498.91199999999998</v>
      </c>
      <c r="D575">
        <v>-1066.45</v>
      </c>
      <c r="E575">
        <v>-3352.91</v>
      </c>
      <c r="F575">
        <v>-9649.4</v>
      </c>
      <c r="G575">
        <v>-1990.27</v>
      </c>
      <c r="H575">
        <v>-6463.97</v>
      </c>
      <c r="I575">
        <v>-6493.28</v>
      </c>
      <c r="J575">
        <v>-601.84900000000005</v>
      </c>
      <c r="K575">
        <v>1076.28</v>
      </c>
      <c r="L575">
        <v>-6804.68</v>
      </c>
      <c r="M575">
        <v>-1738.22</v>
      </c>
      <c r="N575">
        <v>-1293.83</v>
      </c>
      <c r="O575">
        <v>-6088.77</v>
      </c>
      <c r="P575">
        <v>1506.01</v>
      </c>
      <c r="Q575">
        <v>-6256.43</v>
      </c>
      <c r="R575">
        <v>-5085.9399999999996</v>
      </c>
      <c r="S575">
        <v>997.45299999999997</v>
      </c>
      <c r="T575">
        <v>2785.19</v>
      </c>
    </row>
    <row r="576" spans="1:20" x14ac:dyDescent="0.3">
      <c r="A576">
        <v>572</v>
      </c>
      <c r="B576">
        <v>1</v>
      </c>
      <c r="C576">
        <v>-730.93299999999999</v>
      </c>
      <c r="D576">
        <v>-780.08500000000004</v>
      </c>
      <c r="E576">
        <v>-3189.89</v>
      </c>
      <c r="F576">
        <v>-9994.75</v>
      </c>
      <c r="G576">
        <v>-2138.09</v>
      </c>
      <c r="H576">
        <v>-6231.58</v>
      </c>
      <c r="I576">
        <v>-5900.71</v>
      </c>
      <c r="J576">
        <v>247.226</v>
      </c>
      <c r="K576">
        <v>651.55700000000002</v>
      </c>
      <c r="L576">
        <v>-6740.51</v>
      </c>
      <c r="M576">
        <v>-1738.22</v>
      </c>
      <c r="N576">
        <v>-1402.52</v>
      </c>
      <c r="O576">
        <v>-6192.44</v>
      </c>
      <c r="P576">
        <v>1338.16</v>
      </c>
      <c r="Q576">
        <v>-6039.25</v>
      </c>
      <c r="R576">
        <v>-4592.22</v>
      </c>
      <c r="S576">
        <v>903.60699999999997</v>
      </c>
      <c r="T576">
        <v>2913.53</v>
      </c>
    </row>
    <row r="577" spans="1:20" x14ac:dyDescent="0.3">
      <c r="A577">
        <v>573</v>
      </c>
      <c r="B577">
        <v>0</v>
      </c>
      <c r="C577">
        <v>-874.11400000000003</v>
      </c>
      <c r="D577">
        <v>-513.38400000000001</v>
      </c>
      <c r="E577">
        <v>-3012.21</v>
      </c>
      <c r="F577">
        <v>-9816.7000000000007</v>
      </c>
      <c r="G577">
        <v>-1747.69</v>
      </c>
      <c r="H577">
        <v>-5589.5</v>
      </c>
      <c r="I577">
        <v>-5397.16</v>
      </c>
      <c r="J577">
        <v>607.41099999999994</v>
      </c>
      <c r="K577">
        <v>281.36</v>
      </c>
      <c r="L577">
        <v>-6715.84</v>
      </c>
      <c r="M577">
        <v>-1738.22</v>
      </c>
      <c r="N577">
        <v>-1530.86</v>
      </c>
      <c r="O577">
        <v>-6271.45</v>
      </c>
      <c r="P577">
        <v>1264.1600000000001</v>
      </c>
      <c r="Q577">
        <v>-5950.41</v>
      </c>
      <c r="R577">
        <v>-4256.5200000000004</v>
      </c>
      <c r="S577">
        <v>799.93</v>
      </c>
      <c r="T577">
        <v>2962.87</v>
      </c>
    </row>
    <row r="578" spans="1:20" x14ac:dyDescent="0.3">
      <c r="A578">
        <v>574</v>
      </c>
      <c r="B578">
        <v>1</v>
      </c>
      <c r="C578">
        <v>-1066.81</v>
      </c>
      <c r="D578">
        <v>-286.36599999999999</v>
      </c>
      <c r="E578">
        <v>-2918.36</v>
      </c>
      <c r="F578">
        <v>-9283.2999999999993</v>
      </c>
      <c r="G578">
        <v>-977.255</v>
      </c>
      <c r="H578">
        <v>-4873.59</v>
      </c>
      <c r="I578">
        <v>-5086.13</v>
      </c>
      <c r="J578">
        <v>602.40599999999995</v>
      </c>
      <c r="K578">
        <v>128.346</v>
      </c>
      <c r="L578">
        <v>-6701</v>
      </c>
      <c r="M578">
        <v>-1723.38</v>
      </c>
      <c r="N578">
        <v>-1609.87</v>
      </c>
      <c r="O578">
        <v>-6365.3</v>
      </c>
      <c r="P578">
        <v>1219.6500000000001</v>
      </c>
      <c r="Q578">
        <v>-5955.41</v>
      </c>
      <c r="R578">
        <v>-4034.33</v>
      </c>
      <c r="S578">
        <v>691.24699999999996</v>
      </c>
      <c r="T578">
        <v>2933.2</v>
      </c>
    </row>
    <row r="579" spans="1:20" x14ac:dyDescent="0.3">
      <c r="A579">
        <v>575</v>
      </c>
      <c r="B579">
        <v>0</v>
      </c>
      <c r="C579">
        <v>-1560.89</v>
      </c>
      <c r="D579">
        <v>-266.702</v>
      </c>
      <c r="E579">
        <v>-2829.52</v>
      </c>
      <c r="F579">
        <v>-8725.41</v>
      </c>
      <c r="G579">
        <v>-152.66300000000001</v>
      </c>
      <c r="H579">
        <v>-4355.2</v>
      </c>
      <c r="I579">
        <v>-4893.6099999999997</v>
      </c>
      <c r="J579">
        <v>538.23299999999995</v>
      </c>
      <c r="K579">
        <v>19.664300000000001</v>
      </c>
      <c r="L579">
        <v>-6706.01</v>
      </c>
      <c r="M579">
        <v>-1683.88</v>
      </c>
      <c r="N579">
        <v>-1718.55</v>
      </c>
      <c r="O579">
        <v>-6424.47</v>
      </c>
      <c r="P579">
        <v>1130.81</v>
      </c>
      <c r="Q579">
        <v>-5975.08</v>
      </c>
      <c r="R579">
        <v>-3881.32</v>
      </c>
      <c r="S579">
        <v>577.73800000000006</v>
      </c>
      <c r="T579">
        <v>2898.7</v>
      </c>
    </row>
    <row r="580" spans="1:20" x14ac:dyDescent="0.3">
      <c r="A580">
        <v>576</v>
      </c>
      <c r="B580">
        <v>1</v>
      </c>
      <c r="C580">
        <v>-2380.65</v>
      </c>
      <c r="D580">
        <v>-345.71199999999999</v>
      </c>
      <c r="E580">
        <v>-2819.69</v>
      </c>
      <c r="F580">
        <v>-8379.8700000000008</v>
      </c>
      <c r="G580">
        <v>464.4</v>
      </c>
      <c r="H580">
        <v>-4034.33</v>
      </c>
      <c r="I580">
        <v>-4760.26</v>
      </c>
      <c r="J580">
        <v>483.892</v>
      </c>
      <c r="K580">
        <v>-93.846000000000004</v>
      </c>
      <c r="L580">
        <v>-6681.16</v>
      </c>
      <c r="M580">
        <v>-1644.37</v>
      </c>
      <c r="N580">
        <v>-1772.72</v>
      </c>
      <c r="O580">
        <v>-6384.96</v>
      </c>
      <c r="P580">
        <v>1046.79</v>
      </c>
      <c r="Q580">
        <v>-5940.58</v>
      </c>
      <c r="R580">
        <v>-3846.81</v>
      </c>
      <c r="S580">
        <v>523.39700000000005</v>
      </c>
      <c r="T580">
        <v>2908.53</v>
      </c>
    </row>
    <row r="581" spans="1:20" x14ac:dyDescent="0.3">
      <c r="A581">
        <v>577</v>
      </c>
      <c r="B581">
        <v>0</v>
      </c>
      <c r="C581">
        <v>-3234.92</v>
      </c>
      <c r="D581">
        <v>-439.55700000000002</v>
      </c>
      <c r="E581">
        <v>-2888.86</v>
      </c>
      <c r="F581">
        <v>-8286.2000000000007</v>
      </c>
      <c r="G581">
        <v>711.08900000000006</v>
      </c>
      <c r="H581">
        <v>-3821.97</v>
      </c>
      <c r="I581">
        <v>-4617.07</v>
      </c>
      <c r="J581">
        <v>375.21100000000001</v>
      </c>
      <c r="K581">
        <v>-118.515</v>
      </c>
      <c r="L581">
        <v>-6513.31</v>
      </c>
      <c r="M581">
        <v>-1575.19</v>
      </c>
      <c r="N581">
        <v>-1713.55</v>
      </c>
      <c r="O581">
        <v>-6375.13</v>
      </c>
      <c r="P581">
        <v>888.77499999999998</v>
      </c>
      <c r="Q581">
        <v>-5965.24</v>
      </c>
      <c r="R581">
        <v>-3871.48</v>
      </c>
      <c r="S581">
        <v>459.22300000000001</v>
      </c>
      <c r="T581">
        <v>2883.86</v>
      </c>
    </row>
    <row r="582" spans="1:20" x14ac:dyDescent="0.3">
      <c r="A582">
        <v>578</v>
      </c>
      <c r="B582">
        <v>1</v>
      </c>
      <c r="C582">
        <v>-4020.01</v>
      </c>
      <c r="D582">
        <v>-528.4</v>
      </c>
      <c r="E582">
        <v>-2992.54</v>
      </c>
      <c r="F582">
        <v>-8513.57</v>
      </c>
      <c r="G582">
        <v>636.91099999999994</v>
      </c>
      <c r="H582">
        <v>-3718.47</v>
      </c>
      <c r="I582">
        <v>-4439.22</v>
      </c>
      <c r="J582">
        <v>172.68600000000001</v>
      </c>
      <c r="K582">
        <v>-29.5015</v>
      </c>
      <c r="L582">
        <v>-6468.98</v>
      </c>
      <c r="M582">
        <v>-1486.35</v>
      </c>
      <c r="N582">
        <v>-1767.89</v>
      </c>
      <c r="O582">
        <v>-6310.79</v>
      </c>
      <c r="P582">
        <v>790.09900000000005</v>
      </c>
      <c r="Q582">
        <v>-5935.57</v>
      </c>
      <c r="R582">
        <v>-3915.99</v>
      </c>
      <c r="S582">
        <v>375.21199999999999</v>
      </c>
      <c r="T582">
        <v>2839.35</v>
      </c>
    </row>
    <row r="583" spans="1:20" x14ac:dyDescent="0.3">
      <c r="A583">
        <v>579</v>
      </c>
      <c r="B583">
        <v>0</v>
      </c>
      <c r="C583">
        <v>-4790.43</v>
      </c>
      <c r="D583">
        <v>-478.89299999999997</v>
      </c>
      <c r="E583">
        <v>-3130.89</v>
      </c>
      <c r="F583">
        <v>-9002.4599999999991</v>
      </c>
      <c r="G583">
        <v>483.89400000000001</v>
      </c>
      <c r="H583">
        <v>-3807.31</v>
      </c>
      <c r="I583">
        <v>-4192.3599999999997</v>
      </c>
      <c r="J583">
        <v>-14.8352</v>
      </c>
      <c r="K583">
        <v>163.02000000000001</v>
      </c>
      <c r="L583">
        <v>-6562.82</v>
      </c>
      <c r="M583">
        <v>-1446.85</v>
      </c>
      <c r="N583">
        <v>-1832.06</v>
      </c>
      <c r="O583">
        <v>-6133.1</v>
      </c>
      <c r="P583">
        <v>864.27499999999998</v>
      </c>
      <c r="Q583">
        <v>-5856.56</v>
      </c>
      <c r="R583">
        <v>-4034.5</v>
      </c>
      <c r="S583">
        <v>306.20499999999998</v>
      </c>
      <c r="T583">
        <v>2750.51</v>
      </c>
    </row>
    <row r="584" spans="1:20" x14ac:dyDescent="0.3">
      <c r="A584">
        <v>580</v>
      </c>
      <c r="B584">
        <v>1</v>
      </c>
      <c r="C584">
        <v>-5674.37</v>
      </c>
      <c r="D584">
        <v>-266.53500000000003</v>
      </c>
      <c r="E584">
        <v>-3264.07</v>
      </c>
      <c r="F584">
        <v>-9441.84</v>
      </c>
      <c r="G584">
        <v>523.56299999999999</v>
      </c>
      <c r="H584">
        <v>-3861.65</v>
      </c>
      <c r="I584">
        <v>-4054.17</v>
      </c>
      <c r="J584">
        <v>4.9996299999999998</v>
      </c>
      <c r="K584">
        <v>296.36900000000003</v>
      </c>
      <c r="L584">
        <v>-6621.99</v>
      </c>
      <c r="M584">
        <v>-1392.51</v>
      </c>
      <c r="N584">
        <v>-1856.73</v>
      </c>
      <c r="O584">
        <v>-6113.43</v>
      </c>
      <c r="P584">
        <v>1002.46</v>
      </c>
      <c r="Q584">
        <v>-5836.89</v>
      </c>
      <c r="R584">
        <v>-4182.6899999999996</v>
      </c>
      <c r="S584">
        <v>311.04000000000002</v>
      </c>
      <c r="T584">
        <v>2696.17</v>
      </c>
    </row>
    <row r="585" spans="1:20" x14ac:dyDescent="0.3">
      <c r="A585">
        <v>581</v>
      </c>
      <c r="B585">
        <v>0</v>
      </c>
      <c r="C585">
        <v>-6642.31</v>
      </c>
      <c r="D585">
        <v>-103.68</v>
      </c>
      <c r="E585">
        <v>-3224.57</v>
      </c>
      <c r="F585">
        <v>-9654.0400000000009</v>
      </c>
      <c r="G585">
        <v>805.09500000000003</v>
      </c>
      <c r="H585">
        <v>-3955.49</v>
      </c>
      <c r="I585">
        <v>-4088.84</v>
      </c>
      <c r="J585">
        <v>108.679</v>
      </c>
      <c r="K585">
        <v>454.38799999999998</v>
      </c>
      <c r="L585">
        <v>-6612.16</v>
      </c>
      <c r="M585">
        <v>-1343.17</v>
      </c>
      <c r="N585">
        <v>-1856.73</v>
      </c>
      <c r="O585">
        <v>-6162.77</v>
      </c>
      <c r="P585">
        <v>1071.6300000000001</v>
      </c>
      <c r="Q585">
        <v>-5901.07</v>
      </c>
      <c r="R585">
        <v>-4409.88</v>
      </c>
      <c r="S585">
        <v>251.864</v>
      </c>
      <c r="T585">
        <v>2602.33</v>
      </c>
    </row>
    <row r="586" spans="1:20" x14ac:dyDescent="0.3">
      <c r="A586">
        <v>582</v>
      </c>
      <c r="B586">
        <v>1</v>
      </c>
      <c r="C586">
        <v>-7708.94</v>
      </c>
      <c r="D586">
        <v>-93.844200000000001</v>
      </c>
      <c r="E586">
        <v>-3140.56</v>
      </c>
      <c r="F586">
        <v>-9515.5300000000007</v>
      </c>
      <c r="G586">
        <v>1130.97</v>
      </c>
      <c r="H586">
        <v>-3970.17</v>
      </c>
      <c r="I586">
        <v>-4261.6899999999996</v>
      </c>
      <c r="J586">
        <v>143.185</v>
      </c>
      <c r="K586">
        <v>642.07500000000005</v>
      </c>
      <c r="L586">
        <v>-6725.83</v>
      </c>
      <c r="M586">
        <v>-1328.33</v>
      </c>
      <c r="N586">
        <v>-1856.73</v>
      </c>
      <c r="O586">
        <v>-6207.27</v>
      </c>
      <c r="P586">
        <v>1219.81</v>
      </c>
      <c r="Q586">
        <v>-5910.9</v>
      </c>
      <c r="R586">
        <v>-4671.58</v>
      </c>
      <c r="S586">
        <v>246.86600000000001</v>
      </c>
      <c r="T586">
        <v>2483.81</v>
      </c>
    </row>
    <row r="587" spans="1:20" x14ac:dyDescent="0.3">
      <c r="A587">
        <v>583</v>
      </c>
      <c r="B587">
        <v>0</v>
      </c>
      <c r="C587">
        <v>-8834.9</v>
      </c>
      <c r="D587">
        <v>-311.35599999999999</v>
      </c>
      <c r="E587">
        <v>-2893.54</v>
      </c>
      <c r="F587">
        <v>-9066.15</v>
      </c>
      <c r="G587">
        <v>1422.33</v>
      </c>
      <c r="H587">
        <v>-3782.48</v>
      </c>
      <c r="I587">
        <v>-4503.72</v>
      </c>
      <c r="J587">
        <v>103.681</v>
      </c>
      <c r="K587">
        <v>834.6</v>
      </c>
      <c r="L587">
        <v>-6933.19</v>
      </c>
      <c r="M587">
        <v>-1303.6600000000001</v>
      </c>
      <c r="N587">
        <v>-1886.4</v>
      </c>
      <c r="O587">
        <v>-6325.79</v>
      </c>
      <c r="P587">
        <v>1432.17</v>
      </c>
      <c r="Q587">
        <v>-5871.4</v>
      </c>
      <c r="R587">
        <v>-4908.6000000000004</v>
      </c>
      <c r="S587">
        <v>212.35900000000001</v>
      </c>
      <c r="T587">
        <v>2335.63</v>
      </c>
    </row>
    <row r="588" spans="1:20" x14ac:dyDescent="0.3">
      <c r="A588">
        <v>584</v>
      </c>
      <c r="B588">
        <v>1</v>
      </c>
      <c r="C588">
        <v>-9985.3700000000008</v>
      </c>
      <c r="D588">
        <v>-854.58100000000002</v>
      </c>
      <c r="E588">
        <v>-2632</v>
      </c>
      <c r="F588">
        <v>-8651.43</v>
      </c>
      <c r="G588">
        <v>1604.87</v>
      </c>
      <c r="H588">
        <v>-3604.79</v>
      </c>
      <c r="I588">
        <v>-4819.75</v>
      </c>
      <c r="J588">
        <v>4.8423299999999996</v>
      </c>
      <c r="K588">
        <v>953.11400000000003</v>
      </c>
      <c r="L588">
        <v>-7046.71</v>
      </c>
      <c r="M588">
        <v>-1303.6600000000001</v>
      </c>
      <c r="N588">
        <v>-1876.41</v>
      </c>
      <c r="O588">
        <v>-6429.47</v>
      </c>
      <c r="P588">
        <v>1624.7</v>
      </c>
      <c r="Q588">
        <v>-5876.4</v>
      </c>
      <c r="R588">
        <v>-5130.8</v>
      </c>
      <c r="S588">
        <v>251.863</v>
      </c>
      <c r="T588">
        <v>2197.44</v>
      </c>
    </row>
    <row r="589" spans="1:20" x14ac:dyDescent="0.3">
      <c r="A589">
        <v>585</v>
      </c>
      <c r="B589">
        <v>0</v>
      </c>
      <c r="C589">
        <v>-10997.7</v>
      </c>
      <c r="D589">
        <v>-1432.32</v>
      </c>
      <c r="E589">
        <v>-2636.99</v>
      </c>
      <c r="F589">
        <v>-8468.89</v>
      </c>
      <c r="G589">
        <v>1550.53</v>
      </c>
      <c r="H589">
        <v>-3570.28</v>
      </c>
      <c r="I589">
        <v>-5076.46</v>
      </c>
      <c r="J589">
        <v>-311.346</v>
      </c>
      <c r="K589">
        <v>997.46199999999999</v>
      </c>
      <c r="L589">
        <v>-7145.55</v>
      </c>
      <c r="M589">
        <v>-1303.6600000000001</v>
      </c>
      <c r="N589">
        <v>-1762.89</v>
      </c>
      <c r="O589">
        <v>-6493.64</v>
      </c>
      <c r="P589">
        <v>1758.04</v>
      </c>
      <c r="Q589">
        <v>-5955.41</v>
      </c>
      <c r="R589">
        <v>-5328.32</v>
      </c>
      <c r="S589">
        <v>276.53500000000003</v>
      </c>
      <c r="T589">
        <v>2113.44</v>
      </c>
    </row>
    <row r="590" spans="1:20" x14ac:dyDescent="0.3">
      <c r="A590">
        <v>586</v>
      </c>
      <c r="B590">
        <v>1</v>
      </c>
      <c r="C590">
        <v>-12000.1</v>
      </c>
      <c r="D590">
        <v>-1940.88</v>
      </c>
      <c r="E590">
        <v>-2745.67</v>
      </c>
      <c r="F590">
        <v>-8538.06</v>
      </c>
      <c r="G590">
        <v>1382.52</v>
      </c>
      <c r="H590">
        <v>-3832.27</v>
      </c>
      <c r="I590">
        <v>-5264.14</v>
      </c>
      <c r="J590">
        <v>-721.07600000000002</v>
      </c>
      <c r="K590">
        <v>977.78399999999999</v>
      </c>
      <c r="L590">
        <v>-7343.07</v>
      </c>
      <c r="M590">
        <v>-1288.83</v>
      </c>
      <c r="N590">
        <v>-1723.38</v>
      </c>
      <c r="O590">
        <v>-6473.81</v>
      </c>
      <c r="P590">
        <v>1901.23</v>
      </c>
      <c r="Q590">
        <v>-6034.41</v>
      </c>
      <c r="R590">
        <v>-5511.01</v>
      </c>
      <c r="S590">
        <v>291.36700000000002</v>
      </c>
      <c r="T590">
        <v>1985.09</v>
      </c>
    </row>
    <row r="591" spans="1:20" x14ac:dyDescent="0.3">
      <c r="A591">
        <v>587</v>
      </c>
      <c r="B591">
        <v>0</v>
      </c>
      <c r="C591">
        <v>-13042.1</v>
      </c>
      <c r="D591">
        <v>-2375.4299999999998</v>
      </c>
      <c r="E591">
        <v>-2992.68</v>
      </c>
      <c r="F591">
        <v>-8582.41</v>
      </c>
      <c r="G591">
        <v>1125.82</v>
      </c>
      <c r="H591">
        <v>-4523.68</v>
      </c>
      <c r="I591">
        <v>-5471.51</v>
      </c>
      <c r="J591">
        <v>-987.76800000000003</v>
      </c>
      <c r="K591">
        <v>1012.3</v>
      </c>
      <c r="L591">
        <v>-7525.76</v>
      </c>
      <c r="M591">
        <v>-1234.49</v>
      </c>
      <c r="N591">
        <v>-1683.88</v>
      </c>
      <c r="O591">
        <v>-6340.47</v>
      </c>
      <c r="P591">
        <v>2004.91</v>
      </c>
      <c r="Q591">
        <v>-6098.59</v>
      </c>
      <c r="R591">
        <v>-5669.03</v>
      </c>
      <c r="S591">
        <v>301.20699999999999</v>
      </c>
      <c r="T591">
        <v>1891.24</v>
      </c>
    </row>
    <row r="592" spans="1:20" x14ac:dyDescent="0.3">
      <c r="A592">
        <v>588</v>
      </c>
      <c r="B592">
        <v>1</v>
      </c>
      <c r="C592">
        <v>-14316.3</v>
      </c>
      <c r="D592">
        <v>-2720.99</v>
      </c>
      <c r="E592">
        <v>-3387.73</v>
      </c>
      <c r="F592">
        <v>-8681.39</v>
      </c>
      <c r="G592">
        <v>1041.96</v>
      </c>
      <c r="H592">
        <v>-5150.62</v>
      </c>
      <c r="I592">
        <v>-5629.52</v>
      </c>
      <c r="J592">
        <v>-1318.64</v>
      </c>
      <c r="K592">
        <v>1002.46</v>
      </c>
      <c r="L592">
        <v>-7654.12</v>
      </c>
      <c r="M592">
        <v>-1199.98</v>
      </c>
      <c r="N592">
        <v>-1703.7</v>
      </c>
      <c r="O592">
        <v>-6152.79</v>
      </c>
      <c r="P592">
        <v>2039.42</v>
      </c>
      <c r="Q592">
        <v>-6152.93</v>
      </c>
      <c r="R592">
        <v>-5841.88</v>
      </c>
      <c r="S592">
        <v>261.702</v>
      </c>
      <c r="T592">
        <v>1772.73</v>
      </c>
    </row>
    <row r="593" spans="1:20" x14ac:dyDescent="0.3">
      <c r="A593">
        <v>589</v>
      </c>
      <c r="B593">
        <v>0</v>
      </c>
      <c r="C593">
        <v>-16203</v>
      </c>
      <c r="D593">
        <v>-3126.16</v>
      </c>
      <c r="E593">
        <v>-3782.77</v>
      </c>
      <c r="F593">
        <v>-9061.6</v>
      </c>
      <c r="G593">
        <v>977.64200000000005</v>
      </c>
      <c r="H593">
        <v>-5520.99</v>
      </c>
      <c r="I593">
        <v>-5713.38</v>
      </c>
      <c r="J593">
        <v>-1674.18</v>
      </c>
      <c r="K593">
        <v>1056.79</v>
      </c>
      <c r="L593">
        <v>-7629.3</v>
      </c>
      <c r="M593">
        <v>-1239.48</v>
      </c>
      <c r="N593">
        <v>-1748.06</v>
      </c>
      <c r="O593">
        <v>-5930.59</v>
      </c>
      <c r="P593">
        <v>1985.09</v>
      </c>
      <c r="Q593">
        <v>-6202.27</v>
      </c>
      <c r="R593">
        <v>-6054.24</v>
      </c>
      <c r="S593">
        <v>296.35700000000003</v>
      </c>
      <c r="T593">
        <v>1713.54</v>
      </c>
    </row>
    <row r="594" spans="1:20" x14ac:dyDescent="0.3">
      <c r="A594">
        <v>590</v>
      </c>
      <c r="B594">
        <v>1</v>
      </c>
      <c r="C594">
        <v>-18429.900000000001</v>
      </c>
      <c r="D594">
        <v>-4158.55</v>
      </c>
      <c r="E594">
        <v>-4133.32</v>
      </c>
      <c r="F594">
        <v>-9402.31</v>
      </c>
      <c r="G594">
        <v>696.12</v>
      </c>
      <c r="H594">
        <v>-5841.88</v>
      </c>
      <c r="I594">
        <v>-5673.88</v>
      </c>
      <c r="J594">
        <v>-2044.55</v>
      </c>
      <c r="K594">
        <v>1120.97</v>
      </c>
      <c r="L594">
        <v>-7476.27</v>
      </c>
      <c r="M594">
        <v>-1264.1600000000001</v>
      </c>
      <c r="N594">
        <v>-1683.88</v>
      </c>
      <c r="O594">
        <v>-5703.4</v>
      </c>
      <c r="P594">
        <v>1861.58</v>
      </c>
      <c r="Q594">
        <v>-6202.27</v>
      </c>
      <c r="R594">
        <v>-6276.43</v>
      </c>
      <c r="S594">
        <v>409.88099999999997</v>
      </c>
      <c r="T594">
        <v>1723.39</v>
      </c>
    </row>
    <row r="595" spans="1:20" x14ac:dyDescent="0.3">
      <c r="A595">
        <v>591</v>
      </c>
      <c r="B595">
        <v>0</v>
      </c>
      <c r="C595">
        <v>-19861.3</v>
      </c>
      <c r="D595">
        <v>-6104.67</v>
      </c>
      <c r="E595">
        <v>-4484.01</v>
      </c>
      <c r="F595">
        <v>-9733.18</v>
      </c>
      <c r="G595">
        <v>340.57600000000002</v>
      </c>
      <c r="H595">
        <v>-6024.57</v>
      </c>
      <c r="I595">
        <v>-5678.87</v>
      </c>
      <c r="J595">
        <v>-2365.44</v>
      </c>
      <c r="K595">
        <v>1190.1400000000001</v>
      </c>
      <c r="L595">
        <v>-7486.25</v>
      </c>
      <c r="M595">
        <v>-1249.33</v>
      </c>
      <c r="N595">
        <v>-1629.54</v>
      </c>
      <c r="O595">
        <v>-5456.53</v>
      </c>
      <c r="P595">
        <v>1664.06</v>
      </c>
      <c r="Q595">
        <v>-6231.94</v>
      </c>
      <c r="R595">
        <v>-6473.96</v>
      </c>
      <c r="S595">
        <v>449.38600000000002</v>
      </c>
      <c r="T595">
        <v>1713.54</v>
      </c>
    </row>
    <row r="596" spans="1:20" x14ac:dyDescent="0.3">
      <c r="A596">
        <v>592</v>
      </c>
      <c r="B596">
        <v>1</v>
      </c>
      <c r="C596">
        <v>-20137.7</v>
      </c>
      <c r="D596">
        <v>-8761.34</v>
      </c>
      <c r="E596">
        <v>-5150.88</v>
      </c>
      <c r="F596">
        <v>-10014.6</v>
      </c>
      <c r="G596">
        <v>59.1892</v>
      </c>
      <c r="H596">
        <v>-6212.25</v>
      </c>
      <c r="I596">
        <v>-5832.03</v>
      </c>
      <c r="J596">
        <v>-2473.98</v>
      </c>
      <c r="K596">
        <v>1264.1600000000001</v>
      </c>
      <c r="L596">
        <v>-7599.78</v>
      </c>
      <c r="M596">
        <v>-1165.33</v>
      </c>
      <c r="N596">
        <v>-1595.03</v>
      </c>
      <c r="O596">
        <v>-5273.84</v>
      </c>
      <c r="P596">
        <v>1407.21</v>
      </c>
      <c r="Q596">
        <v>-6325.78</v>
      </c>
      <c r="R596">
        <v>-6641.82</v>
      </c>
      <c r="S596">
        <v>474.05900000000003</v>
      </c>
      <c r="T596">
        <v>1708.55</v>
      </c>
    </row>
    <row r="597" spans="1:20" x14ac:dyDescent="0.3">
      <c r="A597">
        <v>593</v>
      </c>
      <c r="B597">
        <v>0</v>
      </c>
      <c r="C597">
        <v>-20187</v>
      </c>
      <c r="D597">
        <v>-11235.2</v>
      </c>
      <c r="E597">
        <v>-5797.38</v>
      </c>
      <c r="F597">
        <v>-10113.299999999999</v>
      </c>
      <c r="G597">
        <v>-39.504899999999999</v>
      </c>
      <c r="H597">
        <v>-6478.94</v>
      </c>
      <c r="I597">
        <v>-6182.72</v>
      </c>
      <c r="J597">
        <v>-2241.67</v>
      </c>
      <c r="K597">
        <v>1264.1600000000001</v>
      </c>
      <c r="L597">
        <v>-7654.11</v>
      </c>
      <c r="M597">
        <v>-1066.6300000000001</v>
      </c>
      <c r="N597">
        <v>-1590.04</v>
      </c>
      <c r="O597">
        <v>-5145.4799999999996</v>
      </c>
      <c r="P597">
        <v>1081.33</v>
      </c>
      <c r="Q597">
        <v>-6518.45</v>
      </c>
      <c r="R597">
        <v>-6745.5</v>
      </c>
      <c r="S597">
        <v>503.721</v>
      </c>
      <c r="T597">
        <v>1703.7</v>
      </c>
    </row>
    <row r="598" spans="1:20" x14ac:dyDescent="0.3">
      <c r="A598">
        <v>594</v>
      </c>
      <c r="B598">
        <v>1</v>
      </c>
      <c r="C598">
        <v>-20187</v>
      </c>
      <c r="D598">
        <v>-13190.3</v>
      </c>
      <c r="E598">
        <v>-5550.12</v>
      </c>
      <c r="F598">
        <v>-10039.1</v>
      </c>
      <c r="G598">
        <v>49.4771</v>
      </c>
      <c r="H598">
        <v>-6750.48</v>
      </c>
      <c r="I598">
        <v>-6641.94</v>
      </c>
      <c r="J598">
        <v>-1866.58</v>
      </c>
      <c r="K598">
        <v>1353.14</v>
      </c>
      <c r="L598">
        <v>-7762.78</v>
      </c>
      <c r="M598">
        <v>-1081.46</v>
      </c>
      <c r="N598">
        <v>-1511.03</v>
      </c>
      <c r="O598">
        <v>-5110.97</v>
      </c>
      <c r="P598">
        <v>760.31</v>
      </c>
      <c r="Q598">
        <v>-6878.97</v>
      </c>
      <c r="R598">
        <v>-6839.34</v>
      </c>
      <c r="S598">
        <v>567.899</v>
      </c>
      <c r="T598">
        <v>1792.55</v>
      </c>
    </row>
    <row r="599" spans="1:20" x14ac:dyDescent="0.3">
      <c r="A599">
        <v>595</v>
      </c>
      <c r="B599">
        <v>0</v>
      </c>
      <c r="C599">
        <v>-19845.900000000001</v>
      </c>
      <c r="D599">
        <v>-14118.1</v>
      </c>
      <c r="E599">
        <v>-4982.4799999999996</v>
      </c>
      <c r="F599">
        <v>-9826.76</v>
      </c>
      <c r="G599">
        <v>242.01499999999999</v>
      </c>
      <c r="H599">
        <v>-6844.2</v>
      </c>
      <c r="I599">
        <v>-7046.83</v>
      </c>
      <c r="J599">
        <v>-1861.72</v>
      </c>
      <c r="K599">
        <v>1590.17</v>
      </c>
      <c r="L599">
        <v>-7935.63</v>
      </c>
      <c r="M599">
        <v>-1091.31</v>
      </c>
      <c r="N599">
        <v>-1446.85</v>
      </c>
      <c r="O599">
        <v>-5180.13</v>
      </c>
      <c r="P599">
        <v>439.41399999999999</v>
      </c>
      <c r="Q599">
        <v>-7343.18</v>
      </c>
      <c r="R599">
        <v>-6972.68</v>
      </c>
      <c r="S599">
        <v>607.404</v>
      </c>
      <c r="T599">
        <v>1832.06</v>
      </c>
    </row>
    <row r="600" spans="1:20" x14ac:dyDescent="0.3">
      <c r="A600">
        <v>596</v>
      </c>
      <c r="B600">
        <v>1</v>
      </c>
      <c r="C600">
        <v>-18581.400000000001</v>
      </c>
      <c r="D600">
        <v>-14187.3</v>
      </c>
      <c r="E600">
        <v>-4948.08</v>
      </c>
      <c r="F600">
        <v>-9663.8799999999992</v>
      </c>
      <c r="G600">
        <v>286.38</v>
      </c>
      <c r="H600">
        <v>-6720.7</v>
      </c>
      <c r="I600">
        <v>-7402.38</v>
      </c>
      <c r="J600">
        <v>-1965.4</v>
      </c>
      <c r="K600">
        <v>1812.37</v>
      </c>
      <c r="L600">
        <v>-8133.15</v>
      </c>
      <c r="M600">
        <v>-1096.29</v>
      </c>
      <c r="N600">
        <v>-1422.18</v>
      </c>
      <c r="O600">
        <v>-5372.79</v>
      </c>
      <c r="P600">
        <v>182.571</v>
      </c>
      <c r="Q600">
        <v>-7856.74</v>
      </c>
      <c r="R600">
        <v>-7190.02</v>
      </c>
      <c r="S600">
        <v>646.90899999999999</v>
      </c>
      <c r="T600">
        <v>1930.88</v>
      </c>
    </row>
    <row r="601" spans="1:20" x14ac:dyDescent="0.3">
      <c r="A601">
        <v>597</v>
      </c>
      <c r="B601">
        <v>0</v>
      </c>
      <c r="C601">
        <v>-17006.400000000001</v>
      </c>
      <c r="D601">
        <v>-14721</v>
      </c>
      <c r="E601">
        <v>-5021.99</v>
      </c>
      <c r="F601">
        <v>-9668.86</v>
      </c>
      <c r="G601">
        <v>162.88200000000001</v>
      </c>
      <c r="H601">
        <v>-6538.01</v>
      </c>
      <c r="I601">
        <v>-7787.58</v>
      </c>
      <c r="J601">
        <v>-2044.41</v>
      </c>
      <c r="K601">
        <v>1980.23</v>
      </c>
      <c r="L601">
        <v>-8271.36</v>
      </c>
      <c r="M601">
        <v>-1204.96</v>
      </c>
      <c r="N601">
        <v>-1466.67</v>
      </c>
      <c r="O601">
        <v>-5718.49</v>
      </c>
      <c r="P601">
        <v>-113.65300000000001</v>
      </c>
      <c r="Q601">
        <v>-8370.2999999999993</v>
      </c>
      <c r="R601">
        <v>-7535.72</v>
      </c>
      <c r="S601">
        <v>686.41300000000001</v>
      </c>
      <c r="T601">
        <v>2098.7399999999998</v>
      </c>
    </row>
    <row r="602" spans="1:20" x14ac:dyDescent="0.3">
      <c r="A602">
        <v>598</v>
      </c>
      <c r="B602">
        <v>1</v>
      </c>
      <c r="C602">
        <v>-16182.1</v>
      </c>
      <c r="D602">
        <v>-16138.4</v>
      </c>
      <c r="E602">
        <v>-4779.9799999999996</v>
      </c>
      <c r="F602">
        <v>-9807.19</v>
      </c>
      <c r="G602">
        <v>39.504899999999999</v>
      </c>
      <c r="H602">
        <v>-6454.13</v>
      </c>
      <c r="I602">
        <v>-8147.98</v>
      </c>
      <c r="J602">
        <v>-2078.9299999999998</v>
      </c>
      <c r="K602">
        <v>2187.7199999999998</v>
      </c>
      <c r="L602">
        <v>-8310.86</v>
      </c>
      <c r="M602">
        <v>-1377.81</v>
      </c>
      <c r="N602">
        <v>-1585.18</v>
      </c>
      <c r="O602">
        <v>-6321.15</v>
      </c>
      <c r="P602">
        <v>-222.2</v>
      </c>
      <c r="Q602">
        <v>-8943.18</v>
      </c>
      <c r="R602">
        <v>-7990.08</v>
      </c>
      <c r="S602">
        <v>681.43</v>
      </c>
      <c r="T602">
        <v>2246.92</v>
      </c>
    </row>
    <row r="603" spans="1:20" x14ac:dyDescent="0.3">
      <c r="A603">
        <v>599</v>
      </c>
      <c r="B603">
        <v>0</v>
      </c>
      <c r="C603">
        <v>-15915.5</v>
      </c>
      <c r="D603">
        <v>-17743.2</v>
      </c>
      <c r="E603">
        <v>-4552.91</v>
      </c>
      <c r="F603">
        <v>-10059</v>
      </c>
      <c r="G603">
        <v>113.65</v>
      </c>
      <c r="H603">
        <v>-6419.49</v>
      </c>
      <c r="I603">
        <v>-8385.01</v>
      </c>
      <c r="J603">
        <v>-2009.77</v>
      </c>
      <c r="K603">
        <v>2483.9499999999998</v>
      </c>
      <c r="L603">
        <v>-8320.7099999999991</v>
      </c>
      <c r="M603">
        <v>-1575.33</v>
      </c>
      <c r="N603">
        <v>-1674.04</v>
      </c>
      <c r="O603">
        <v>-7061.65</v>
      </c>
      <c r="P603">
        <v>-330.98700000000002</v>
      </c>
      <c r="Q603">
        <v>-9496.1299999999992</v>
      </c>
      <c r="R603">
        <v>-8513.49</v>
      </c>
      <c r="S603">
        <v>661.73699999999997</v>
      </c>
      <c r="T603">
        <v>2370.3000000000002</v>
      </c>
    </row>
    <row r="604" spans="1:20" x14ac:dyDescent="0.3">
      <c r="A604">
        <v>600</v>
      </c>
      <c r="B604">
        <v>1</v>
      </c>
      <c r="C604">
        <v>-15886</v>
      </c>
      <c r="D604">
        <v>-18562.3</v>
      </c>
      <c r="E604">
        <v>-4384.93</v>
      </c>
      <c r="F604">
        <v>-10320.799999999999</v>
      </c>
      <c r="G604">
        <v>385.31900000000002</v>
      </c>
      <c r="H604">
        <v>-6202.16</v>
      </c>
      <c r="I604">
        <v>-8592.3799999999992</v>
      </c>
      <c r="J604">
        <v>-1891.25</v>
      </c>
      <c r="K604">
        <v>2725.96</v>
      </c>
      <c r="L604">
        <v>-8281.2099999999991</v>
      </c>
      <c r="M604">
        <v>-1787.69</v>
      </c>
      <c r="N604">
        <v>-1698.71</v>
      </c>
      <c r="O604">
        <v>-7456.7</v>
      </c>
      <c r="P604">
        <v>-656.87199999999996</v>
      </c>
      <c r="Q604">
        <v>-9673.73</v>
      </c>
      <c r="R604">
        <v>-8928.23</v>
      </c>
      <c r="S604">
        <v>711.08900000000006</v>
      </c>
      <c r="T604">
        <v>2444.44</v>
      </c>
    </row>
    <row r="605" spans="1:20" x14ac:dyDescent="0.3">
      <c r="A605">
        <v>601</v>
      </c>
      <c r="B605">
        <v>0</v>
      </c>
      <c r="C605">
        <v>-16805.2</v>
      </c>
      <c r="D605">
        <v>-18176.900000000001</v>
      </c>
      <c r="E605">
        <v>-3994.75</v>
      </c>
      <c r="F605">
        <v>-10483.6</v>
      </c>
      <c r="G605">
        <v>765.53599999999994</v>
      </c>
      <c r="H605">
        <v>-5900.95</v>
      </c>
      <c r="I605">
        <v>-8705.91</v>
      </c>
      <c r="J605">
        <v>-1802.4</v>
      </c>
      <c r="K605">
        <v>2997.51</v>
      </c>
      <c r="L605">
        <v>-8301.02</v>
      </c>
      <c r="M605">
        <v>-2009.88</v>
      </c>
      <c r="N605">
        <v>-1698.71</v>
      </c>
      <c r="O605">
        <v>-7851.75</v>
      </c>
      <c r="P605">
        <v>-874.08900000000006</v>
      </c>
      <c r="Q605">
        <v>-9495.9</v>
      </c>
      <c r="R605">
        <v>-9155.2999999999993</v>
      </c>
      <c r="S605">
        <v>711.08900000000006</v>
      </c>
      <c r="T605">
        <v>2641.96</v>
      </c>
    </row>
    <row r="606" spans="1:20" x14ac:dyDescent="0.3">
      <c r="A606">
        <v>602</v>
      </c>
      <c r="B606">
        <v>1</v>
      </c>
      <c r="C606">
        <v>-17247.900000000001</v>
      </c>
      <c r="D606">
        <v>-18014.599999999999</v>
      </c>
      <c r="E606">
        <v>-3599.82</v>
      </c>
      <c r="F606">
        <v>-10508.3</v>
      </c>
      <c r="G606">
        <v>1032.1099999999999</v>
      </c>
      <c r="H606">
        <v>-5668.9</v>
      </c>
      <c r="I606">
        <v>-8730.59</v>
      </c>
      <c r="J606">
        <v>-1777.72</v>
      </c>
      <c r="K606">
        <v>3209.86</v>
      </c>
      <c r="L606">
        <v>-8523.33</v>
      </c>
      <c r="M606">
        <v>-2207.41</v>
      </c>
      <c r="N606">
        <v>-1713.54</v>
      </c>
      <c r="O606">
        <v>-8306.11</v>
      </c>
      <c r="P606">
        <v>-948.11800000000005</v>
      </c>
      <c r="Q606">
        <v>-9293.51</v>
      </c>
      <c r="R606">
        <v>-9174.99</v>
      </c>
      <c r="S606">
        <v>755.57299999999998</v>
      </c>
      <c r="T606">
        <v>2883.97</v>
      </c>
    </row>
    <row r="607" spans="1:20" x14ac:dyDescent="0.3">
      <c r="A607">
        <v>603</v>
      </c>
      <c r="B607">
        <v>0</v>
      </c>
      <c r="C607">
        <v>-15139.8</v>
      </c>
      <c r="D607">
        <v>-17939.599999999999</v>
      </c>
      <c r="E607">
        <v>-2557.1</v>
      </c>
      <c r="F607">
        <v>-10552.8</v>
      </c>
      <c r="G607">
        <v>1165.45</v>
      </c>
      <c r="H607">
        <v>-5525.71</v>
      </c>
      <c r="I607">
        <v>-8700.93</v>
      </c>
      <c r="J607">
        <v>-1762.89</v>
      </c>
      <c r="K607">
        <v>3372.75</v>
      </c>
      <c r="L607">
        <v>-8844.23</v>
      </c>
      <c r="M607">
        <v>-2375.27</v>
      </c>
      <c r="N607">
        <v>-1767.87</v>
      </c>
      <c r="O607">
        <v>-8874</v>
      </c>
      <c r="P607">
        <v>-829.49400000000003</v>
      </c>
      <c r="Q607">
        <v>-9303.4699999999993</v>
      </c>
      <c r="R607">
        <v>-9051.5</v>
      </c>
      <c r="S607">
        <v>874.08799999999997</v>
      </c>
      <c r="T607">
        <v>3170.35</v>
      </c>
    </row>
    <row r="608" spans="1:20" x14ac:dyDescent="0.3">
      <c r="A608">
        <v>604</v>
      </c>
      <c r="B608">
        <v>1</v>
      </c>
      <c r="C608">
        <v>-13944.9</v>
      </c>
      <c r="D608">
        <v>-15450.1</v>
      </c>
      <c r="E608">
        <v>-448.839</v>
      </c>
      <c r="F608">
        <v>-10715.8</v>
      </c>
      <c r="G608">
        <v>1338.3</v>
      </c>
      <c r="H608">
        <v>-5422.02</v>
      </c>
      <c r="I608">
        <v>-8651.58</v>
      </c>
      <c r="J608">
        <v>-1753.04</v>
      </c>
      <c r="K608">
        <v>3412.25</v>
      </c>
      <c r="L608">
        <v>-8908.31</v>
      </c>
      <c r="M608">
        <v>-2478.96</v>
      </c>
      <c r="N608">
        <v>-1906.19</v>
      </c>
      <c r="O608">
        <v>-9288.64</v>
      </c>
      <c r="P608">
        <v>-557.93899999999996</v>
      </c>
      <c r="Q608">
        <v>-9491.14</v>
      </c>
      <c r="R608">
        <v>-8779.83</v>
      </c>
      <c r="S608">
        <v>948.11800000000005</v>
      </c>
      <c r="T608">
        <v>3377.73</v>
      </c>
    </row>
    <row r="609" spans="1:20" x14ac:dyDescent="0.3">
      <c r="A609">
        <v>605</v>
      </c>
      <c r="B609">
        <v>0</v>
      </c>
      <c r="C609">
        <v>-13070.9</v>
      </c>
      <c r="D609">
        <v>-9744.84</v>
      </c>
      <c r="E609">
        <v>-2333.29</v>
      </c>
      <c r="F609">
        <v>-11012.1</v>
      </c>
      <c r="G609">
        <v>1580.3</v>
      </c>
      <c r="H609">
        <v>-5313.36</v>
      </c>
      <c r="I609">
        <v>-8636.75</v>
      </c>
      <c r="J609">
        <v>-1837.03</v>
      </c>
      <c r="K609">
        <v>3436.93</v>
      </c>
      <c r="L609">
        <v>-8913.39</v>
      </c>
      <c r="M609">
        <v>-2543.14</v>
      </c>
      <c r="N609">
        <v>-1965.29</v>
      </c>
      <c r="O609">
        <v>-9377.5</v>
      </c>
      <c r="P609">
        <v>-301.108</v>
      </c>
      <c r="Q609">
        <v>-9683.69</v>
      </c>
      <c r="R609">
        <v>-8355.14</v>
      </c>
      <c r="S609">
        <v>977.77300000000002</v>
      </c>
      <c r="T609">
        <v>3580.23</v>
      </c>
    </row>
    <row r="610" spans="1:20" x14ac:dyDescent="0.3">
      <c r="A610">
        <v>606</v>
      </c>
      <c r="B610">
        <v>1</v>
      </c>
      <c r="C610">
        <v>-10215</v>
      </c>
      <c r="D610">
        <v>2929.2</v>
      </c>
      <c r="E610">
        <v>-11163.6</v>
      </c>
      <c r="F610">
        <v>-11347.9</v>
      </c>
      <c r="G610">
        <v>1940.82</v>
      </c>
      <c r="H610">
        <v>-5170.17</v>
      </c>
      <c r="I610">
        <v>-8686.2099999999991</v>
      </c>
      <c r="J610">
        <v>-1965.4</v>
      </c>
      <c r="K610">
        <v>3436.93</v>
      </c>
      <c r="L610">
        <v>-10079.5</v>
      </c>
      <c r="M610">
        <v>-2686.43</v>
      </c>
      <c r="N610">
        <v>-1327.95</v>
      </c>
      <c r="O610">
        <v>-9713.5300000000007</v>
      </c>
      <c r="P610">
        <v>232.351</v>
      </c>
      <c r="Q610">
        <v>-9564.9699999999993</v>
      </c>
      <c r="R610">
        <v>-7999.7</v>
      </c>
      <c r="S610">
        <v>1027.1300000000001</v>
      </c>
      <c r="T610">
        <v>3960.54</v>
      </c>
    </row>
    <row r="611" spans="1:20" x14ac:dyDescent="0.3">
      <c r="A611">
        <v>607</v>
      </c>
      <c r="B611">
        <v>0</v>
      </c>
      <c r="C611">
        <v>-7813.38</v>
      </c>
      <c r="D611">
        <v>16341.7</v>
      </c>
      <c r="E611">
        <v>-18686.400000000001</v>
      </c>
      <c r="F611">
        <v>-11584.9</v>
      </c>
      <c r="G611">
        <v>2360.54</v>
      </c>
      <c r="H611">
        <v>-5170.2700000000004</v>
      </c>
      <c r="I611">
        <v>-9269.2199999999993</v>
      </c>
      <c r="J611">
        <v>-1999.93</v>
      </c>
      <c r="K611">
        <v>3333.14</v>
      </c>
      <c r="L611">
        <v>-14179.3</v>
      </c>
      <c r="M611">
        <v>-3135.91</v>
      </c>
      <c r="N611">
        <v>-305.995</v>
      </c>
      <c r="O611">
        <v>-10913.8</v>
      </c>
      <c r="P611">
        <v>869.20500000000004</v>
      </c>
      <c r="Q611">
        <v>-8769.7099999999991</v>
      </c>
      <c r="R611">
        <v>-8390.26</v>
      </c>
      <c r="S611">
        <v>997.47500000000002</v>
      </c>
      <c r="T611">
        <v>4691.5200000000004</v>
      </c>
    </row>
    <row r="612" spans="1:20" x14ac:dyDescent="0.3">
      <c r="A612">
        <v>608</v>
      </c>
      <c r="B612">
        <v>1</v>
      </c>
      <c r="C612">
        <v>-13616.9</v>
      </c>
      <c r="D612">
        <v>17632.7</v>
      </c>
      <c r="E612">
        <v>-10975.3</v>
      </c>
      <c r="F612">
        <v>-12133.3</v>
      </c>
      <c r="G612">
        <v>2800.06</v>
      </c>
      <c r="H612">
        <v>-5204.7</v>
      </c>
      <c r="I612">
        <v>-10716.3</v>
      </c>
      <c r="J612">
        <v>-1960.42</v>
      </c>
      <c r="K612">
        <v>3145.57</v>
      </c>
      <c r="L612">
        <v>-18399.5</v>
      </c>
      <c r="M612">
        <v>-3347.88</v>
      </c>
      <c r="N612">
        <v>-1102.0999999999999</v>
      </c>
      <c r="O612">
        <v>-12716.2</v>
      </c>
      <c r="P612">
        <v>191.89500000000001</v>
      </c>
      <c r="Q612">
        <v>-7401.78</v>
      </c>
      <c r="R612">
        <v>-10613.1</v>
      </c>
      <c r="S612">
        <v>770.20500000000004</v>
      </c>
      <c r="T612">
        <v>5362.82</v>
      </c>
    </row>
    <row r="613" spans="1:20" x14ac:dyDescent="0.3">
      <c r="A613">
        <v>609</v>
      </c>
      <c r="B613">
        <v>0</v>
      </c>
      <c r="C613">
        <v>-17292</v>
      </c>
      <c r="D613">
        <v>3981.63</v>
      </c>
      <c r="E613">
        <v>5833.45</v>
      </c>
      <c r="F613">
        <v>-13600.2</v>
      </c>
      <c r="G613">
        <v>3639.79</v>
      </c>
      <c r="H613">
        <v>-4834.25</v>
      </c>
      <c r="I613">
        <v>-12177.6</v>
      </c>
      <c r="J613">
        <v>-1817.14</v>
      </c>
      <c r="K613">
        <v>3283.97</v>
      </c>
      <c r="L613">
        <v>-16644.900000000001</v>
      </c>
      <c r="M613">
        <v>-3343.37</v>
      </c>
      <c r="N613">
        <v>-2542.7800000000002</v>
      </c>
      <c r="O613">
        <v>-14834.9</v>
      </c>
      <c r="P613">
        <v>-1990.62</v>
      </c>
      <c r="Q613">
        <v>-6157.62</v>
      </c>
      <c r="R613">
        <v>-14692.2</v>
      </c>
      <c r="S613">
        <v>385.10500000000002</v>
      </c>
      <c r="T613">
        <v>4997.0600000000004</v>
      </c>
    </row>
    <row r="614" spans="1:20" x14ac:dyDescent="0.3">
      <c r="A614">
        <v>610</v>
      </c>
      <c r="B614">
        <v>1</v>
      </c>
      <c r="C614">
        <v>-15437.2</v>
      </c>
      <c r="D614">
        <v>-16109.6</v>
      </c>
      <c r="E614">
        <v>344.06299999999999</v>
      </c>
      <c r="F614">
        <v>-15689</v>
      </c>
      <c r="G614">
        <v>5230</v>
      </c>
      <c r="H614">
        <v>-4256.5</v>
      </c>
      <c r="I614">
        <v>-12913.3</v>
      </c>
      <c r="J614">
        <v>-1486.27</v>
      </c>
      <c r="K614">
        <v>3718.52</v>
      </c>
      <c r="L614">
        <v>-14158.2</v>
      </c>
      <c r="M614">
        <v>-4400.22</v>
      </c>
      <c r="N614">
        <v>-1466.39</v>
      </c>
      <c r="O614">
        <v>-17491.5</v>
      </c>
      <c r="P614">
        <v>-3303.68</v>
      </c>
      <c r="Q614">
        <v>-6088.99</v>
      </c>
      <c r="R614">
        <v>-17876.2</v>
      </c>
      <c r="S614">
        <v>177.72800000000001</v>
      </c>
      <c r="T614">
        <v>3698.2</v>
      </c>
    </row>
    <row r="615" spans="1:20" x14ac:dyDescent="0.3">
      <c r="A615">
        <v>611</v>
      </c>
      <c r="B615">
        <v>0</v>
      </c>
      <c r="C615">
        <v>-16779.7</v>
      </c>
      <c r="D615">
        <v>-15033.5</v>
      </c>
      <c r="E615">
        <v>-15808</v>
      </c>
      <c r="F615">
        <v>-17614.7</v>
      </c>
      <c r="G615">
        <v>7462.23</v>
      </c>
      <c r="H615">
        <v>-3792.39</v>
      </c>
      <c r="I615">
        <v>-13308.3</v>
      </c>
      <c r="J615">
        <v>-1190.03</v>
      </c>
      <c r="K615">
        <v>4078.95</v>
      </c>
      <c r="L615">
        <v>-16024.5</v>
      </c>
      <c r="M615">
        <v>-5437.03</v>
      </c>
      <c r="N615">
        <v>-1155.67</v>
      </c>
      <c r="O615">
        <v>-19461.400000000001</v>
      </c>
      <c r="P615">
        <v>-3713.63</v>
      </c>
      <c r="Q615">
        <v>-7303.87</v>
      </c>
      <c r="R615">
        <v>-17065.2</v>
      </c>
      <c r="S615">
        <v>34.534799999999997</v>
      </c>
      <c r="T615">
        <v>2701.16</v>
      </c>
    </row>
    <row r="616" spans="1:20" x14ac:dyDescent="0.3">
      <c r="A616">
        <v>612</v>
      </c>
      <c r="B616">
        <v>1</v>
      </c>
      <c r="C616">
        <v>-17654.5</v>
      </c>
      <c r="D616">
        <v>-3616.65</v>
      </c>
      <c r="E616">
        <v>-10898.2</v>
      </c>
      <c r="F616">
        <v>-19140.400000000001</v>
      </c>
      <c r="G616">
        <v>10469.700000000001</v>
      </c>
      <c r="H616">
        <v>-3550.47</v>
      </c>
      <c r="I616">
        <v>-13327.9</v>
      </c>
      <c r="J616">
        <v>-1200.06</v>
      </c>
      <c r="K616">
        <v>4241.8500000000004</v>
      </c>
      <c r="L616">
        <v>-15677.7</v>
      </c>
      <c r="M616">
        <v>-5807.22</v>
      </c>
      <c r="N616">
        <v>-1397.41</v>
      </c>
      <c r="O616">
        <v>-20058.599999999999</v>
      </c>
      <c r="P616">
        <v>-4568.08</v>
      </c>
      <c r="Q616">
        <v>-7979.83</v>
      </c>
      <c r="R616">
        <v>-13603.6</v>
      </c>
      <c r="S616">
        <v>-83.978999999999999</v>
      </c>
      <c r="T616">
        <v>3259.53</v>
      </c>
    </row>
    <row r="617" spans="1:20" x14ac:dyDescent="0.3">
      <c r="A617">
        <v>613</v>
      </c>
      <c r="B617">
        <v>0</v>
      </c>
      <c r="C617">
        <v>-19416.7</v>
      </c>
      <c r="D617">
        <v>803.06399999999996</v>
      </c>
      <c r="E617">
        <v>7317.42</v>
      </c>
      <c r="F617">
        <v>-19935.2</v>
      </c>
      <c r="G617">
        <v>13620</v>
      </c>
      <c r="H617">
        <v>-3446.78</v>
      </c>
      <c r="I617">
        <v>-12784.5</v>
      </c>
      <c r="J617">
        <v>-1555.6</v>
      </c>
      <c r="K617">
        <v>4266.53</v>
      </c>
      <c r="L617">
        <v>-13159.6</v>
      </c>
      <c r="M617">
        <v>-5807.22</v>
      </c>
      <c r="N617">
        <v>-1195</v>
      </c>
      <c r="O617">
        <v>-18981.400000000001</v>
      </c>
      <c r="P617">
        <v>-5214.57</v>
      </c>
      <c r="Q617">
        <v>-6917.85</v>
      </c>
      <c r="R617">
        <v>-10744.9</v>
      </c>
      <c r="S617">
        <v>-187.66900000000001</v>
      </c>
      <c r="T617">
        <v>4370.38</v>
      </c>
    </row>
    <row r="618" spans="1:20" x14ac:dyDescent="0.3">
      <c r="A618">
        <v>614</v>
      </c>
      <c r="B618">
        <v>1</v>
      </c>
      <c r="C618">
        <v>-15216.4</v>
      </c>
      <c r="D618">
        <v>-6248.41</v>
      </c>
      <c r="E618">
        <v>16048.1</v>
      </c>
      <c r="F618">
        <v>-20122.8</v>
      </c>
      <c r="G618">
        <v>15901.2</v>
      </c>
      <c r="H618">
        <v>-3456.72</v>
      </c>
      <c r="I618">
        <v>-11826.6</v>
      </c>
      <c r="J618">
        <v>-1837.02</v>
      </c>
      <c r="K618">
        <v>4103.47</v>
      </c>
      <c r="L618">
        <v>-11797</v>
      </c>
      <c r="M618">
        <v>-5866.52</v>
      </c>
      <c r="N618">
        <v>-1204.94</v>
      </c>
      <c r="O618">
        <v>-15104.4</v>
      </c>
      <c r="P618">
        <v>-4053.55</v>
      </c>
      <c r="Q618">
        <v>-5688.63</v>
      </c>
      <c r="R618">
        <v>-9234.06</v>
      </c>
      <c r="S618">
        <v>-311.15100000000001</v>
      </c>
      <c r="T618">
        <v>4592.3500000000004</v>
      </c>
    </row>
    <row r="619" spans="1:20" x14ac:dyDescent="0.3">
      <c r="A619">
        <v>615</v>
      </c>
      <c r="B619">
        <v>0</v>
      </c>
      <c r="C619">
        <v>-8014.53</v>
      </c>
      <c r="D619">
        <v>-10127.9</v>
      </c>
      <c r="E619">
        <v>6849.43</v>
      </c>
      <c r="F619">
        <v>-19791.7</v>
      </c>
      <c r="G619">
        <v>17609.7</v>
      </c>
      <c r="H619">
        <v>-3762.98</v>
      </c>
      <c r="I619">
        <v>-10947.6</v>
      </c>
      <c r="J619">
        <v>-2009.86</v>
      </c>
      <c r="K619">
        <v>3520.67</v>
      </c>
      <c r="L619">
        <v>-11036.5</v>
      </c>
      <c r="M619">
        <v>-5861.48</v>
      </c>
      <c r="N619">
        <v>-1229.54</v>
      </c>
      <c r="O619">
        <v>-10586.5</v>
      </c>
      <c r="P619">
        <v>-1322.68</v>
      </c>
      <c r="Q619">
        <v>-6024.85</v>
      </c>
      <c r="R619">
        <v>-8498.3700000000008</v>
      </c>
      <c r="S619">
        <v>-523.49800000000005</v>
      </c>
      <c r="T619">
        <v>4108.3599999999997</v>
      </c>
    </row>
    <row r="620" spans="1:20" x14ac:dyDescent="0.3">
      <c r="A620">
        <v>616</v>
      </c>
      <c r="B620">
        <v>1</v>
      </c>
      <c r="C620">
        <v>-8296.26</v>
      </c>
      <c r="D620">
        <v>-9145.1299999999992</v>
      </c>
      <c r="E620">
        <v>-8416.67</v>
      </c>
      <c r="F620">
        <v>-18058</v>
      </c>
      <c r="G620">
        <v>18868.7</v>
      </c>
      <c r="H620">
        <v>-4390.17</v>
      </c>
      <c r="I620">
        <v>-10162.5</v>
      </c>
      <c r="J620">
        <v>-2073.9699999999998</v>
      </c>
      <c r="K620">
        <v>2587.31</v>
      </c>
      <c r="L620">
        <v>-10113</v>
      </c>
      <c r="M620">
        <v>-5555.3</v>
      </c>
      <c r="N620">
        <v>-883.78099999999995</v>
      </c>
      <c r="O620">
        <v>-7989.47</v>
      </c>
      <c r="P620">
        <v>908.84</v>
      </c>
      <c r="Q620">
        <v>-7209.84</v>
      </c>
      <c r="R620">
        <v>-8029.28</v>
      </c>
      <c r="S620">
        <v>-790.17399999999998</v>
      </c>
      <c r="T620">
        <v>3654.17</v>
      </c>
    </row>
    <row r="621" spans="1:20" x14ac:dyDescent="0.3">
      <c r="A621">
        <v>617</v>
      </c>
      <c r="B621">
        <v>0</v>
      </c>
      <c r="C621">
        <v>-8177.08</v>
      </c>
      <c r="D621">
        <v>-7950.05</v>
      </c>
      <c r="E621">
        <v>-13648.8</v>
      </c>
      <c r="F621">
        <v>-15342.2</v>
      </c>
      <c r="G621">
        <v>18349.5</v>
      </c>
      <c r="H621">
        <v>-4503.34</v>
      </c>
      <c r="I621">
        <v>-9392.09</v>
      </c>
      <c r="J621">
        <v>-1856.66</v>
      </c>
      <c r="K621">
        <v>1466.35</v>
      </c>
      <c r="L621">
        <v>-9164.92</v>
      </c>
      <c r="M621">
        <v>-5095.99</v>
      </c>
      <c r="N621">
        <v>-335.68200000000002</v>
      </c>
      <c r="O621">
        <v>-6671.22</v>
      </c>
      <c r="P621">
        <v>1604.95</v>
      </c>
      <c r="Q621">
        <v>-7347.7</v>
      </c>
      <c r="R621">
        <v>-7693.53</v>
      </c>
      <c r="S621">
        <v>-1002.45</v>
      </c>
      <c r="T621">
        <v>3599.91</v>
      </c>
    </row>
    <row r="622" spans="1:20" x14ac:dyDescent="0.3">
      <c r="A622">
        <v>618</v>
      </c>
      <c r="B622">
        <v>1</v>
      </c>
      <c r="C622">
        <v>-6888.61</v>
      </c>
      <c r="D622">
        <v>-6532.78</v>
      </c>
      <c r="E622">
        <v>-10249.799999999999</v>
      </c>
      <c r="F622">
        <v>-14088.5</v>
      </c>
      <c r="G622">
        <v>13978.1</v>
      </c>
      <c r="H622">
        <v>-3006.77</v>
      </c>
      <c r="I622">
        <v>-8478.52</v>
      </c>
      <c r="J622">
        <v>-1659.21</v>
      </c>
      <c r="K622">
        <v>557.89099999999996</v>
      </c>
      <c r="L622">
        <v>-8528.1</v>
      </c>
      <c r="M622">
        <v>-4404.62</v>
      </c>
      <c r="N622">
        <v>49.434899999999999</v>
      </c>
      <c r="O622">
        <v>-6172.63</v>
      </c>
      <c r="P622">
        <v>2133.48</v>
      </c>
      <c r="Q622">
        <v>-6295.82</v>
      </c>
      <c r="R622">
        <v>-7397.21</v>
      </c>
      <c r="S622">
        <v>-1056.77</v>
      </c>
      <c r="T622">
        <v>3688.78</v>
      </c>
    </row>
    <row r="623" spans="1:20" x14ac:dyDescent="0.3">
      <c r="A623">
        <v>619</v>
      </c>
      <c r="B623">
        <v>0</v>
      </c>
      <c r="C623">
        <v>-6463.85</v>
      </c>
      <c r="D623">
        <v>-4725.29</v>
      </c>
      <c r="E623">
        <v>-3336.96</v>
      </c>
      <c r="F623">
        <v>-14602.2</v>
      </c>
      <c r="G623">
        <v>5014.72</v>
      </c>
      <c r="H623">
        <v>-1115.79</v>
      </c>
      <c r="I623">
        <v>-7579.84</v>
      </c>
      <c r="J623">
        <v>-1659.21</v>
      </c>
      <c r="K623">
        <v>162.91499999999999</v>
      </c>
      <c r="L623">
        <v>-8750.51</v>
      </c>
      <c r="M623">
        <v>-3659</v>
      </c>
      <c r="N623">
        <v>227.17099999999999</v>
      </c>
      <c r="O623">
        <v>-6404.9</v>
      </c>
      <c r="P623">
        <v>3111.24</v>
      </c>
      <c r="Q623">
        <v>-5352.81</v>
      </c>
      <c r="R623">
        <v>-6928.05</v>
      </c>
      <c r="S623">
        <v>-1091.32</v>
      </c>
      <c r="T623">
        <v>3639.35</v>
      </c>
    </row>
    <row r="624" spans="1:20" x14ac:dyDescent="0.3">
      <c r="A624">
        <v>620</v>
      </c>
      <c r="B624">
        <v>1</v>
      </c>
      <c r="C624">
        <v>-5332.77</v>
      </c>
      <c r="D624">
        <v>-2592.11</v>
      </c>
      <c r="E624">
        <v>-859.77599999999995</v>
      </c>
      <c r="F624">
        <v>-15496</v>
      </c>
      <c r="G624">
        <v>-4905.22</v>
      </c>
      <c r="H624">
        <v>-1333.77</v>
      </c>
      <c r="I624">
        <v>-6947.84</v>
      </c>
      <c r="J624">
        <v>-1525.8</v>
      </c>
      <c r="K624">
        <v>-34.607999999999997</v>
      </c>
      <c r="L624">
        <v>-9496.14</v>
      </c>
      <c r="M624">
        <v>-3076.36</v>
      </c>
      <c r="N624">
        <v>291.35700000000003</v>
      </c>
      <c r="O624">
        <v>-7348.18</v>
      </c>
      <c r="P624">
        <v>4138.3599999999997</v>
      </c>
      <c r="Q624">
        <v>-5071.45</v>
      </c>
      <c r="R624">
        <v>-6291.01</v>
      </c>
      <c r="S624">
        <v>-1140.75</v>
      </c>
      <c r="T624">
        <v>3515.94</v>
      </c>
    </row>
    <row r="625" spans="1:20" x14ac:dyDescent="0.3">
      <c r="A625">
        <v>621</v>
      </c>
      <c r="B625">
        <v>0</v>
      </c>
      <c r="C625">
        <v>-4474.1099999999997</v>
      </c>
      <c r="D625">
        <v>-760.13599999999997</v>
      </c>
      <c r="E625">
        <v>-4252.67</v>
      </c>
      <c r="F625">
        <v>-16676.400000000001</v>
      </c>
      <c r="G625">
        <v>-10805.1</v>
      </c>
      <c r="H625">
        <v>-4203.1099999999997</v>
      </c>
      <c r="I625">
        <v>-6572.58</v>
      </c>
      <c r="J625">
        <v>-1036.8599999999999</v>
      </c>
      <c r="K625">
        <v>-276.59800000000001</v>
      </c>
      <c r="L625">
        <v>-9945.3799999999992</v>
      </c>
      <c r="M625">
        <v>-2656.63</v>
      </c>
      <c r="N625">
        <v>286.39499999999998</v>
      </c>
      <c r="O625">
        <v>-8478.93</v>
      </c>
      <c r="P625">
        <v>4943.1400000000003</v>
      </c>
      <c r="Q625">
        <v>-5036.8500000000004</v>
      </c>
      <c r="R625">
        <v>-5698.51</v>
      </c>
      <c r="S625">
        <v>-1278.98</v>
      </c>
      <c r="T625">
        <v>3545.58</v>
      </c>
    </row>
    <row r="626" spans="1:20" x14ac:dyDescent="0.3">
      <c r="A626">
        <v>622</v>
      </c>
      <c r="B626">
        <v>1</v>
      </c>
      <c r="C626">
        <v>-6084.31</v>
      </c>
      <c r="D626">
        <v>884.23900000000003</v>
      </c>
      <c r="E626">
        <v>-6937.92</v>
      </c>
      <c r="F626">
        <v>-17678.400000000001</v>
      </c>
      <c r="G626">
        <v>-11574.6</v>
      </c>
      <c r="H626">
        <v>-7605.22</v>
      </c>
      <c r="I626">
        <v>-6236.76</v>
      </c>
      <c r="J626">
        <v>-340.59899999999999</v>
      </c>
      <c r="K626">
        <v>-592.63599999999997</v>
      </c>
      <c r="L626">
        <v>-9816.8799999999992</v>
      </c>
      <c r="M626">
        <v>-2365.33</v>
      </c>
      <c r="N626">
        <v>162.91900000000001</v>
      </c>
      <c r="O626">
        <v>-9120.74</v>
      </c>
      <c r="P626">
        <v>5110.8999999999996</v>
      </c>
      <c r="Q626">
        <v>-4656.5</v>
      </c>
      <c r="R626">
        <v>-5510.97</v>
      </c>
      <c r="S626">
        <v>-1333.31</v>
      </c>
      <c r="T626">
        <v>3594.95</v>
      </c>
    </row>
    <row r="627" spans="1:20" x14ac:dyDescent="0.3">
      <c r="A627">
        <v>623</v>
      </c>
      <c r="B627">
        <v>0</v>
      </c>
      <c r="C627">
        <v>-8558.11</v>
      </c>
      <c r="D627">
        <v>2459.46</v>
      </c>
      <c r="E627">
        <v>-5732.76</v>
      </c>
      <c r="F627">
        <v>-16764.5</v>
      </c>
      <c r="G627">
        <v>-8655.65</v>
      </c>
      <c r="H627">
        <v>-9313.2999999999993</v>
      </c>
      <c r="I627">
        <v>-5831.85</v>
      </c>
      <c r="J627">
        <v>316.15899999999999</v>
      </c>
      <c r="K627">
        <v>-923.495</v>
      </c>
      <c r="L627">
        <v>-9372.4699999999993</v>
      </c>
      <c r="M627">
        <v>-2320.9299999999998</v>
      </c>
      <c r="N627">
        <v>-64.247600000000006</v>
      </c>
      <c r="O627">
        <v>-9184.8700000000008</v>
      </c>
      <c r="P627">
        <v>4715.79</v>
      </c>
      <c r="Q627">
        <v>-3831.8</v>
      </c>
      <c r="R627">
        <v>-5832.03</v>
      </c>
      <c r="S627">
        <v>-1382.67</v>
      </c>
      <c r="T627">
        <v>3520.84</v>
      </c>
    </row>
    <row r="628" spans="1:20" x14ac:dyDescent="0.3">
      <c r="A628">
        <v>624</v>
      </c>
      <c r="B628">
        <v>1</v>
      </c>
      <c r="C628">
        <v>-9644.1</v>
      </c>
      <c r="D628">
        <v>3441.89</v>
      </c>
      <c r="E628">
        <v>-4483.84</v>
      </c>
      <c r="F628">
        <v>-14236</v>
      </c>
      <c r="G628">
        <v>-4107.7</v>
      </c>
      <c r="H628">
        <v>-8932.84</v>
      </c>
      <c r="I628">
        <v>-5520.77</v>
      </c>
      <c r="J628">
        <v>903.76900000000001</v>
      </c>
      <c r="K628">
        <v>-1279.04</v>
      </c>
      <c r="L628">
        <v>-9096</v>
      </c>
      <c r="M628">
        <v>-2444.4</v>
      </c>
      <c r="N628">
        <v>-355.60199999999998</v>
      </c>
      <c r="O628">
        <v>-8937.92</v>
      </c>
      <c r="P628">
        <v>4078.75</v>
      </c>
      <c r="Q628">
        <v>-3165.3</v>
      </c>
      <c r="R628">
        <v>-6469.06</v>
      </c>
      <c r="S628">
        <v>-1412.32</v>
      </c>
      <c r="T628">
        <v>3308.49</v>
      </c>
    </row>
    <row r="629" spans="1:20" x14ac:dyDescent="0.3">
      <c r="A629">
        <v>625</v>
      </c>
      <c r="B629">
        <v>0</v>
      </c>
      <c r="C629">
        <v>-9491.0499999999993</v>
      </c>
      <c r="D629">
        <v>3249.17</v>
      </c>
      <c r="E629">
        <v>-4967.91</v>
      </c>
      <c r="F629">
        <v>-11485.7</v>
      </c>
      <c r="G629">
        <v>-172.339</v>
      </c>
      <c r="H629">
        <v>-7624.2</v>
      </c>
      <c r="I629">
        <v>-5313.39</v>
      </c>
      <c r="J629">
        <v>1446.96</v>
      </c>
      <c r="K629">
        <v>-1723.5</v>
      </c>
      <c r="L629">
        <v>-9091.09</v>
      </c>
      <c r="M629">
        <v>-2686.39</v>
      </c>
      <c r="N629">
        <v>-641.99300000000005</v>
      </c>
      <c r="O629">
        <v>-8794.83</v>
      </c>
      <c r="P629">
        <v>3471.43</v>
      </c>
      <c r="Q629">
        <v>-3456.86</v>
      </c>
      <c r="R629">
        <v>-7031.93</v>
      </c>
      <c r="S629">
        <v>-1446.86</v>
      </c>
      <c r="T629">
        <v>3086.29</v>
      </c>
    </row>
    <row r="630" spans="1:20" x14ac:dyDescent="0.3">
      <c r="A630">
        <v>626</v>
      </c>
      <c r="B630">
        <v>1</v>
      </c>
      <c r="C630">
        <v>-9397.2199999999993</v>
      </c>
      <c r="D630">
        <v>2656.66</v>
      </c>
      <c r="E630">
        <v>-5654.16</v>
      </c>
      <c r="F630">
        <v>-9500.7199999999993</v>
      </c>
      <c r="G630">
        <v>2518.6799999999998</v>
      </c>
      <c r="H630">
        <v>-5910.69</v>
      </c>
      <c r="I630">
        <v>-5244.29</v>
      </c>
      <c r="J630">
        <v>1995.06</v>
      </c>
      <c r="K630">
        <v>-2286.41</v>
      </c>
      <c r="L630">
        <v>-9135.51</v>
      </c>
      <c r="M630">
        <v>-2928.32</v>
      </c>
      <c r="N630">
        <v>-760.46</v>
      </c>
      <c r="O630">
        <v>-8849.06</v>
      </c>
      <c r="P630">
        <v>2636.77</v>
      </c>
      <c r="Q630">
        <v>-4725.97</v>
      </c>
      <c r="R630">
        <v>-7199.76</v>
      </c>
      <c r="S630">
        <v>-1481.45</v>
      </c>
      <c r="T630">
        <v>2888.77</v>
      </c>
    </row>
    <row r="631" spans="1:20" x14ac:dyDescent="0.3">
      <c r="A631">
        <v>627</v>
      </c>
      <c r="B631">
        <v>0</v>
      </c>
      <c r="C631">
        <v>-8715.59</v>
      </c>
      <c r="D631">
        <v>2439.44</v>
      </c>
      <c r="E631">
        <v>-5787.49</v>
      </c>
      <c r="F631">
        <v>-7821.79</v>
      </c>
      <c r="G631">
        <v>3471.41</v>
      </c>
      <c r="H631">
        <v>-4212.0600000000004</v>
      </c>
      <c r="I631">
        <v>-5441.85</v>
      </c>
      <c r="J631">
        <v>2439.4699999999998</v>
      </c>
      <c r="K631">
        <v>-2785.15</v>
      </c>
      <c r="L631">
        <v>-9026.86</v>
      </c>
      <c r="M631">
        <v>-3120.93</v>
      </c>
      <c r="N631">
        <v>-651.81299999999999</v>
      </c>
      <c r="O631">
        <v>-8666.4</v>
      </c>
      <c r="P631">
        <v>1224.51</v>
      </c>
      <c r="Q631">
        <v>-5999.91</v>
      </c>
      <c r="R631">
        <v>-7017.02</v>
      </c>
      <c r="S631">
        <v>-1595.02</v>
      </c>
      <c r="T631">
        <v>2794.98</v>
      </c>
    </row>
    <row r="632" spans="1:20" x14ac:dyDescent="0.3">
      <c r="A632">
        <v>628</v>
      </c>
      <c r="B632">
        <v>1</v>
      </c>
      <c r="C632">
        <v>-7273.73</v>
      </c>
      <c r="D632">
        <v>2296.17</v>
      </c>
      <c r="E632">
        <v>-6108.51</v>
      </c>
      <c r="F632">
        <v>-6152.7</v>
      </c>
      <c r="G632">
        <v>1150.06</v>
      </c>
      <c r="H632">
        <v>-3545.61</v>
      </c>
      <c r="I632">
        <v>-5940.62</v>
      </c>
      <c r="J632">
        <v>2819.7</v>
      </c>
      <c r="K632">
        <v>-3081.38</v>
      </c>
      <c r="L632">
        <v>-8839.2000000000007</v>
      </c>
      <c r="M632">
        <v>-3422.14</v>
      </c>
      <c r="N632">
        <v>-464.15800000000002</v>
      </c>
      <c r="O632">
        <v>-8898.5400000000009</v>
      </c>
      <c r="P632">
        <v>108.548</v>
      </c>
      <c r="Q632">
        <v>-6429.4</v>
      </c>
      <c r="R632">
        <v>-6691.12</v>
      </c>
      <c r="S632">
        <v>-1634.52</v>
      </c>
      <c r="T632">
        <v>2873.99</v>
      </c>
    </row>
    <row r="633" spans="1:20" x14ac:dyDescent="0.3">
      <c r="A633">
        <v>629</v>
      </c>
      <c r="B633">
        <v>0</v>
      </c>
      <c r="C633">
        <v>-6543</v>
      </c>
      <c r="D633">
        <v>1515.88</v>
      </c>
      <c r="E633">
        <v>-6715.9</v>
      </c>
      <c r="F633">
        <v>-4172.49</v>
      </c>
      <c r="G633">
        <v>-3758.38</v>
      </c>
      <c r="H633">
        <v>-4770.47</v>
      </c>
      <c r="I633">
        <v>-6641.84</v>
      </c>
      <c r="J633">
        <v>3101.15</v>
      </c>
      <c r="K633">
        <v>-2992.48</v>
      </c>
      <c r="L633">
        <v>-8616.99</v>
      </c>
      <c r="M633">
        <v>-3713.49</v>
      </c>
      <c r="N633">
        <v>-241.94900000000001</v>
      </c>
      <c r="O633">
        <v>-9570.15</v>
      </c>
      <c r="P633">
        <v>-686.46299999999997</v>
      </c>
      <c r="Q633">
        <v>-5940.47</v>
      </c>
      <c r="R633">
        <v>-6444.22</v>
      </c>
      <c r="S633">
        <v>-1629.57</v>
      </c>
      <c r="T633">
        <v>2878.91</v>
      </c>
    </row>
    <row r="634" spans="1:20" x14ac:dyDescent="0.3">
      <c r="A634">
        <v>630</v>
      </c>
      <c r="B634">
        <v>1</v>
      </c>
      <c r="C634">
        <v>-6888.76</v>
      </c>
      <c r="D634">
        <v>320.87599999999998</v>
      </c>
      <c r="E634">
        <v>-7110.89</v>
      </c>
      <c r="F634">
        <v>-1994.82</v>
      </c>
      <c r="G634">
        <v>-7180.11</v>
      </c>
      <c r="H634">
        <v>-7407.41</v>
      </c>
      <c r="I634">
        <v>-7288.7</v>
      </c>
      <c r="J634">
        <v>3140.63</v>
      </c>
      <c r="K634">
        <v>-2607.27</v>
      </c>
      <c r="L634">
        <v>-8463.92</v>
      </c>
      <c r="M634">
        <v>-3970.26</v>
      </c>
      <c r="N634">
        <v>-103.697</v>
      </c>
      <c r="O634">
        <v>-10231.799999999999</v>
      </c>
      <c r="P634">
        <v>-1239.5</v>
      </c>
      <c r="Q634">
        <v>-5017.04</v>
      </c>
      <c r="R634">
        <v>-6231.88</v>
      </c>
      <c r="S634">
        <v>-1580.2</v>
      </c>
      <c r="T634">
        <v>2804.85</v>
      </c>
    </row>
    <row r="635" spans="1:20" x14ac:dyDescent="0.3">
      <c r="A635">
        <v>631</v>
      </c>
      <c r="B635">
        <v>0</v>
      </c>
      <c r="C635">
        <v>-8083.82</v>
      </c>
      <c r="D635">
        <v>-913.66399999999999</v>
      </c>
      <c r="E635">
        <v>-7021.98</v>
      </c>
      <c r="F635">
        <v>-755.54100000000005</v>
      </c>
      <c r="G635">
        <v>-6932.92</v>
      </c>
      <c r="H635">
        <v>-9797.3799999999992</v>
      </c>
      <c r="I635">
        <v>-7599.76</v>
      </c>
      <c r="J635">
        <v>2671.44</v>
      </c>
      <c r="K635">
        <v>-1856.65</v>
      </c>
      <c r="L635">
        <v>-8325.64</v>
      </c>
      <c r="M635">
        <v>-4083.83</v>
      </c>
      <c r="N635">
        <v>-108.645</v>
      </c>
      <c r="O635">
        <v>-10295.9</v>
      </c>
      <c r="P635">
        <v>-1565.41</v>
      </c>
      <c r="Q635">
        <v>-4187.47</v>
      </c>
      <c r="R635">
        <v>-6009.67</v>
      </c>
      <c r="S635">
        <v>-1595.01</v>
      </c>
      <c r="T635">
        <v>2790.03</v>
      </c>
    </row>
    <row r="636" spans="1:20" x14ac:dyDescent="0.3">
      <c r="A636">
        <v>632</v>
      </c>
      <c r="B636">
        <v>1</v>
      </c>
      <c r="C636">
        <v>-9239.25</v>
      </c>
      <c r="D636">
        <v>-2429.6799999999998</v>
      </c>
      <c r="E636">
        <v>-6829.41</v>
      </c>
      <c r="F636">
        <v>-1259.31</v>
      </c>
      <c r="G636">
        <v>-4488.5600000000004</v>
      </c>
      <c r="H636">
        <v>-10345.200000000001</v>
      </c>
      <c r="I636">
        <v>-7624.45</v>
      </c>
      <c r="J636">
        <v>1832</v>
      </c>
      <c r="K636">
        <v>-878.90800000000002</v>
      </c>
      <c r="L636">
        <v>-8133.07</v>
      </c>
      <c r="M636">
        <v>-4064.06</v>
      </c>
      <c r="N636">
        <v>-232.10599999999999</v>
      </c>
      <c r="O636">
        <v>-9777.41</v>
      </c>
      <c r="P636">
        <v>-1782.67</v>
      </c>
      <c r="Q636">
        <v>-3644.3</v>
      </c>
      <c r="R636">
        <v>-5841.78</v>
      </c>
      <c r="S636">
        <v>-1634.52</v>
      </c>
      <c r="T636">
        <v>2794.98</v>
      </c>
    </row>
    <row r="637" spans="1:20" x14ac:dyDescent="0.3">
      <c r="A637">
        <v>633</v>
      </c>
      <c r="B637">
        <v>0</v>
      </c>
      <c r="C637">
        <v>-9278.67</v>
      </c>
      <c r="D637">
        <v>-3634.47</v>
      </c>
      <c r="E637">
        <v>-6814.61</v>
      </c>
      <c r="F637">
        <v>-2523.48</v>
      </c>
      <c r="G637">
        <v>-2261.5500000000002</v>
      </c>
      <c r="H637">
        <v>-8498.36</v>
      </c>
      <c r="I637">
        <v>-7757.8</v>
      </c>
      <c r="J637">
        <v>1402.41</v>
      </c>
      <c r="K637">
        <v>14.859400000000001</v>
      </c>
      <c r="L637">
        <v>-7940.47</v>
      </c>
      <c r="M637">
        <v>-3871.46</v>
      </c>
      <c r="N637">
        <v>-429.62900000000002</v>
      </c>
      <c r="O637">
        <v>-9031.77</v>
      </c>
      <c r="P637">
        <v>-1871.55</v>
      </c>
      <c r="Q637">
        <v>-3456.69</v>
      </c>
      <c r="R637">
        <v>-5797.35</v>
      </c>
      <c r="S637">
        <v>-1659.21</v>
      </c>
      <c r="T637">
        <v>2859.17</v>
      </c>
    </row>
    <row r="638" spans="1:20" x14ac:dyDescent="0.3">
      <c r="A638">
        <v>634</v>
      </c>
      <c r="B638">
        <v>1</v>
      </c>
      <c r="C638">
        <v>-8513.27</v>
      </c>
      <c r="D638">
        <v>-3298.58</v>
      </c>
      <c r="E638">
        <v>-6824.46</v>
      </c>
      <c r="F638">
        <v>-3822.16</v>
      </c>
      <c r="G638">
        <v>-1076.49</v>
      </c>
      <c r="H638">
        <v>-6152.73</v>
      </c>
      <c r="I638">
        <v>-8024.45</v>
      </c>
      <c r="J638">
        <v>1333.3</v>
      </c>
      <c r="K638">
        <v>582.721</v>
      </c>
      <c r="L638">
        <v>-7624.43</v>
      </c>
      <c r="M638">
        <v>-3585.06</v>
      </c>
      <c r="N638">
        <v>-612.33600000000001</v>
      </c>
      <c r="O638">
        <v>-8434.27</v>
      </c>
      <c r="P638">
        <v>-2059.2199999999998</v>
      </c>
      <c r="Q638">
        <v>-3881.41</v>
      </c>
      <c r="R638">
        <v>-5920.81</v>
      </c>
      <c r="S638">
        <v>-1718.47</v>
      </c>
      <c r="T638">
        <v>2854.23</v>
      </c>
    </row>
    <row r="639" spans="1:20" x14ac:dyDescent="0.3">
      <c r="A639">
        <v>635</v>
      </c>
      <c r="B639">
        <v>0</v>
      </c>
      <c r="C639">
        <v>-7930.6</v>
      </c>
      <c r="D639">
        <v>-1728.25</v>
      </c>
      <c r="E639">
        <v>-6439.27</v>
      </c>
      <c r="F639">
        <v>-4701.12</v>
      </c>
      <c r="G639">
        <v>-903.68499999999995</v>
      </c>
      <c r="H639">
        <v>-3520.76</v>
      </c>
      <c r="I639">
        <v>-8083.69</v>
      </c>
      <c r="J639">
        <v>1323.41</v>
      </c>
      <c r="K639">
        <v>844.42</v>
      </c>
      <c r="L639">
        <v>-7367.66</v>
      </c>
      <c r="M639">
        <v>-3407.3</v>
      </c>
      <c r="N639">
        <v>-740.721</v>
      </c>
      <c r="O639">
        <v>-7841.69</v>
      </c>
      <c r="P639">
        <v>-2567.85</v>
      </c>
      <c r="Q639">
        <v>-4691.25</v>
      </c>
      <c r="R639">
        <v>-6088.7</v>
      </c>
      <c r="S639">
        <v>-1846.86</v>
      </c>
      <c r="T639">
        <v>2819.67</v>
      </c>
    </row>
    <row r="640" spans="1:20" x14ac:dyDescent="0.3">
      <c r="A640">
        <v>636</v>
      </c>
      <c r="B640">
        <v>1</v>
      </c>
      <c r="C640">
        <v>-7886.18</v>
      </c>
      <c r="D640">
        <v>-59.207599999999999</v>
      </c>
      <c r="E640">
        <v>-5955.36</v>
      </c>
      <c r="F640">
        <v>-4740.5600000000004</v>
      </c>
      <c r="G640">
        <v>-1101.21</v>
      </c>
      <c r="H640">
        <v>-1333.23</v>
      </c>
      <c r="I640">
        <v>-7955.3</v>
      </c>
      <c r="J640">
        <v>1076.5</v>
      </c>
      <c r="K640">
        <v>869.10799999999995</v>
      </c>
      <c r="L640">
        <v>-7194.83</v>
      </c>
      <c r="M640">
        <v>-3343.1</v>
      </c>
      <c r="N640">
        <v>-864.17700000000002</v>
      </c>
      <c r="O640">
        <v>-7036.79</v>
      </c>
      <c r="P640">
        <v>-2992.5</v>
      </c>
      <c r="Q640">
        <v>-5209.72</v>
      </c>
      <c r="R640">
        <v>-6192.4</v>
      </c>
      <c r="S640">
        <v>-1940.68</v>
      </c>
      <c r="T640">
        <v>2859.17</v>
      </c>
    </row>
    <row r="641" spans="1:20" x14ac:dyDescent="0.3">
      <c r="A641">
        <v>637</v>
      </c>
      <c r="B641">
        <v>0</v>
      </c>
      <c r="C641">
        <v>-8162.71</v>
      </c>
      <c r="D641">
        <v>1155.54</v>
      </c>
      <c r="E641">
        <v>-5881.3</v>
      </c>
      <c r="F641">
        <v>-3466.52</v>
      </c>
      <c r="G641">
        <v>-1150.58</v>
      </c>
      <c r="H641">
        <v>-79.003399999999999</v>
      </c>
      <c r="I641">
        <v>-7663.95</v>
      </c>
      <c r="J641">
        <v>637.00699999999995</v>
      </c>
      <c r="K641">
        <v>824.66300000000001</v>
      </c>
      <c r="L641">
        <v>-6938.05</v>
      </c>
      <c r="M641">
        <v>-3318.41</v>
      </c>
      <c r="N641">
        <v>-1032.07</v>
      </c>
      <c r="O641">
        <v>-6384.98</v>
      </c>
      <c r="P641">
        <v>-3041.88</v>
      </c>
      <c r="Q641">
        <v>-5318.35</v>
      </c>
      <c r="R641">
        <v>-6226.96</v>
      </c>
      <c r="S641">
        <v>-1985.12</v>
      </c>
      <c r="T641">
        <v>2898.68</v>
      </c>
    </row>
    <row r="642" spans="1:20" x14ac:dyDescent="0.3">
      <c r="A642">
        <v>638</v>
      </c>
      <c r="B642">
        <v>1</v>
      </c>
      <c r="C642">
        <v>-8172.58</v>
      </c>
      <c r="D642">
        <v>2024.63</v>
      </c>
      <c r="E642">
        <v>-6078.82</v>
      </c>
      <c r="F642">
        <v>-1693.77</v>
      </c>
      <c r="G642">
        <v>-923.42700000000002</v>
      </c>
      <c r="H642">
        <v>-192.58799999999999</v>
      </c>
      <c r="I642">
        <v>-7362.73</v>
      </c>
      <c r="J642">
        <v>182.71</v>
      </c>
      <c r="K642">
        <v>661.70699999999999</v>
      </c>
      <c r="L642">
        <v>-6597.32</v>
      </c>
      <c r="M642">
        <v>-3303.6</v>
      </c>
      <c r="N642">
        <v>-1135.77</v>
      </c>
      <c r="O642">
        <v>-5999.81</v>
      </c>
      <c r="P642">
        <v>-2997.44</v>
      </c>
      <c r="Q642">
        <v>-5204.7700000000004</v>
      </c>
      <c r="R642">
        <v>-6098.57</v>
      </c>
      <c r="S642">
        <v>-1906.11</v>
      </c>
      <c r="T642">
        <v>2908.55</v>
      </c>
    </row>
    <row r="643" spans="1:20" x14ac:dyDescent="0.3">
      <c r="A643">
        <v>639</v>
      </c>
      <c r="B643">
        <v>0</v>
      </c>
      <c r="C643">
        <v>-7663.96</v>
      </c>
      <c r="D643">
        <v>2923.36</v>
      </c>
      <c r="E643">
        <v>-6113.39</v>
      </c>
      <c r="F643">
        <v>-143.21199999999999</v>
      </c>
      <c r="G643">
        <v>-676.52300000000002</v>
      </c>
      <c r="H643">
        <v>-977.74300000000005</v>
      </c>
      <c r="I643">
        <v>-7115.83</v>
      </c>
      <c r="J643">
        <v>-98.761499999999998</v>
      </c>
      <c r="K643">
        <v>498.75</v>
      </c>
      <c r="L643">
        <v>-6310.91</v>
      </c>
      <c r="M643">
        <v>-3264.09</v>
      </c>
      <c r="N643">
        <v>-1214.78</v>
      </c>
      <c r="O643">
        <v>-5698.59</v>
      </c>
      <c r="P643">
        <v>-2790.04</v>
      </c>
      <c r="Q643">
        <v>-5012.1899999999996</v>
      </c>
      <c r="R643">
        <v>-5733.16</v>
      </c>
      <c r="S643">
        <v>-1797.48</v>
      </c>
      <c r="T643">
        <v>2898.67</v>
      </c>
    </row>
    <row r="644" spans="1:20" x14ac:dyDescent="0.3">
      <c r="A644">
        <v>640</v>
      </c>
      <c r="B644">
        <v>1</v>
      </c>
      <c r="C644">
        <v>-7120.77</v>
      </c>
      <c r="D644">
        <v>3797.4</v>
      </c>
      <c r="E644">
        <v>-5846.73</v>
      </c>
      <c r="F644">
        <v>1012.3</v>
      </c>
      <c r="G644">
        <v>-523.44100000000003</v>
      </c>
      <c r="H644">
        <v>-1703.64</v>
      </c>
      <c r="I644">
        <v>-6873.86</v>
      </c>
      <c r="J644">
        <v>-256.77999999999997</v>
      </c>
      <c r="K644">
        <v>503.68700000000001</v>
      </c>
      <c r="L644">
        <v>-6118.33</v>
      </c>
      <c r="M644">
        <v>-3209.78</v>
      </c>
      <c r="N644">
        <v>-1278.97</v>
      </c>
      <c r="O644">
        <v>-5649.2</v>
      </c>
      <c r="P644">
        <v>-2390.0500000000002</v>
      </c>
      <c r="Q644">
        <v>-4923.3</v>
      </c>
      <c r="R644">
        <v>-5204.78</v>
      </c>
      <c r="S644">
        <v>-1698.71</v>
      </c>
      <c r="T644">
        <v>2893.74</v>
      </c>
    </row>
    <row r="645" spans="1:20" x14ac:dyDescent="0.3">
      <c r="A645">
        <v>641</v>
      </c>
      <c r="B645">
        <v>0</v>
      </c>
      <c r="C645">
        <v>-6918.3</v>
      </c>
      <c r="D645">
        <v>4133.21</v>
      </c>
      <c r="E645">
        <v>-5752.9</v>
      </c>
      <c r="F645">
        <v>1698.71</v>
      </c>
      <c r="G645">
        <v>-385.17700000000002</v>
      </c>
      <c r="H645">
        <v>-2557.9299999999998</v>
      </c>
      <c r="I645">
        <v>-6617.08</v>
      </c>
      <c r="J645">
        <v>-385.17200000000003</v>
      </c>
      <c r="K645">
        <v>612.32399999999996</v>
      </c>
      <c r="L645">
        <v>-5999.81</v>
      </c>
      <c r="M645">
        <v>-3145.58</v>
      </c>
      <c r="N645">
        <v>-1303.6600000000001</v>
      </c>
      <c r="O645">
        <v>-5678.83</v>
      </c>
      <c r="P645">
        <v>-1886.37</v>
      </c>
      <c r="Q645">
        <v>-4972.68</v>
      </c>
      <c r="R645">
        <v>-4710.97</v>
      </c>
      <c r="S645">
        <v>-1669.08</v>
      </c>
      <c r="T645">
        <v>2873.98</v>
      </c>
    </row>
    <row r="646" spans="1:20" x14ac:dyDescent="0.3">
      <c r="A646">
        <v>642</v>
      </c>
      <c r="B646">
        <v>1</v>
      </c>
      <c r="C646">
        <v>-7066.44</v>
      </c>
      <c r="D646">
        <v>3511.02</v>
      </c>
      <c r="E646">
        <v>-6014.62</v>
      </c>
      <c r="F646">
        <v>1733.29</v>
      </c>
      <c r="G646">
        <v>-88.894499999999994</v>
      </c>
      <c r="H646">
        <v>-3762.81</v>
      </c>
      <c r="I646">
        <v>-6384.99</v>
      </c>
      <c r="J646">
        <v>-508.62200000000001</v>
      </c>
      <c r="K646">
        <v>770.34299999999996</v>
      </c>
      <c r="L646">
        <v>-5881.3</v>
      </c>
      <c r="M646">
        <v>-3106.08</v>
      </c>
      <c r="N646">
        <v>-1318.48</v>
      </c>
      <c r="O646">
        <v>-5757.84</v>
      </c>
      <c r="P646">
        <v>-1422.18</v>
      </c>
      <c r="Q646">
        <v>-5140.58</v>
      </c>
      <c r="R646">
        <v>-4360.3599999999997</v>
      </c>
      <c r="S646">
        <v>-1545.63</v>
      </c>
      <c r="T646">
        <v>2923.36</v>
      </c>
    </row>
    <row r="647" spans="1:20" x14ac:dyDescent="0.3">
      <c r="A647">
        <v>643</v>
      </c>
      <c r="B647">
        <v>0</v>
      </c>
      <c r="C647">
        <v>-7263.96</v>
      </c>
      <c r="D647">
        <v>2444.4</v>
      </c>
      <c r="E647">
        <v>-6207.21</v>
      </c>
      <c r="F647">
        <v>1106.1600000000001</v>
      </c>
      <c r="G647">
        <v>232.08600000000001</v>
      </c>
      <c r="H647">
        <v>-4997.3500000000004</v>
      </c>
      <c r="I647">
        <v>-5955.38</v>
      </c>
      <c r="J647">
        <v>-795.02499999999998</v>
      </c>
      <c r="K647">
        <v>854.29499999999996</v>
      </c>
      <c r="L647">
        <v>-5807.22</v>
      </c>
      <c r="M647">
        <v>-3066.57</v>
      </c>
      <c r="N647">
        <v>-1343.17</v>
      </c>
      <c r="O647">
        <v>-5866.48</v>
      </c>
      <c r="P647">
        <v>-1076.52</v>
      </c>
      <c r="Q647">
        <v>-5244.28</v>
      </c>
      <c r="R647">
        <v>-4143.08</v>
      </c>
      <c r="S647">
        <v>-1348.11</v>
      </c>
      <c r="T647">
        <v>2938.18</v>
      </c>
    </row>
    <row r="648" spans="1:20" x14ac:dyDescent="0.3">
      <c r="A648">
        <v>644</v>
      </c>
      <c r="B648">
        <v>1</v>
      </c>
      <c r="C648">
        <v>-7461.49</v>
      </c>
      <c r="D648">
        <v>1496.27</v>
      </c>
      <c r="E648">
        <v>-6340.54</v>
      </c>
      <c r="F648">
        <v>128.423</v>
      </c>
      <c r="G648">
        <v>281.47899999999998</v>
      </c>
      <c r="H648">
        <v>-5535.62</v>
      </c>
      <c r="I648">
        <v>-5357.88</v>
      </c>
      <c r="J648">
        <v>-1496.21</v>
      </c>
      <c r="K648">
        <v>637.03300000000002</v>
      </c>
      <c r="L648">
        <v>-5822.04</v>
      </c>
      <c r="M648">
        <v>-2997.44</v>
      </c>
      <c r="N648">
        <v>-1387.61</v>
      </c>
      <c r="O648">
        <v>-5994.87</v>
      </c>
      <c r="P648">
        <v>-740.72500000000002</v>
      </c>
      <c r="Q648">
        <v>-5293.66</v>
      </c>
      <c r="R648">
        <v>-4069.01</v>
      </c>
      <c r="S648">
        <v>-1195.03</v>
      </c>
      <c r="T648">
        <v>2888.8</v>
      </c>
    </row>
    <row r="649" spans="1:20" x14ac:dyDescent="0.3">
      <c r="A649">
        <v>645</v>
      </c>
      <c r="B649">
        <v>0</v>
      </c>
      <c r="C649">
        <v>-7688.64</v>
      </c>
      <c r="D649">
        <v>819.75</v>
      </c>
      <c r="E649">
        <v>-6542.99</v>
      </c>
      <c r="F649">
        <v>-735.755</v>
      </c>
      <c r="G649">
        <v>-49.358800000000002</v>
      </c>
      <c r="H649">
        <v>-5417.13</v>
      </c>
      <c r="I649">
        <v>-4804.8</v>
      </c>
      <c r="J649">
        <v>-2360.4</v>
      </c>
      <c r="K649">
        <v>108.661</v>
      </c>
      <c r="L649">
        <v>-5891.17</v>
      </c>
      <c r="M649">
        <v>-2923.36</v>
      </c>
      <c r="N649">
        <v>-1506.12</v>
      </c>
      <c r="O649">
        <v>-6103.51</v>
      </c>
      <c r="P649">
        <v>-503.697</v>
      </c>
      <c r="Q649">
        <v>-5249.22</v>
      </c>
      <c r="R649">
        <v>-4069.01</v>
      </c>
      <c r="S649">
        <v>-1086.3900000000001</v>
      </c>
      <c r="T649">
        <v>2706.09</v>
      </c>
    </row>
    <row r="650" spans="1:20" x14ac:dyDescent="0.3">
      <c r="A650">
        <v>646</v>
      </c>
      <c r="B650">
        <v>1</v>
      </c>
      <c r="C650">
        <v>-7920.73</v>
      </c>
      <c r="D650">
        <v>237.06100000000001</v>
      </c>
      <c r="E650">
        <v>-6878.77</v>
      </c>
      <c r="F650">
        <v>-1298.7</v>
      </c>
      <c r="G650">
        <v>-557.98599999999999</v>
      </c>
      <c r="H650">
        <v>-4859.1400000000003</v>
      </c>
      <c r="I650">
        <v>-4419.6400000000003</v>
      </c>
      <c r="J650">
        <v>-2696.2</v>
      </c>
      <c r="K650">
        <v>-370.34100000000001</v>
      </c>
      <c r="L650">
        <v>-6039.31</v>
      </c>
      <c r="M650">
        <v>-2923.36</v>
      </c>
      <c r="N650">
        <v>-1565.38</v>
      </c>
      <c r="O650">
        <v>-6276.34</v>
      </c>
      <c r="P650">
        <v>-296.29500000000002</v>
      </c>
      <c r="Q650">
        <v>-5071.46</v>
      </c>
      <c r="R650">
        <v>-4113.4399999999996</v>
      </c>
      <c r="S650">
        <v>-928.37400000000002</v>
      </c>
      <c r="T650">
        <v>2592.5100000000002</v>
      </c>
    </row>
    <row r="651" spans="1:20" x14ac:dyDescent="0.3">
      <c r="A651">
        <v>647</v>
      </c>
      <c r="B651">
        <v>0</v>
      </c>
      <c r="C651">
        <v>-8108.37</v>
      </c>
      <c r="D651">
        <v>-365.38799999999998</v>
      </c>
      <c r="E651">
        <v>-7209.64</v>
      </c>
      <c r="F651">
        <v>-1827.07</v>
      </c>
      <c r="G651">
        <v>-888.85199999999998</v>
      </c>
      <c r="H651">
        <v>-4271.5</v>
      </c>
      <c r="I651">
        <v>-4029.52</v>
      </c>
      <c r="J651">
        <v>-2948.04</v>
      </c>
      <c r="K651">
        <v>-666.63400000000001</v>
      </c>
      <c r="L651">
        <v>-6266.45</v>
      </c>
      <c r="M651">
        <v>-2952.99</v>
      </c>
      <c r="N651">
        <v>-1540.69</v>
      </c>
      <c r="O651">
        <v>-6429.42</v>
      </c>
      <c r="P651">
        <v>-108.65300000000001</v>
      </c>
      <c r="Q651">
        <v>-4854.18</v>
      </c>
      <c r="R651">
        <v>-4276.3999999999996</v>
      </c>
      <c r="S651">
        <v>-814.79200000000003</v>
      </c>
      <c r="T651">
        <v>2523.38</v>
      </c>
    </row>
    <row r="652" spans="1:20" x14ac:dyDescent="0.3">
      <c r="A652">
        <v>648</v>
      </c>
      <c r="B652">
        <v>1</v>
      </c>
      <c r="C652">
        <v>-8345.4</v>
      </c>
      <c r="D652">
        <v>-711.08900000000006</v>
      </c>
      <c r="E652">
        <v>-7115.86</v>
      </c>
      <c r="F652">
        <v>-2306.08</v>
      </c>
      <c r="G652">
        <v>-972.81200000000001</v>
      </c>
      <c r="H652">
        <v>-3861.62</v>
      </c>
      <c r="I652">
        <v>-3876.41</v>
      </c>
      <c r="J652">
        <v>-3091.27</v>
      </c>
      <c r="K652">
        <v>-819.72199999999998</v>
      </c>
      <c r="L652">
        <v>-6498.55</v>
      </c>
      <c r="M652">
        <v>-3076.43</v>
      </c>
      <c r="N652">
        <v>-1511.07</v>
      </c>
      <c r="O652">
        <v>-6523.24</v>
      </c>
      <c r="P652">
        <v>-4.9299499999999998</v>
      </c>
      <c r="Q652">
        <v>-4735.66</v>
      </c>
      <c r="R652">
        <v>-4543.05</v>
      </c>
      <c r="S652">
        <v>-745.66399999999999</v>
      </c>
      <c r="T652">
        <v>2434.4899999999998</v>
      </c>
    </row>
    <row r="653" spans="1:20" x14ac:dyDescent="0.3">
      <c r="A653">
        <v>649</v>
      </c>
      <c r="B653">
        <v>0</v>
      </c>
      <c r="C653">
        <v>-8567.6200000000008</v>
      </c>
      <c r="D653">
        <v>-503.72899999999998</v>
      </c>
      <c r="E653">
        <v>-6528.24</v>
      </c>
      <c r="F653">
        <v>-2617.1799999999998</v>
      </c>
      <c r="G653">
        <v>-800.00400000000002</v>
      </c>
      <c r="H653">
        <v>-3817.14</v>
      </c>
      <c r="I653">
        <v>-4054.17</v>
      </c>
      <c r="J653">
        <v>-2938.2</v>
      </c>
      <c r="K653">
        <v>-780.24</v>
      </c>
      <c r="L653">
        <v>-6686.19</v>
      </c>
      <c r="M653">
        <v>-3259.15</v>
      </c>
      <c r="N653">
        <v>-1432.06</v>
      </c>
      <c r="O653">
        <v>-6626.95</v>
      </c>
      <c r="P653">
        <v>-153.06700000000001</v>
      </c>
      <c r="Q653">
        <v>-4661.58</v>
      </c>
      <c r="R653">
        <v>-4918.33</v>
      </c>
      <c r="S653">
        <v>-627.15</v>
      </c>
      <c r="T653">
        <v>2365.37</v>
      </c>
    </row>
    <row r="654" spans="1:20" x14ac:dyDescent="0.3">
      <c r="A654">
        <v>650</v>
      </c>
      <c r="B654">
        <v>1</v>
      </c>
      <c r="C654">
        <v>-8676.27</v>
      </c>
      <c r="D654">
        <v>-83.963099999999997</v>
      </c>
      <c r="E654">
        <v>-5994.89</v>
      </c>
      <c r="F654">
        <v>-2809.78</v>
      </c>
      <c r="G654">
        <v>-375.33300000000003</v>
      </c>
      <c r="H654">
        <v>-4167.7299999999996</v>
      </c>
      <c r="I654">
        <v>-4301.08</v>
      </c>
      <c r="J654">
        <v>-2632.04</v>
      </c>
      <c r="K654">
        <v>-439.53199999999998</v>
      </c>
      <c r="L654">
        <v>-6908.41</v>
      </c>
      <c r="M654">
        <v>-3402.35</v>
      </c>
      <c r="N654">
        <v>-1382.67</v>
      </c>
      <c r="O654">
        <v>-6735.58</v>
      </c>
      <c r="P654">
        <v>-395.02499999999998</v>
      </c>
      <c r="Q654">
        <v>-4661.58</v>
      </c>
      <c r="R654">
        <v>-5333.14</v>
      </c>
      <c r="S654">
        <v>-523.44600000000003</v>
      </c>
      <c r="T654">
        <v>2217.23</v>
      </c>
    </row>
    <row r="655" spans="1:20" x14ac:dyDescent="0.3">
      <c r="A655">
        <v>651</v>
      </c>
      <c r="B655">
        <v>0</v>
      </c>
      <c r="C655">
        <v>-8651.58</v>
      </c>
      <c r="D655">
        <v>69.127099999999999</v>
      </c>
      <c r="E655">
        <v>-5831.92</v>
      </c>
      <c r="F655">
        <v>-3002.35</v>
      </c>
      <c r="G655">
        <v>98.723200000000006</v>
      </c>
      <c r="H655">
        <v>-4641.79</v>
      </c>
      <c r="I655">
        <v>-4513.42</v>
      </c>
      <c r="J655">
        <v>-2335.75</v>
      </c>
      <c r="K655">
        <v>59.218200000000003</v>
      </c>
      <c r="L655">
        <v>-7046.69</v>
      </c>
      <c r="M655">
        <v>-3520.87</v>
      </c>
      <c r="N655">
        <v>-1397.48</v>
      </c>
      <c r="O655">
        <v>-6923.22</v>
      </c>
      <c r="P655">
        <v>-696.25199999999995</v>
      </c>
      <c r="Q655">
        <v>-4691.2</v>
      </c>
      <c r="R655">
        <v>-5589.93</v>
      </c>
      <c r="S655">
        <v>-444.43700000000001</v>
      </c>
      <c r="T655">
        <v>2049.33</v>
      </c>
    </row>
    <row r="656" spans="1:20" x14ac:dyDescent="0.3">
      <c r="A656">
        <v>652</v>
      </c>
      <c r="B656">
        <v>1</v>
      </c>
      <c r="C656">
        <v>-8651.58</v>
      </c>
      <c r="D656">
        <v>148.137</v>
      </c>
      <c r="E656">
        <v>-5836.85</v>
      </c>
      <c r="F656">
        <v>-3436.87</v>
      </c>
      <c r="G656">
        <v>513.53700000000003</v>
      </c>
      <c r="H656">
        <v>-5130.66</v>
      </c>
      <c r="I656">
        <v>-4720.83</v>
      </c>
      <c r="J656">
        <v>-2108.6</v>
      </c>
      <c r="K656">
        <v>533.27499999999998</v>
      </c>
      <c r="L656">
        <v>-7071.38</v>
      </c>
      <c r="M656">
        <v>-3624.57</v>
      </c>
      <c r="N656">
        <v>-1436.99</v>
      </c>
      <c r="O656">
        <v>-7189.87</v>
      </c>
      <c r="P656">
        <v>-987.596</v>
      </c>
      <c r="Q656">
        <v>-4785.0200000000004</v>
      </c>
      <c r="R656">
        <v>-5762.76</v>
      </c>
      <c r="S656">
        <v>-380.238</v>
      </c>
      <c r="T656">
        <v>1975.25</v>
      </c>
    </row>
    <row r="657" spans="1:20" x14ac:dyDescent="0.3">
      <c r="A657">
        <v>653</v>
      </c>
      <c r="B657">
        <v>0</v>
      </c>
      <c r="C657">
        <v>-8651.58</v>
      </c>
      <c r="D657">
        <v>182.714</v>
      </c>
      <c r="E657">
        <v>-5856.61</v>
      </c>
      <c r="F657">
        <v>-4098.57</v>
      </c>
      <c r="G657">
        <v>740.71</v>
      </c>
      <c r="H657">
        <v>-5599.79</v>
      </c>
      <c r="I657">
        <v>-4893.6499999999996</v>
      </c>
      <c r="J657">
        <v>-1891.31</v>
      </c>
      <c r="K657">
        <v>977.71</v>
      </c>
      <c r="L657">
        <v>-7071.38</v>
      </c>
      <c r="M657">
        <v>-3703.58</v>
      </c>
      <c r="N657">
        <v>-1476.49</v>
      </c>
      <c r="O657">
        <v>-7520.72</v>
      </c>
      <c r="P657">
        <v>-1288.82</v>
      </c>
      <c r="Q657">
        <v>-4947.97</v>
      </c>
      <c r="R657">
        <v>-5886.23</v>
      </c>
      <c r="S657">
        <v>-340.73399999999998</v>
      </c>
      <c r="T657">
        <v>1916</v>
      </c>
    </row>
    <row r="658" spans="1:20" x14ac:dyDescent="0.3">
      <c r="A658">
        <v>654</v>
      </c>
      <c r="B658">
        <v>1</v>
      </c>
      <c r="C658">
        <v>-8607.15</v>
      </c>
      <c r="D658">
        <v>202.45099999999999</v>
      </c>
      <c r="E658">
        <v>-5792.41</v>
      </c>
      <c r="F658">
        <v>-4824.46</v>
      </c>
      <c r="G658">
        <v>745.66700000000003</v>
      </c>
      <c r="H658">
        <v>-5965.21</v>
      </c>
      <c r="I658">
        <v>-5135.6099999999997</v>
      </c>
      <c r="J658">
        <v>-1772.8</v>
      </c>
      <c r="K658">
        <v>1372.76</v>
      </c>
      <c r="L658">
        <v>-7086.19</v>
      </c>
      <c r="M658">
        <v>-3767.78</v>
      </c>
      <c r="N658">
        <v>-1530.81</v>
      </c>
      <c r="O658">
        <v>-7846.64</v>
      </c>
      <c r="P658">
        <v>-1565.36</v>
      </c>
      <c r="Q658">
        <v>-5244.24</v>
      </c>
      <c r="R658">
        <v>-5915.85</v>
      </c>
      <c r="S658">
        <v>-316.03899999999999</v>
      </c>
      <c r="T658">
        <v>1817.23</v>
      </c>
    </row>
    <row r="659" spans="1:20" x14ac:dyDescent="0.3">
      <c r="A659">
        <v>655</v>
      </c>
      <c r="B659">
        <v>0</v>
      </c>
      <c r="C659">
        <v>-8577.49</v>
      </c>
      <c r="D659">
        <v>409.82600000000002</v>
      </c>
      <c r="E659">
        <v>-5693.67</v>
      </c>
      <c r="F659">
        <v>-5619.48</v>
      </c>
      <c r="G659">
        <v>538.29300000000001</v>
      </c>
      <c r="H659">
        <v>-6177.58</v>
      </c>
      <c r="I659">
        <v>-5481.27</v>
      </c>
      <c r="J659">
        <v>-1669.09</v>
      </c>
      <c r="K659">
        <v>1708.56</v>
      </c>
      <c r="L659">
        <v>-7081.27</v>
      </c>
      <c r="M659">
        <v>-3792.47</v>
      </c>
      <c r="N659">
        <v>-1624.63</v>
      </c>
      <c r="O659">
        <v>-8019.5</v>
      </c>
      <c r="P659">
        <v>-1797.46</v>
      </c>
      <c r="Q659">
        <v>-5594.86</v>
      </c>
      <c r="R659">
        <v>-5980.05</v>
      </c>
      <c r="S659">
        <v>-330.85</v>
      </c>
      <c r="T659">
        <v>1787.61</v>
      </c>
    </row>
    <row r="660" spans="1:20" x14ac:dyDescent="0.3">
      <c r="A660">
        <v>656</v>
      </c>
      <c r="B660">
        <v>1</v>
      </c>
      <c r="C660">
        <v>-8621.9599999999991</v>
      </c>
      <c r="D660">
        <v>572.83900000000006</v>
      </c>
      <c r="E660">
        <v>-5644.25</v>
      </c>
      <c r="F660">
        <v>-6458.97</v>
      </c>
      <c r="G660">
        <v>79.080100000000002</v>
      </c>
      <c r="H660">
        <v>-6246.7</v>
      </c>
      <c r="I660">
        <v>-5846.69</v>
      </c>
      <c r="J660">
        <v>-1590.08</v>
      </c>
      <c r="K660">
        <v>1960.4</v>
      </c>
      <c r="L660">
        <v>-7061.5</v>
      </c>
      <c r="M660">
        <v>-3748.04</v>
      </c>
      <c r="N660">
        <v>-1743.14</v>
      </c>
      <c r="O660">
        <v>-7945.45</v>
      </c>
      <c r="P660">
        <v>-1911.05</v>
      </c>
      <c r="Q660">
        <v>-5826.96</v>
      </c>
      <c r="R660">
        <v>-6019.56</v>
      </c>
      <c r="S660">
        <v>-370.35399999999998</v>
      </c>
      <c r="T660">
        <v>1753.03</v>
      </c>
    </row>
    <row r="661" spans="1:20" x14ac:dyDescent="0.3">
      <c r="A661">
        <v>657</v>
      </c>
      <c r="B661">
        <v>0</v>
      </c>
      <c r="C661">
        <v>-8602.19</v>
      </c>
      <c r="D661">
        <v>459.25</v>
      </c>
      <c r="E661">
        <v>-5812.15</v>
      </c>
      <c r="F661">
        <v>-7263.87</v>
      </c>
      <c r="G661">
        <v>-582.61300000000006</v>
      </c>
      <c r="H661">
        <v>-6468.89</v>
      </c>
      <c r="I661">
        <v>-6118.3</v>
      </c>
      <c r="J661">
        <v>-1540.69</v>
      </c>
      <c r="K661">
        <v>2222.12</v>
      </c>
      <c r="L661">
        <v>-7155.32</v>
      </c>
      <c r="M661">
        <v>-3644.34</v>
      </c>
      <c r="N661">
        <v>-1846.85</v>
      </c>
      <c r="O661">
        <v>-7733.12</v>
      </c>
      <c r="P661">
        <v>-1906.12</v>
      </c>
      <c r="Q661">
        <v>-5955.36</v>
      </c>
      <c r="R661">
        <v>-6103.49</v>
      </c>
      <c r="S661">
        <v>-424.66899999999998</v>
      </c>
      <c r="T661">
        <v>1762.91</v>
      </c>
    </row>
    <row r="662" spans="1:20" x14ac:dyDescent="0.3">
      <c r="A662">
        <v>658</v>
      </c>
      <c r="B662">
        <v>1</v>
      </c>
      <c r="C662">
        <v>-8651.58</v>
      </c>
      <c r="D662">
        <v>419.745</v>
      </c>
      <c r="E662">
        <v>-5915.85</v>
      </c>
      <c r="F662">
        <v>-8108.28</v>
      </c>
      <c r="G662">
        <v>-1367.74</v>
      </c>
      <c r="H662">
        <v>-7026.83</v>
      </c>
      <c r="I662">
        <v>-6271.4</v>
      </c>
      <c r="J662">
        <v>-1451.84</v>
      </c>
      <c r="K662">
        <v>2429.5300000000002</v>
      </c>
      <c r="L662">
        <v>-7273.83</v>
      </c>
      <c r="M662">
        <v>-3565.33</v>
      </c>
      <c r="N662">
        <v>-1881.43</v>
      </c>
      <c r="O662">
        <v>-7496.09</v>
      </c>
      <c r="P662">
        <v>-1856.73</v>
      </c>
      <c r="Q662">
        <v>-6019.56</v>
      </c>
      <c r="R662">
        <v>-6246.7</v>
      </c>
      <c r="S662">
        <v>-474.05900000000003</v>
      </c>
      <c r="T662">
        <v>1753.03</v>
      </c>
    </row>
    <row r="663" spans="1:20" x14ac:dyDescent="0.3">
      <c r="A663">
        <v>659</v>
      </c>
      <c r="B663">
        <v>0</v>
      </c>
      <c r="C663">
        <v>-8696.01</v>
      </c>
      <c r="D663">
        <v>276.57900000000001</v>
      </c>
      <c r="E663">
        <v>-5935.63</v>
      </c>
      <c r="F663">
        <v>-8962.56</v>
      </c>
      <c r="G663">
        <v>-2202.3000000000002</v>
      </c>
      <c r="H663">
        <v>-7841.62</v>
      </c>
      <c r="I663">
        <v>-6291.17</v>
      </c>
      <c r="J663">
        <v>-1022.3</v>
      </c>
      <c r="K663">
        <v>2483.89</v>
      </c>
      <c r="L663">
        <v>-7377.53</v>
      </c>
      <c r="M663">
        <v>-3501.13</v>
      </c>
      <c r="N663">
        <v>-1856.73</v>
      </c>
      <c r="O663">
        <v>-7214.64</v>
      </c>
      <c r="P663">
        <v>-1841.92</v>
      </c>
      <c r="Q663">
        <v>-6088.68</v>
      </c>
      <c r="R663">
        <v>-6409.64</v>
      </c>
      <c r="S663">
        <v>-474.05900000000003</v>
      </c>
      <c r="T663">
        <v>1762.91</v>
      </c>
    </row>
    <row r="664" spans="1:20" x14ac:dyDescent="0.3">
      <c r="A664">
        <v>660</v>
      </c>
      <c r="B664">
        <v>1</v>
      </c>
      <c r="C664">
        <v>-8814.52</v>
      </c>
      <c r="D664">
        <v>-113.49299999999999</v>
      </c>
      <c r="E664">
        <v>-5767.77</v>
      </c>
      <c r="F664">
        <v>-9806.9599999999991</v>
      </c>
      <c r="G664">
        <v>-2987.41</v>
      </c>
      <c r="H664">
        <v>-8631.7000000000007</v>
      </c>
      <c r="I664">
        <v>-6286.2</v>
      </c>
      <c r="J664">
        <v>-345.75799999999998</v>
      </c>
      <c r="K664">
        <v>2439.42</v>
      </c>
      <c r="L664">
        <v>-7486.16</v>
      </c>
      <c r="M664">
        <v>-3461.63</v>
      </c>
      <c r="N664">
        <v>-1871.54</v>
      </c>
      <c r="O664">
        <v>-6933.14</v>
      </c>
      <c r="P664">
        <v>-1757.99</v>
      </c>
      <c r="Q664">
        <v>-6236.81</v>
      </c>
      <c r="R664">
        <v>-6617.05</v>
      </c>
      <c r="S664">
        <v>-503.67500000000001</v>
      </c>
      <c r="T664">
        <v>1738.22</v>
      </c>
    </row>
    <row r="665" spans="1:20" x14ac:dyDescent="0.3">
      <c r="A665">
        <v>661</v>
      </c>
      <c r="B665">
        <v>0</v>
      </c>
      <c r="C665">
        <v>-8933.0300000000007</v>
      </c>
      <c r="D665">
        <v>-582.63099999999997</v>
      </c>
      <c r="E665">
        <v>-5599.81</v>
      </c>
      <c r="F665">
        <v>-10720.5</v>
      </c>
      <c r="G665">
        <v>-3910.83</v>
      </c>
      <c r="H665">
        <v>-9347.75</v>
      </c>
      <c r="I665">
        <v>-6537.99</v>
      </c>
      <c r="J665">
        <v>162.88499999999999</v>
      </c>
      <c r="K665">
        <v>2488.81</v>
      </c>
      <c r="L665">
        <v>-7629.37</v>
      </c>
      <c r="M665">
        <v>-3451.74</v>
      </c>
      <c r="N665">
        <v>-1881.43</v>
      </c>
      <c r="O665">
        <v>-6849.16</v>
      </c>
      <c r="P665">
        <v>-1570.36</v>
      </c>
      <c r="Q665">
        <v>-6463.95</v>
      </c>
      <c r="R665">
        <v>-6775.07</v>
      </c>
      <c r="S665">
        <v>-538.26099999999997</v>
      </c>
      <c r="T665">
        <v>1753.02</v>
      </c>
    </row>
    <row r="666" spans="1:20" x14ac:dyDescent="0.3">
      <c r="A666">
        <v>662</v>
      </c>
      <c r="B666">
        <v>1</v>
      </c>
      <c r="C666">
        <v>-9155.2000000000007</v>
      </c>
      <c r="D666">
        <v>-859.21900000000005</v>
      </c>
      <c r="E666">
        <v>-5708.43</v>
      </c>
      <c r="F666">
        <v>-11767.3</v>
      </c>
      <c r="G666">
        <v>-4770.1000000000004</v>
      </c>
      <c r="H666">
        <v>-9910.7099999999991</v>
      </c>
      <c r="I666">
        <v>-7145.31</v>
      </c>
      <c r="J666">
        <v>597.43700000000001</v>
      </c>
      <c r="K666">
        <v>2385.16</v>
      </c>
      <c r="L666">
        <v>-7747.88</v>
      </c>
      <c r="M666">
        <v>-3506.05</v>
      </c>
      <c r="N666">
        <v>-1886.35</v>
      </c>
      <c r="O666">
        <v>-6873.86</v>
      </c>
      <c r="P666">
        <v>-1348.14</v>
      </c>
      <c r="Q666">
        <v>-6696.06</v>
      </c>
      <c r="R666">
        <v>-6918.28</v>
      </c>
      <c r="S666">
        <v>-528.37199999999996</v>
      </c>
      <c r="T666">
        <v>1807.34</v>
      </c>
    </row>
    <row r="667" spans="1:20" x14ac:dyDescent="0.3">
      <c r="A667">
        <v>663</v>
      </c>
      <c r="B667">
        <v>0</v>
      </c>
      <c r="C667">
        <v>-9505.82</v>
      </c>
      <c r="D667">
        <v>-893.80600000000004</v>
      </c>
      <c r="E667">
        <v>-5851.65</v>
      </c>
      <c r="F667">
        <v>-12927.8</v>
      </c>
      <c r="G667">
        <v>-5392.34</v>
      </c>
      <c r="H667">
        <v>-10394.700000000001</v>
      </c>
      <c r="I667">
        <v>-7797.22</v>
      </c>
      <c r="J667">
        <v>928.33799999999997</v>
      </c>
      <c r="K667">
        <v>2019.78</v>
      </c>
      <c r="L667">
        <v>-7777.55</v>
      </c>
      <c r="M667">
        <v>-3540.64</v>
      </c>
      <c r="N667">
        <v>-1935.74</v>
      </c>
      <c r="O667">
        <v>-6859.05</v>
      </c>
      <c r="P667">
        <v>-1165.42</v>
      </c>
      <c r="Q667">
        <v>-6854.08</v>
      </c>
      <c r="R667">
        <v>-7051.6</v>
      </c>
      <c r="S667">
        <v>-538.26199999999994</v>
      </c>
      <c r="T667">
        <v>1856.73</v>
      </c>
    </row>
    <row r="668" spans="1:20" x14ac:dyDescent="0.3">
      <c r="A668">
        <v>664</v>
      </c>
      <c r="B668">
        <v>1</v>
      </c>
      <c r="C668">
        <v>-9708.32</v>
      </c>
      <c r="D668">
        <v>-869.10799999999995</v>
      </c>
      <c r="E668">
        <v>-5851.7</v>
      </c>
      <c r="F668">
        <v>-14157.3</v>
      </c>
      <c r="G668">
        <v>-5851.59</v>
      </c>
      <c r="H668">
        <v>-10710.8</v>
      </c>
      <c r="I668">
        <v>-8019.5</v>
      </c>
      <c r="J668">
        <v>1012.32</v>
      </c>
      <c r="K668">
        <v>1476.61</v>
      </c>
      <c r="L668">
        <v>-7703.46</v>
      </c>
      <c r="M668">
        <v>-3486.32</v>
      </c>
      <c r="N668">
        <v>-1950.55</v>
      </c>
      <c r="O668">
        <v>-6878.77</v>
      </c>
      <c r="P668">
        <v>-1081.44</v>
      </c>
      <c r="Q668">
        <v>-6967.67</v>
      </c>
      <c r="R668">
        <v>-7239.23</v>
      </c>
      <c r="S668">
        <v>-543.178</v>
      </c>
      <c r="T668">
        <v>1871.54</v>
      </c>
    </row>
    <row r="669" spans="1:20" x14ac:dyDescent="0.3">
      <c r="A669">
        <v>665</v>
      </c>
      <c r="B669">
        <v>0</v>
      </c>
      <c r="C669">
        <v>-9728.1</v>
      </c>
      <c r="D669">
        <v>-706.23199999999997</v>
      </c>
      <c r="E669">
        <v>-5743.02</v>
      </c>
      <c r="F669">
        <v>-15342.5</v>
      </c>
      <c r="G669">
        <v>-6374.98</v>
      </c>
      <c r="H669">
        <v>-10799.7</v>
      </c>
      <c r="I669">
        <v>-8019.5</v>
      </c>
      <c r="J669">
        <v>943.20299999999997</v>
      </c>
      <c r="K669">
        <v>928.45500000000004</v>
      </c>
      <c r="L669">
        <v>-7762.69</v>
      </c>
      <c r="M669">
        <v>-3481.35</v>
      </c>
      <c r="N669">
        <v>-1945.63</v>
      </c>
      <c r="O669">
        <v>-7026.9</v>
      </c>
      <c r="P669">
        <v>-1091.33</v>
      </c>
      <c r="Q669">
        <v>-7021.99</v>
      </c>
      <c r="R669">
        <v>-7491.07</v>
      </c>
      <c r="S669">
        <v>-562.96</v>
      </c>
      <c r="T669">
        <v>1896.24</v>
      </c>
    </row>
    <row r="670" spans="1:20" x14ac:dyDescent="0.3">
      <c r="A670">
        <v>666</v>
      </c>
      <c r="B670">
        <v>1</v>
      </c>
      <c r="C670">
        <v>-9782.36</v>
      </c>
      <c r="D670">
        <v>-330.90699999999998</v>
      </c>
      <c r="E670">
        <v>-5752.91</v>
      </c>
      <c r="F670">
        <v>-16270.9</v>
      </c>
      <c r="G670">
        <v>-7165.02</v>
      </c>
      <c r="H670">
        <v>-10824.4</v>
      </c>
      <c r="I670">
        <v>-7975.08</v>
      </c>
      <c r="J670">
        <v>780.26800000000003</v>
      </c>
      <c r="K670">
        <v>543.23800000000006</v>
      </c>
      <c r="L670">
        <v>-7920.71</v>
      </c>
      <c r="M670">
        <v>-3614.67</v>
      </c>
      <c r="N670">
        <v>-1896.24</v>
      </c>
      <c r="O670">
        <v>-7180.01</v>
      </c>
      <c r="P670">
        <v>-1096.25</v>
      </c>
      <c r="Q670">
        <v>-7101</v>
      </c>
      <c r="R670">
        <v>-7723.18</v>
      </c>
      <c r="S670">
        <v>-528.37099999999998</v>
      </c>
      <c r="T670">
        <v>1925.85</v>
      </c>
    </row>
    <row r="671" spans="1:20" x14ac:dyDescent="0.3">
      <c r="A671">
        <v>667</v>
      </c>
      <c r="B671">
        <v>0</v>
      </c>
      <c r="C671">
        <v>-10103.299999999999</v>
      </c>
      <c r="D671">
        <v>-187.63300000000001</v>
      </c>
      <c r="E671">
        <v>-5817.05</v>
      </c>
      <c r="F671">
        <v>-17293</v>
      </c>
      <c r="G671">
        <v>-8241.4699999999993</v>
      </c>
      <c r="H671">
        <v>-10913.2</v>
      </c>
      <c r="I671">
        <v>-7900.99</v>
      </c>
      <c r="J671">
        <v>602.46600000000001</v>
      </c>
      <c r="K671">
        <v>454.27499999999998</v>
      </c>
      <c r="L671">
        <v>-8078.73</v>
      </c>
      <c r="M671">
        <v>-3772.69</v>
      </c>
      <c r="N671">
        <v>-1896.24</v>
      </c>
      <c r="O671">
        <v>-7318.24</v>
      </c>
      <c r="P671">
        <v>-1145.6400000000001</v>
      </c>
      <c r="Q671">
        <v>-7180</v>
      </c>
      <c r="R671">
        <v>-7866.4</v>
      </c>
      <c r="S671">
        <v>-523.45600000000002</v>
      </c>
      <c r="T671">
        <v>2019.67</v>
      </c>
    </row>
    <row r="672" spans="1:20" x14ac:dyDescent="0.3">
      <c r="A672">
        <v>668</v>
      </c>
      <c r="B672">
        <v>1</v>
      </c>
      <c r="C672">
        <v>-10424.299999999999</v>
      </c>
      <c r="D672">
        <v>-192.61099999999999</v>
      </c>
      <c r="E672">
        <v>-6098.5</v>
      </c>
      <c r="F672">
        <v>-18680.599999999999</v>
      </c>
      <c r="G672">
        <v>-9421.7000000000007</v>
      </c>
      <c r="H672">
        <v>-11002.2</v>
      </c>
      <c r="I672">
        <v>-7871.37</v>
      </c>
      <c r="J672">
        <v>538.26300000000003</v>
      </c>
      <c r="K672">
        <v>701.13199999999995</v>
      </c>
      <c r="L672">
        <v>-8207.1299999999992</v>
      </c>
      <c r="M672">
        <v>-3886.29</v>
      </c>
      <c r="N672">
        <v>-1881.43</v>
      </c>
      <c r="O672">
        <v>-7540.46</v>
      </c>
      <c r="P672">
        <v>-1130.8399999999999</v>
      </c>
      <c r="Q672">
        <v>-7273.82</v>
      </c>
      <c r="R672">
        <v>-7970.1</v>
      </c>
      <c r="S672">
        <v>-503.67200000000003</v>
      </c>
      <c r="T672">
        <v>2138.1799999999998</v>
      </c>
    </row>
    <row r="673" spans="1:20" x14ac:dyDescent="0.3">
      <c r="A673">
        <v>669</v>
      </c>
      <c r="B673">
        <v>0</v>
      </c>
      <c r="C673">
        <v>-10621.8</v>
      </c>
      <c r="D673">
        <v>-103.711</v>
      </c>
      <c r="E673">
        <v>-6276.38</v>
      </c>
      <c r="F673">
        <v>-19786.900000000001</v>
      </c>
      <c r="G673">
        <v>-10364.9</v>
      </c>
      <c r="H673">
        <v>-10696.1</v>
      </c>
      <c r="I673">
        <v>-7807.17</v>
      </c>
      <c r="J673">
        <v>498.76</v>
      </c>
      <c r="K673">
        <v>1155.3800000000001</v>
      </c>
      <c r="L673">
        <v>-8300.94</v>
      </c>
      <c r="M673">
        <v>-3955.4</v>
      </c>
      <c r="N673">
        <v>-1901.14</v>
      </c>
      <c r="O673">
        <v>-7708.37</v>
      </c>
      <c r="P673">
        <v>-1165.3599999999999</v>
      </c>
      <c r="Q673">
        <v>-7347.92</v>
      </c>
      <c r="R673">
        <v>-8049.11</v>
      </c>
      <c r="S673">
        <v>-538.26499999999999</v>
      </c>
      <c r="T673">
        <v>2241.88</v>
      </c>
    </row>
    <row r="674" spans="1:20" x14ac:dyDescent="0.3">
      <c r="A674">
        <v>670</v>
      </c>
      <c r="B674">
        <v>1</v>
      </c>
      <c r="C674">
        <v>-10819.3</v>
      </c>
      <c r="D674">
        <v>-19.805399999999999</v>
      </c>
      <c r="E674">
        <v>-6187.47</v>
      </c>
      <c r="F674">
        <v>-20122.8</v>
      </c>
      <c r="G674">
        <v>-10932.9</v>
      </c>
      <c r="H674">
        <v>-9995.06</v>
      </c>
      <c r="I674">
        <v>-7797.27</v>
      </c>
      <c r="J674">
        <v>518.46299999999997</v>
      </c>
      <c r="K674">
        <v>1664</v>
      </c>
      <c r="L674">
        <v>-8375.0400000000009</v>
      </c>
      <c r="M674">
        <v>-4029.5</v>
      </c>
      <c r="N674">
        <v>-1945.64</v>
      </c>
      <c r="O674">
        <v>-7871.28</v>
      </c>
      <c r="P674">
        <v>-1323.36</v>
      </c>
      <c r="Q674">
        <v>-7347.92</v>
      </c>
      <c r="R674">
        <v>-8128.11</v>
      </c>
      <c r="S674">
        <v>-543.16600000000005</v>
      </c>
      <c r="T674">
        <v>2306.09</v>
      </c>
    </row>
    <row r="675" spans="1:20" x14ac:dyDescent="0.3">
      <c r="A675">
        <v>671</v>
      </c>
      <c r="B675">
        <v>0</v>
      </c>
      <c r="C675">
        <v>-10987.3</v>
      </c>
      <c r="D675">
        <v>138.21299999999999</v>
      </c>
      <c r="E675">
        <v>-6103.57</v>
      </c>
      <c r="F675">
        <v>-19940.3</v>
      </c>
      <c r="G675">
        <v>-11061.5</v>
      </c>
      <c r="H675">
        <v>-8780.5400000000009</v>
      </c>
      <c r="I675">
        <v>-7836.78</v>
      </c>
      <c r="J675">
        <v>636.976</v>
      </c>
      <c r="K675">
        <v>2068.9499999999998</v>
      </c>
      <c r="L675">
        <v>-8434.25</v>
      </c>
      <c r="M675">
        <v>-4088.71</v>
      </c>
      <c r="N675">
        <v>-1925.84</v>
      </c>
      <c r="O675">
        <v>-8078.7</v>
      </c>
      <c r="P675">
        <v>-1481.38</v>
      </c>
      <c r="Q675">
        <v>-7392.32</v>
      </c>
      <c r="R675">
        <v>-8236.7199999999993</v>
      </c>
      <c r="S675">
        <v>-607.375</v>
      </c>
      <c r="T675">
        <v>2345.59</v>
      </c>
    </row>
    <row r="676" spans="1:20" x14ac:dyDescent="0.3">
      <c r="A676">
        <v>672</v>
      </c>
      <c r="B676">
        <v>1</v>
      </c>
      <c r="C676">
        <v>-11076.2</v>
      </c>
      <c r="D676">
        <v>399.83499999999998</v>
      </c>
      <c r="E676">
        <v>-6004.75</v>
      </c>
      <c r="F676">
        <v>-18232.8</v>
      </c>
      <c r="G676">
        <v>-10582.6</v>
      </c>
      <c r="H676">
        <v>-6854.94</v>
      </c>
      <c r="I676">
        <v>-7920.68</v>
      </c>
      <c r="J676">
        <v>770.29100000000005</v>
      </c>
      <c r="K676">
        <v>2424.4899999999998</v>
      </c>
      <c r="L676">
        <v>-8636.67</v>
      </c>
      <c r="M676">
        <v>-4217.12</v>
      </c>
      <c r="N676">
        <v>-1975.25</v>
      </c>
      <c r="O676">
        <v>-8251.52</v>
      </c>
      <c r="P676">
        <v>-1654.2</v>
      </c>
      <c r="Q676">
        <v>-7570.04</v>
      </c>
      <c r="R676">
        <v>-8379.94</v>
      </c>
      <c r="S676">
        <v>-661.68</v>
      </c>
      <c r="T676">
        <v>2385.1</v>
      </c>
    </row>
    <row r="677" spans="1:20" x14ac:dyDescent="0.3">
      <c r="A677">
        <v>673</v>
      </c>
      <c r="B677">
        <v>0</v>
      </c>
      <c r="C677">
        <v>-11189.7</v>
      </c>
      <c r="D677">
        <v>775.18600000000004</v>
      </c>
      <c r="E677">
        <v>-5930.75</v>
      </c>
      <c r="F677">
        <v>-14894.4</v>
      </c>
      <c r="G677">
        <v>-10261.299999999999</v>
      </c>
      <c r="H677">
        <v>-4588.26</v>
      </c>
      <c r="I677">
        <v>-8049.1</v>
      </c>
      <c r="J677">
        <v>854.30799999999999</v>
      </c>
      <c r="K677">
        <v>2676.43</v>
      </c>
      <c r="L677">
        <v>-8809.6</v>
      </c>
      <c r="M677">
        <v>-4236.93</v>
      </c>
      <c r="N677">
        <v>-2019.65</v>
      </c>
      <c r="O677">
        <v>-8434.25</v>
      </c>
      <c r="P677">
        <v>-1762.92</v>
      </c>
      <c r="Q677">
        <v>-7861.37</v>
      </c>
      <c r="R677">
        <v>-8468.85</v>
      </c>
      <c r="S677">
        <v>-740.68899999999996</v>
      </c>
      <c r="T677">
        <v>2439.4</v>
      </c>
    </row>
    <row r="678" spans="1:20" x14ac:dyDescent="0.3">
      <c r="A678">
        <v>674</v>
      </c>
      <c r="B678">
        <v>1</v>
      </c>
      <c r="C678">
        <v>-11411.9</v>
      </c>
      <c r="D678">
        <v>1110.92</v>
      </c>
      <c r="E678">
        <v>-5881.23</v>
      </c>
      <c r="F678">
        <v>-13100.8</v>
      </c>
      <c r="G678">
        <v>-10937.5</v>
      </c>
      <c r="H678">
        <v>-3042.11</v>
      </c>
      <c r="I678">
        <v>-8128.11</v>
      </c>
      <c r="J678">
        <v>814.803</v>
      </c>
      <c r="K678">
        <v>2770.24</v>
      </c>
      <c r="L678">
        <v>-8794.7999999999993</v>
      </c>
      <c r="M678">
        <v>-4187.5200000000004</v>
      </c>
      <c r="N678">
        <v>-2123.36</v>
      </c>
      <c r="O678">
        <v>-8562.67</v>
      </c>
      <c r="P678">
        <v>-1664.22</v>
      </c>
      <c r="Q678">
        <v>-8147.81</v>
      </c>
      <c r="R678">
        <v>-8523.16</v>
      </c>
      <c r="S678">
        <v>-804.899</v>
      </c>
      <c r="T678">
        <v>2459.21</v>
      </c>
    </row>
    <row r="679" spans="1:20" x14ac:dyDescent="0.3">
      <c r="A679">
        <v>675</v>
      </c>
      <c r="B679">
        <v>0</v>
      </c>
      <c r="C679">
        <v>-11594.6</v>
      </c>
      <c r="D679">
        <v>1427.07</v>
      </c>
      <c r="E679">
        <v>-5915.96</v>
      </c>
      <c r="F679">
        <v>-13638.5</v>
      </c>
      <c r="G679">
        <v>-12749.1</v>
      </c>
      <c r="H679">
        <v>-3031.6</v>
      </c>
      <c r="I679">
        <v>-8221.92</v>
      </c>
      <c r="J679">
        <v>745.702</v>
      </c>
      <c r="K679">
        <v>2844.35</v>
      </c>
      <c r="L679">
        <v>-8725.7000000000007</v>
      </c>
      <c r="M679">
        <v>-4172.72</v>
      </c>
      <c r="N679">
        <v>-2217.17</v>
      </c>
      <c r="O679">
        <v>-8671.27</v>
      </c>
      <c r="P679">
        <v>-1437.1</v>
      </c>
      <c r="Q679">
        <v>-8296.0400000000009</v>
      </c>
      <c r="R679">
        <v>-8572.57</v>
      </c>
      <c r="S679">
        <v>-829.60400000000004</v>
      </c>
      <c r="T679">
        <v>2439.4</v>
      </c>
    </row>
    <row r="680" spans="1:20" x14ac:dyDescent="0.3">
      <c r="A680">
        <v>676</v>
      </c>
      <c r="B680">
        <v>1</v>
      </c>
      <c r="C680">
        <v>-11678.7</v>
      </c>
      <c r="D680">
        <v>1515.98</v>
      </c>
      <c r="E680">
        <v>-5708.53</v>
      </c>
      <c r="F680">
        <v>-14902.9</v>
      </c>
      <c r="G680">
        <v>-15716.7</v>
      </c>
      <c r="H680">
        <v>-4680.16</v>
      </c>
      <c r="I680">
        <v>-8325.6299999999992</v>
      </c>
      <c r="J680">
        <v>656.78700000000003</v>
      </c>
      <c r="K680">
        <v>2873.95</v>
      </c>
      <c r="L680">
        <v>-8725.57</v>
      </c>
      <c r="M680">
        <v>-4162.8100000000004</v>
      </c>
      <c r="N680">
        <v>-2320.88</v>
      </c>
      <c r="O680">
        <v>-8858.8799999999992</v>
      </c>
      <c r="P680">
        <v>-1130.98</v>
      </c>
      <c r="Q680">
        <v>-8266.44</v>
      </c>
      <c r="R680">
        <v>-8542.98</v>
      </c>
      <c r="S680">
        <v>-859.19799999999998</v>
      </c>
      <c r="T680">
        <v>2518.4</v>
      </c>
    </row>
    <row r="681" spans="1:20" x14ac:dyDescent="0.3">
      <c r="A681">
        <v>677</v>
      </c>
      <c r="B681">
        <v>0</v>
      </c>
      <c r="C681">
        <v>-11609.6</v>
      </c>
      <c r="D681">
        <v>1555.49</v>
      </c>
      <c r="E681">
        <v>-5520.92</v>
      </c>
      <c r="F681">
        <v>-15431.6</v>
      </c>
      <c r="G681">
        <v>-18018.7</v>
      </c>
      <c r="H681">
        <v>-8417.0499999999993</v>
      </c>
      <c r="I681">
        <v>-8389.84</v>
      </c>
      <c r="J681">
        <v>587.68799999999999</v>
      </c>
      <c r="K681">
        <v>2923.36</v>
      </c>
      <c r="L681">
        <v>-8878.7000000000007</v>
      </c>
      <c r="M681">
        <v>-4187.5200000000004</v>
      </c>
      <c r="N681">
        <v>-2399.89</v>
      </c>
      <c r="O681">
        <v>-9066.31</v>
      </c>
      <c r="P681">
        <v>-716.255</v>
      </c>
      <c r="Q681">
        <v>-8187.43</v>
      </c>
      <c r="R681">
        <v>-8404.7800000000007</v>
      </c>
      <c r="S681">
        <v>-938.20699999999999</v>
      </c>
      <c r="T681">
        <v>2582.62</v>
      </c>
    </row>
    <row r="682" spans="1:20" x14ac:dyDescent="0.3">
      <c r="A682">
        <v>678</v>
      </c>
      <c r="B682">
        <v>1</v>
      </c>
      <c r="C682">
        <v>-11476.3</v>
      </c>
      <c r="D682">
        <v>1594.99</v>
      </c>
      <c r="E682">
        <v>-5328.28</v>
      </c>
      <c r="F682">
        <v>-14371.2</v>
      </c>
      <c r="G682">
        <v>-19159.3</v>
      </c>
      <c r="H682">
        <v>-12620.9</v>
      </c>
      <c r="I682">
        <v>-8370.16</v>
      </c>
      <c r="J682">
        <v>424.78399999999999</v>
      </c>
      <c r="K682">
        <v>2952.96</v>
      </c>
      <c r="L682">
        <v>-8868.93</v>
      </c>
      <c r="M682">
        <v>-4128.34</v>
      </c>
      <c r="N682">
        <v>-2464.1</v>
      </c>
      <c r="O682">
        <v>-9135.5499999999993</v>
      </c>
      <c r="P682">
        <v>-276.67599999999999</v>
      </c>
      <c r="Q682">
        <v>-8167.61</v>
      </c>
      <c r="R682">
        <v>-8197.34</v>
      </c>
      <c r="S682">
        <v>-1032.01</v>
      </c>
      <c r="T682">
        <v>2622.12</v>
      </c>
    </row>
    <row r="683" spans="1:20" x14ac:dyDescent="0.3">
      <c r="A683">
        <v>679</v>
      </c>
      <c r="B683">
        <v>0</v>
      </c>
      <c r="C683">
        <v>-11318.2</v>
      </c>
      <c r="D683">
        <v>1678.89</v>
      </c>
      <c r="E683">
        <v>-5283.75</v>
      </c>
      <c r="F683">
        <v>-11487.5</v>
      </c>
      <c r="G683">
        <v>-20024</v>
      </c>
      <c r="H683">
        <v>-13831.8</v>
      </c>
      <c r="I683">
        <v>-8207.26</v>
      </c>
      <c r="J683">
        <v>158.166</v>
      </c>
      <c r="K683">
        <v>3017.17</v>
      </c>
      <c r="L683">
        <v>-8725.7099999999991</v>
      </c>
      <c r="M683">
        <v>-3970.32</v>
      </c>
      <c r="N683">
        <v>-2503.61</v>
      </c>
      <c r="O683">
        <v>-8997.36</v>
      </c>
      <c r="P683">
        <v>54.154299999999999</v>
      </c>
      <c r="Q683">
        <v>-8291</v>
      </c>
      <c r="R683">
        <v>-7980.14</v>
      </c>
      <c r="S683">
        <v>-1120.93</v>
      </c>
      <c r="T683">
        <v>2661.63</v>
      </c>
    </row>
    <row r="684" spans="1:20" x14ac:dyDescent="0.3">
      <c r="A684">
        <v>680</v>
      </c>
      <c r="B684">
        <v>1</v>
      </c>
      <c r="C684">
        <v>-11204.6</v>
      </c>
      <c r="D684">
        <v>1822.11</v>
      </c>
      <c r="E684">
        <v>-5436.73</v>
      </c>
      <c r="F684">
        <v>-9116.34</v>
      </c>
      <c r="G684">
        <v>-19910.8</v>
      </c>
      <c r="H684">
        <v>-14048.5</v>
      </c>
      <c r="I684">
        <v>-8029.42</v>
      </c>
      <c r="J684">
        <v>-172.66200000000001</v>
      </c>
      <c r="K684">
        <v>3071.47</v>
      </c>
      <c r="L684">
        <v>-8577.6</v>
      </c>
      <c r="M684">
        <v>-3812.3</v>
      </c>
      <c r="N684">
        <v>-2543.11</v>
      </c>
      <c r="O684">
        <v>-8686.36</v>
      </c>
      <c r="P684">
        <v>335.71600000000001</v>
      </c>
      <c r="Q684">
        <v>-8488.5300000000007</v>
      </c>
      <c r="R684">
        <v>-7649.31</v>
      </c>
      <c r="S684">
        <v>-1175.23</v>
      </c>
      <c r="T684">
        <v>2671.54</v>
      </c>
    </row>
    <row r="685" spans="1:20" x14ac:dyDescent="0.3">
      <c r="A685">
        <v>681</v>
      </c>
      <c r="B685">
        <v>0</v>
      </c>
      <c r="C685">
        <v>-11194.7</v>
      </c>
      <c r="D685">
        <v>1896.24</v>
      </c>
      <c r="E685">
        <v>-5757.65</v>
      </c>
      <c r="F685">
        <v>-8582.17</v>
      </c>
      <c r="G685">
        <v>-16748.8</v>
      </c>
      <c r="H685">
        <v>-15164.2</v>
      </c>
      <c r="I685">
        <v>-7891.23</v>
      </c>
      <c r="J685">
        <v>-631.76900000000001</v>
      </c>
      <c r="K685">
        <v>3150.48</v>
      </c>
      <c r="L685">
        <v>-8454.0499999999993</v>
      </c>
      <c r="M685">
        <v>-3698.67</v>
      </c>
      <c r="N685">
        <v>-2508.64</v>
      </c>
      <c r="O685">
        <v>-8133.45</v>
      </c>
      <c r="P685">
        <v>375.37400000000002</v>
      </c>
      <c r="Q685">
        <v>-8626.8700000000008</v>
      </c>
      <c r="R685">
        <v>-7308.57</v>
      </c>
      <c r="S685">
        <v>-1224.6500000000001</v>
      </c>
      <c r="T685">
        <v>2706.01</v>
      </c>
    </row>
    <row r="686" spans="1:20" x14ac:dyDescent="0.3">
      <c r="A686">
        <v>682</v>
      </c>
      <c r="B686">
        <v>1</v>
      </c>
      <c r="C686">
        <v>-11337.8</v>
      </c>
      <c r="D686">
        <v>1970.21</v>
      </c>
      <c r="E686">
        <v>-6197.08</v>
      </c>
      <c r="F686">
        <v>-8839.35</v>
      </c>
      <c r="G686">
        <v>-5973.41</v>
      </c>
      <c r="H686">
        <v>-16418.8</v>
      </c>
      <c r="I686">
        <v>-7728.17</v>
      </c>
      <c r="J686">
        <v>-1204.6600000000001</v>
      </c>
      <c r="K686">
        <v>3244.28</v>
      </c>
      <c r="L686">
        <v>-9001.4599999999991</v>
      </c>
      <c r="M686">
        <v>-3792.32</v>
      </c>
      <c r="N686">
        <v>-1980.75</v>
      </c>
      <c r="O686">
        <v>-7900.67</v>
      </c>
      <c r="P686">
        <v>217.35599999999999</v>
      </c>
      <c r="Q686">
        <v>-8533.2199999999993</v>
      </c>
      <c r="R686">
        <v>-7096.09</v>
      </c>
      <c r="S686">
        <v>-1239.45</v>
      </c>
      <c r="T686">
        <v>2908.41</v>
      </c>
    </row>
    <row r="687" spans="1:20" x14ac:dyDescent="0.3">
      <c r="A687">
        <v>683</v>
      </c>
      <c r="B687">
        <v>0</v>
      </c>
      <c r="C687">
        <v>-11816.5</v>
      </c>
      <c r="D687">
        <v>2345.27</v>
      </c>
      <c r="E687">
        <v>-6829</v>
      </c>
      <c r="F687">
        <v>-11117.4</v>
      </c>
      <c r="G687">
        <v>9424.9500000000007</v>
      </c>
      <c r="H687">
        <v>-16854</v>
      </c>
      <c r="I687">
        <v>-8028.94</v>
      </c>
      <c r="J687">
        <v>-1604.75</v>
      </c>
      <c r="K687">
        <v>3244.44</v>
      </c>
      <c r="L687">
        <v>-12001.8</v>
      </c>
      <c r="M687">
        <v>-4478.22</v>
      </c>
      <c r="N687">
        <v>-820.322</v>
      </c>
      <c r="O687">
        <v>-9050.56</v>
      </c>
      <c r="P687">
        <v>29.747599999999998</v>
      </c>
      <c r="Q687">
        <v>-8128.42</v>
      </c>
      <c r="R687">
        <v>-7456.04</v>
      </c>
      <c r="S687">
        <v>-1249.3599999999999</v>
      </c>
      <c r="T687">
        <v>3229.33</v>
      </c>
    </row>
    <row r="688" spans="1:20" x14ac:dyDescent="0.3">
      <c r="A688">
        <v>684</v>
      </c>
      <c r="B688">
        <v>1</v>
      </c>
      <c r="C688">
        <v>-12655.9</v>
      </c>
      <c r="D688">
        <v>3371.92</v>
      </c>
      <c r="E688">
        <v>-8013.67</v>
      </c>
      <c r="F688">
        <v>-16812.099999999999</v>
      </c>
      <c r="G688">
        <v>18167.099999999999</v>
      </c>
      <c r="H688">
        <v>-5550.53</v>
      </c>
      <c r="I688">
        <v>-9238.32</v>
      </c>
      <c r="J688">
        <v>-1748.13</v>
      </c>
      <c r="K688">
        <v>3017.33</v>
      </c>
      <c r="L688">
        <v>-16847</v>
      </c>
      <c r="M688">
        <v>-5574.76</v>
      </c>
      <c r="N688">
        <v>-863.11599999999999</v>
      </c>
      <c r="O688">
        <v>-11538.7</v>
      </c>
      <c r="P688">
        <v>458.46899999999999</v>
      </c>
      <c r="Q688">
        <v>-7767.68</v>
      </c>
      <c r="R688">
        <v>-9134.1200000000008</v>
      </c>
      <c r="S688">
        <v>-1328.21</v>
      </c>
      <c r="T688">
        <v>3535.61</v>
      </c>
    </row>
    <row r="689" spans="1:20" x14ac:dyDescent="0.3">
      <c r="A689">
        <v>685</v>
      </c>
      <c r="B689">
        <v>0</v>
      </c>
      <c r="C689">
        <v>-13791.5</v>
      </c>
      <c r="D689">
        <v>5124.76</v>
      </c>
      <c r="E689">
        <v>-9776.58</v>
      </c>
      <c r="F689">
        <v>-19673.3</v>
      </c>
      <c r="G689">
        <v>12659.4</v>
      </c>
      <c r="H689">
        <v>15250.7</v>
      </c>
      <c r="I689">
        <v>-10764.5</v>
      </c>
      <c r="J689">
        <v>-1683.92</v>
      </c>
      <c r="K689">
        <v>2873.94</v>
      </c>
      <c r="L689">
        <v>-17138</v>
      </c>
      <c r="M689">
        <v>-5541.25</v>
      </c>
      <c r="N689">
        <v>-1921.27</v>
      </c>
      <c r="O689">
        <v>-14714.1</v>
      </c>
      <c r="P689">
        <v>2664.89</v>
      </c>
      <c r="Q689">
        <v>-7299.14</v>
      </c>
      <c r="R689">
        <v>-12402.5</v>
      </c>
      <c r="S689">
        <v>-1634.34</v>
      </c>
      <c r="T689">
        <v>3353.36</v>
      </c>
    </row>
    <row r="690" spans="1:20" x14ac:dyDescent="0.3">
      <c r="A690">
        <v>686</v>
      </c>
      <c r="B690">
        <v>1</v>
      </c>
      <c r="C690">
        <v>-15188.9</v>
      </c>
      <c r="D690">
        <v>6952.05</v>
      </c>
      <c r="E690">
        <v>-11233.7</v>
      </c>
      <c r="F690">
        <v>-14367.6</v>
      </c>
      <c r="G690">
        <v>-2343.3000000000002</v>
      </c>
      <c r="H690">
        <v>13592.3</v>
      </c>
      <c r="I690">
        <v>-11634</v>
      </c>
      <c r="J690">
        <v>-1703.59</v>
      </c>
      <c r="K690">
        <v>3012.13</v>
      </c>
      <c r="L690">
        <v>-13442.1</v>
      </c>
      <c r="M690">
        <v>-4523.5600000000004</v>
      </c>
      <c r="N690">
        <v>-1072.1600000000001</v>
      </c>
      <c r="O690">
        <v>-17169</v>
      </c>
      <c r="P690">
        <v>5495.09</v>
      </c>
      <c r="Q690">
        <v>-5566.62</v>
      </c>
      <c r="R690">
        <v>-15860</v>
      </c>
      <c r="S690">
        <v>-1930.7</v>
      </c>
      <c r="T690">
        <v>2292.1</v>
      </c>
    </row>
    <row r="691" spans="1:20" x14ac:dyDescent="0.3">
      <c r="A691">
        <v>687</v>
      </c>
      <c r="B691">
        <v>0</v>
      </c>
      <c r="C691">
        <v>-16418.8</v>
      </c>
      <c r="D691">
        <v>8458.27</v>
      </c>
      <c r="E691">
        <v>-12206.5</v>
      </c>
      <c r="F691">
        <v>-3370.31</v>
      </c>
      <c r="G691">
        <v>-10371.1</v>
      </c>
      <c r="H691">
        <v>-3564.09</v>
      </c>
      <c r="I691">
        <v>-12093.2</v>
      </c>
      <c r="J691">
        <v>-1762.93</v>
      </c>
      <c r="K691">
        <v>3116.01</v>
      </c>
      <c r="L691">
        <v>-14027.5</v>
      </c>
      <c r="M691">
        <v>-4182.6499999999996</v>
      </c>
      <c r="N691">
        <v>-666.21400000000006</v>
      </c>
      <c r="O691">
        <v>-18191.900000000001</v>
      </c>
      <c r="P691">
        <v>6651.79</v>
      </c>
      <c r="Q691">
        <v>-3748.26</v>
      </c>
      <c r="R691">
        <v>-16736.099999999999</v>
      </c>
      <c r="S691">
        <v>-2054.2600000000002</v>
      </c>
      <c r="T691">
        <v>978.2</v>
      </c>
    </row>
    <row r="692" spans="1:20" x14ac:dyDescent="0.3">
      <c r="A692">
        <v>688</v>
      </c>
      <c r="B692">
        <v>1</v>
      </c>
      <c r="C692">
        <v>-17135.099999999999</v>
      </c>
      <c r="D692">
        <v>10107.200000000001</v>
      </c>
      <c r="E692">
        <v>-13036.3</v>
      </c>
      <c r="F692">
        <v>-1672.18</v>
      </c>
      <c r="G692">
        <v>-3863.98</v>
      </c>
      <c r="H692">
        <v>-17958.5</v>
      </c>
      <c r="I692">
        <v>-12365</v>
      </c>
      <c r="J692">
        <v>-1679.04</v>
      </c>
      <c r="K692">
        <v>3012.29</v>
      </c>
      <c r="L692">
        <v>-15516.3</v>
      </c>
      <c r="M692">
        <v>-3635.12</v>
      </c>
      <c r="N692">
        <v>-1288.7</v>
      </c>
      <c r="O692">
        <v>-17906.099999999999</v>
      </c>
      <c r="P692">
        <v>6138.55</v>
      </c>
      <c r="Q692">
        <v>-4230.91</v>
      </c>
      <c r="R692">
        <v>-14613.4</v>
      </c>
      <c r="S692">
        <v>-2054.2600000000002</v>
      </c>
      <c r="T692">
        <v>878.36300000000006</v>
      </c>
    </row>
    <row r="693" spans="1:20" x14ac:dyDescent="0.3">
      <c r="A693">
        <v>689</v>
      </c>
      <c r="B693">
        <v>0</v>
      </c>
      <c r="C693">
        <v>-17293.400000000001</v>
      </c>
      <c r="D693">
        <v>12289.7</v>
      </c>
      <c r="E693">
        <v>-13195</v>
      </c>
      <c r="F693">
        <v>-5380.38</v>
      </c>
      <c r="G693">
        <v>7788.13</v>
      </c>
      <c r="H693">
        <v>-19713</v>
      </c>
      <c r="I693">
        <v>-12098.8</v>
      </c>
      <c r="J693">
        <v>-1668.96</v>
      </c>
      <c r="K693">
        <v>2933.28</v>
      </c>
      <c r="L693">
        <v>-13497.4</v>
      </c>
      <c r="M693">
        <v>-2370.98</v>
      </c>
      <c r="N693">
        <v>-1387.72</v>
      </c>
      <c r="O693">
        <v>-16671.900000000001</v>
      </c>
      <c r="P693">
        <v>5185.58</v>
      </c>
      <c r="Q693">
        <v>-6008.94</v>
      </c>
      <c r="R693">
        <v>-11916.9</v>
      </c>
      <c r="S693">
        <v>-1950.7</v>
      </c>
      <c r="T693">
        <v>2004.32</v>
      </c>
    </row>
    <row r="694" spans="1:20" x14ac:dyDescent="0.3">
      <c r="A694">
        <v>690</v>
      </c>
      <c r="B694">
        <v>1</v>
      </c>
      <c r="C694">
        <v>-16923.3</v>
      </c>
      <c r="D694">
        <v>13880.8</v>
      </c>
      <c r="E694">
        <v>-12222.7</v>
      </c>
      <c r="F694">
        <v>-9602.11</v>
      </c>
      <c r="G694">
        <v>12311.3</v>
      </c>
      <c r="H694">
        <v>-18189.3</v>
      </c>
      <c r="I694">
        <v>-11417.3</v>
      </c>
      <c r="J694">
        <v>-1920.77</v>
      </c>
      <c r="K694">
        <v>2750.73</v>
      </c>
      <c r="L694">
        <v>-11190.5</v>
      </c>
      <c r="M694">
        <v>-1254.77</v>
      </c>
      <c r="N694">
        <v>-1234.57</v>
      </c>
      <c r="O694">
        <v>-14352.1</v>
      </c>
      <c r="P694">
        <v>3714.7</v>
      </c>
      <c r="Q694">
        <v>-6666.76</v>
      </c>
      <c r="R694">
        <v>-10138.5</v>
      </c>
      <c r="S694">
        <v>-1644.59</v>
      </c>
      <c r="T694">
        <v>2661.62</v>
      </c>
    </row>
    <row r="695" spans="1:20" x14ac:dyDescent="0.3">
      <c r="A695">
        <v>691</v>
      </c>
      <c r="B695">
        <v>0</v>
      </c>
      <c r="C695">
        <v>-16227.1</v>
      </c>
      <c r="D695">
        <v>13289.7</v>
      </c>
      <c r="E695">
        <v>-10756</v>
      </c>
      <c r="F695">
        <v>-13124.5</v>
      </c>
      <c r="G695">
        <v>10051.5</v>
      </c>
      <c r="H695">
        <v>-13484.3</v>
      </c>
      <c r="I695">
        <v>-10637.3</v>
      </c>
      <c r="J695">
        <v>-2212.1</v>
      </c>
      <c r="K695">
        <v>2247.27</v>
      </c>
      <c r="L695">
        <v>-9847.36</v>
      </c>
      <c r="M695">
        <v>-459.62400000000002</v>
      </c>
      <c r="N695">
        <v>-1066.81</v>
      </c>
      <c r="O695">
        <v>-10530.5</v>
      </c>
      <c r="P695">
        <v>1310.1400000000001</v>
      </c>
      <c r="Q695">
        <v>-5891.82</v>
      </c>
      <c r="R695">
        <v>-9402.35</v>
      </c>
      <c r="S695">
        <v>-1244.67</v>
      </c>
      <c r="T695">
        <v>2523.62</v>
      </c>
    </row>
    <row r="696" spans="1:20" x14ac:dyDescent="0.3">
      <c r="A696">
        <v>692</v>
      </c>
      <c r="B696">
        <v>1</v>
      </c>
      <c r="C696">
        <v>-15535.5</v>
      </c>
      <c r="D696">
        <v>10584.4</v>
      </c>
      <c r="E696">
        <v>-9043.02</v>
      </c>
      <c r="F696">
        <v>-13255.4</v>
      </c>
      <c r="G696">
        <v>4542.34</v>
      </c>
      <c r="H696">
        <v>-8116.01</v>
      </c>
      <c r="I696">
        <v>-9595.3700000000008</v>
      </c>
      <c r="J696">
        <v>-2572.5100000000002</v>
      </c>
      <c r="K696">
        <v>1511.47</v>
      </c>
      <c r="L696">
        <v>-8740.8700000000008</v>
      </c>
      <c r="M696">
        <v>78.829499999999996</v>
      </c>
      <c r="N696">
        <v>-750.774</v>
      </c>
      <c r="O696">
        <v>-7181.06</v>
      </c>
      <c r="P696">
        <v>-1297.3499999999999</v>
      </c>
      <c r="Q696">
        <v>-5234.3100000000004</v>
      </c>
      <c r="R696">
        <v>-9101.11</v>
      </c>
      <c r="S696">
        <v>-755.82500000000005</v>
      </c>
      <c r="T696">
        <v>2148.2399999999998</v>
      </c>
    </row>
    <row r="697" spans="1:20" x14ac:dyDescent="0.3">
      <c r="A697">
        <v>693</v>
      </c>
      <c r="B697">
        <v>0</v>
      </c>
      <c r="C697">
        <v>-15451.1</v>
      </c>
      <c r="D697">
        <v>6531</v>
      </c>
      <c r="E697">
        <v>-6505.18</v>
      </c>
      <c r="F697">
        <v>-10687.5</v>
      </c>
      <c r="G697">
        <v>-2460.41</v>
      </c>
      <c r="H697">
        <v>-4184.13</v>
      </c>
      <c r="I697">
        <v>-8573.1200000000008</v>
      </c>
      <c r="J697">
        <v>-2947.89</v>
      </c>
      <c r="K697">
        <v>844.76400000000001</v>
      </c>
      <c r="L697">
        <v>-8429.16</v>
      </c>
      <c r="M697">
        <v>172.99600000000001</v>
      </c>
      <c r="N697">
        <v>-479.113</v>
      </c>
      <c r="O697">
        <v>-5733.64</v>
      </c>
      <c r="P697">
        <v>-3440.88</v>
      </c>
      <c r="Q697">
        <v>-5392.33</v>
      </c>
      <c r="R697">
        <v>-8706.24</v>
      </c>
      <c r="S697">
        <v>-183.102</v>
      </c>
      <c r="T697">
        <v>1960.46</v>
      </c>
    </row>
    <row r="698" spans="1:20" x14ac:dyDescent="0.3">
      <c r="A698">
        <v>694</v>
      </c>
      <c r="B698">
        <v>1</v>
      </c>
      <c r="C698">
        <v>-16551.2</v>
      </c>
      <c r="D698">
        <v>1741.06</v>
      </c>
      <c r="E698">
        <v>-4479.2299999999996</v>
      </c>
      <c r="F698">
        <v>-8494.7000000000007</v>
      </c>
      <c r="G698">
        <v>-7607.76</v>
      </c>
      <c r="H698">
        <v>-1226.74</v>
      </c>
      <c r="I698">
        <v>-7713.76</v>
      </c>
      <c r="J698">
        <v>-3106.1</v>
      </c>
      <c r="K698">
        <v>414.89699999999999</v>
      </c>
      <c r="L698">
        <v>-9050.93</v>
      </c>
      <c r="M698">
        <v>-236.65</v>
      </c>
      <c r="N698">
        <v>-237.21899999999999</v>
      </c>
      <c r="O698">
        <v>-5377.35</v>
      </c>
      <c r="P698">
        <v>-4592.3100000000004</v>
      </c>
      <c r="Q698">
        <v>-5106.63</v>
      </c>
      <c r="R698">
        <v>-8054.52</v>
      </c>
      <c r="S698">
        <v>429.30799999999999</v>
      </c>
      <c r="T698">
        <v>2024.49</v>
      </c>
    </row>
    <row r="699" spans="1:20" x14ac:dyDescent="0.3">
      <c r="A699">
        <v>695</v>
      </c>
      <c r="B699">
        <v>0</v>
      </c>
      <c r="C699">
        <v>-18630.400000000001</v>
      </c>
      <c r="D699">
        <v>-2895.96</v>
      </c>
      <c r="E699">
        <v>-5350.9</v>
      </c>
      <c r="F699">
        <v>-6746.38</v>
      </c>
      <c r="G699">
        <v>-9427.08</v>
      </c>
      <c r="H699">
        <v>2057.39</v>
      </c>
      <c r="I699">
        <v>-7121</v>
      </c>
      <c r="J699">
        <v>-3051.8</v>
      </c>
      <c r="K699">
        <v>286.459</v>
      </c>
      <c r="L699">
        <v>-10014</v>
      </c>
      <c r="M699">
        <v>-839.14400000000001</v>
      </c>
      <c r="N699">
        <v>4.8661199999999996</v>
      </c>
      <c r="O699">
        <v>-5989.38</v>
      </c>
      <c r="P699">
        <v>-4681.43</v>
      </c>
      <c r="Q699">
        <v>-4138.67</v>
      </c>
      <c r="R699">
        <v>-7348.3</v>
      </c>
      <c r="S699">
        <v>957.65800000000002</v>
      </c>
      <c r="T699">
        <v>2187.56</v>
      </c>
    </row>
    <row r="700" spans="1:20" x14ac:dyDescent="0.3">
      <c r="A700">
        <v>696</v>
      </c>
      <c r="B700">
        <v>1</v>
      </c>
      <c r="C700">
        <v>-19377.8</v>
      </c>
      <c r="D700">
        <v>-5481.65</v>
      </c>
      <c r="E700">
        <v>-8846.7800000000007</v>
      </c>
      <c r="F700">
        <v>-5792.43</v>
      </c>
      <c r="G700">
        <v>-7592.53</v>
      </c>
      <c r="H700">
        <v>2949.63</v>
      </c>
      <c r="I700">
        <v>-6770.33</v>
      </c>
      <c r="J700">
        <v>-2943.21</v>
      </c>
      <c r="K700">
        <v>222.24</v>
      </c>
      <c r="L700">
        <v>-10493.5</v>
      </c>
      <c r="M700">
        <v>-1333.05</v>
      </c>
      <c r="N700">
        <v>167.75</v>
      </c>
      <c r="O700">
        <v>-7060.68</v>
      </c>
      <c r="P700">
        <v>-4479.04</v>
      </c>
      <c r="Q700">
        <v>-3609.74</v>
      </c>
      <c r="R700">
        <v>-6864.13</v>
      </c>
      <c r="S700">
        <v>1377.61</v>
      </c>
      <c r="T700">
        <v>2167.91</v>
      </c>
    </row>
    <row r="701" spans="1:20" x14ac:dyDescent="0.3">
      <c r="A701">
        <v>697</v>
      </c>
      <c r="B701">
        <v>0</v>
      </c>
      <c r="C701">
        <v>-17413.900000000001</v>
      </c>
      <c r="D701">
        <v>-3390.44</v>
      </c>
      <c r="E701">
        <v>-11249</v>
      </c>
      <c r="F701">
        <v>-5915.62</v>
      </c>
      <c r="G701">
        <v>-3153.41</v>
      </c>
      <c r="H701">
        <v>-594.30499999999995</v>
      </c>
      <c r="I701">
        <v>-6479</v>
      </c>
      <c r="J701">
        <v>-2873.93</v>
      </c>
      <c r="K701">
        <v>108.785</v>
      </c>
      <c r="L701">
        <v>-10454</v>
      </c>
      <c r="M701">
        <v>-1683.73</v>
      </c>
      <c r="N701">
        <v>301.25</v>
      </c>
      <c r="O701">
        <v>-8433.42</v>
      </c>
      <c r="P701">
        <v>-4232.09</v>
      </c>
      <c r="Q701">
        <v>-3989.41</v>
      </c>
      <c r="R701">
        <v>-6745.42</v>
      </c>
      <c r="S701">
        <v>1545.56</v>
      </c>
      <c r="T701">
        <v>2019.81</v>
      </c>
    </row>
    <row r="702" spans="1:20" x14ac:dyDescent="0.3">
      <c r="A702">
        <v>698</v>
      </c>
      <c r="B702">
        <v>1</v>
      </c>
      <c r="C702">
        <v>-13351</v>
      </c>
      <c r="D702">
        <v>590.80100000000004</v>
      </c>
      <c r="E702">
        <v>-10070.9</v>
      </c>
      <c r="F702">
        <v>-6103.61</v>
      </c>
      <c r="G702">
        <v>576.40599999999995</v>
      </c>
      <c r="H702">
        <v>-5266.58</v>
      </c>
      <c r="I702">
        <v>-6148.18</v>
      </c>
      <c r="J702">
        <v>-2967.73</v>
      </c>
      <c r="K702">
        <v>-172.613</v>
      </c>
      <c r="L702">
        <v>-10340.6</v>
      </c>
      <c r="M702">
        <v>-2019.42</v>
      </c>
      <c r="N702">
        <v>173.006</v>
      </c>
      <c r="O702">
        <v>-9663.33</v>
      </c>
      <c r="P702">
        <v>-4182.46</v>
      </c>
      <c r="Q702">
        <v>-4878.37</v>
      </c>
      <c r="R702">
        <v>-6957.53</v>
      </c>
      <c r="S702">
        <v>1604.91</v>
      </c>
      <c r="T702">
        <v>1807.5</v>
      </c>
    </row>
    <row r="703" spans="1:20" x14ac:dyDescent="0.3">
      <c r="A703">
        <v>699</v>
      </c>
      <c r="B703">
        <v>0</v>
      </c>
      <c r="C703">
        <v>-9107.57</v>
      </c>
      <c r="D703">
        <v>2207.61</v>
      </c>
      <c r="E703">
        <v>-6851.13</v>
      </c>
      <c r="F703">
        <v>-6300.54</v>
      </c>
      <c r="G703">
        <v>1891.37</v>
      </c>
      <c r="H703">
        <v>-8048.48</v>
      </c>
      <c r="I703">
        <v>-5822.21</v>
      </c>
      <c r="J703">
        <v>-3130.62</v>
      </c>
      <c r="K703">
        <v>-572.524</v>
      </c>
      <c r="L703">
        <v>-10059.200000000001</v>
      </c>
      <c r="M703">
        <v>-2439.1799999999998</v>
      </c>
      <c r="N703">
        <v>-44.368699999999997</v>
      </c>
      <c r="O703">
        <v>-10483.200000000001</v>
      </c>
      <c r="P703">
        <v>-4232.09</v>
      </c>
      <c r="Q703">
        <v>-5372.67</v>
      </c>
      <c r="R703">
        <v>-7377.3</v>
      </c>
      <c r="S703">
        <v>1550.62</v>
      </c>
      <c r="T703">
        <v>1600.05</v>
      </c>
    </row>
    <row r="704" spans="1:20" x14ac:dyDescent="0.3">
      <c r="A704">
        <v>700</v>
      </c>
      <c r="B704">
        <v>1</v>
      </c>
      <c r="C704">
        <v>-7515.66</v>
      </c>
      <c r="D704">
        <v>575.10500000000002</v>
      </c>
      <c r="E704">
        <v>-3996.45</v>
      </c>
      <c r="F704">
        <v>-7416.01</v>
      </c>
      <c r="G704">
        <v>1299.5899999999999</v>
      </c>
      <c r="H704">
        <v>-8306.56</v>
      </c>
      <c r="I704">
        <v>-5575.26</v>
      </c>
      <c r="J704">
        <v>-3352.86</v>
      </c>
      <c r="K704">
        <v>-1017</v>
      </c>
      <c r="L704">
        <v>-9881.1</v>
      </c>
      <c r="M704">
        <v>-2775.07</v>
      </c>
      <c r="N704">
        <v>-310.779</v>
      </c>
      <c r="O704">
        <v>-10977.3</v>
      </c>
      <c r="P704">
        <v>-3871.88</v>
      </c>
      <c r="Q704">
        <v>-5269.14</v>
      </c>
      <c r="R704">
        <v>-7772.35</v>
      </c>
      <c r="S704">
        <v>1501.19</v>
      </c>
      <c r="T704">
        <v>1486.4</v>
      </c>
    </row>
    <row r="705" spans="1:20" x14ac:dyDescent="0.3">
      <c r="A705">
        <v>701</v>
      </c>
      <c r="B705">
        <v>0</v>
      </c>
      <c r="C705">
        <v>-7649.17</v>
      </c>
      <c r="D705">
        <v>-3014.95</v>
      </c>
      <c r="E705">
        <v>-2814.17</v>
      </c>
      <c r="F705">
        <v>-9119.57</v>
      </c>
      <c r="G705">
        <v>64.824299999999994</v>
      </c>
      <c r="H705">
        <v>-6717.45</v>
      </c>
      <c r="I705">
        <v>-5377.73</v>
      </c>
      <c r="J705">
        <v>-3491.22</v>
      </c>
      <c r="K705">
        <v>-1382.47</v>
      </c>
      <c r="L705">
        <v>-9703.83</v>
      </c>
      <c r="M705">
        <v>-2982.52</v>
      </c>
      <c r="N705">
        <v>-735.60299999999995</v>
      </c>
      <c r="O705">
        <v>-10908.6</v>
      </c>
      <c r="P705">
        <v>-3106.7</v>
      </c>
      <c r="Q705">
        <v>-5125.71</v>
      </c>
      <c r="R705">
        <v>-8123.02</v>
      </c>
      <c r="S705">
        <v>1501.19</v>
      </c>
      <c r="T705">
        <v>1402.53</v>
      </c>
    </row>
    <row r="706" spans="1:20" x14ac:dyDescent="0.3">
      <c r="A706">
        <v>702</v>
      </c>
      <c r="B706">
        <v>1</v>
      </c>
      <c r="C706">
        <v>-7506.14</v>
      </c>
      <c r="D706">
        <v>-5599.16</v>
      </c>
      <c r="E706">
        <v>-4304.41</v>
      </c>
      <c r="F706">
        <v>-10571.9</v>
      </c>
      <c r="G706">
        <v>-538.28</v>
      </c>
      <c r="H706">
        <v>-4277.8900000000003</v>
      </c>
      <c r="I706">
        <v>-5268.94</v>
      </c>
      <c r="J706">
        <v>-3486.36</v>
      </c>
      <c r="K706">
        <v>-1594.99</v>
      </c>
      <c r="L706">
        <v>-9150.56</v>
      </c>
      <c r="M706">
        <v>-3140.54</v>
      </c>
      <c r="N706">
        <v>-923.40200000000004</v>
      </c>
      <c r="O706">
        <v>-10513.4</v>
      </c>
      <c r="P706">
        <v>-2000.78</v>
      </c>
      <c r="Q706">
        <v>-5337.82</v>
      </c>
      <c r="R706">
        <v>-8310.82</v>
      </c>
      <c r="S706">
        <v>1486.4</v>
      </c>
      <c r="T706">
        <v>1229.72</v>
      </c>
    </row>
    <row r="707" spans="1:20" x14ac:dyDescent="0.3">
      <c r="A707">
        <v>703</v>
      </c>
      <c r="B707">
        <v>0</v>
      </c>
      <c r="C707">
        <v>-7352.78</v>
      </c>
      <c r="D707">
        <v>-5620.66</v>
      </c>
      <c r="E707">
        <v>-6182.01</v>
      </c>
      <c r="F707">
        <v>-10977.7</v>
      </c>
      <c r="G707">
        <v>18.827400000000001</v>
      </c>
      <c r="H707">
        <v>-2548.58</v>
      </c>
      <c r="I707">
        <v>-5338.03</v>
      </c>
      <c r="J707">
        <v>-3362.99</v>
      </c>
      <c r="K707">
        <v>-1560.55</v>
      </c>
      <c r="L707">
        <v>-8898.5400000000009</v>
      </c>
      <c r="M707">
        <v>-3239.4</v>
      </c>
      <c r="N707">
        <v>-888.96400000000006</v>
      </c>
      <c r="O707">
        <v>-10212.299999999999</v>
      </c>
      <c r="P707">
        <v>-904.16300000000001</v>
      </c>
      <c r="Q707">
        <v>-5654.07</v>
      </c>
      <c r="R707">
        <v>-8187.65</v>
      </c>
      <c r="S707">
        <v>1491.26</v>
      </c>
      <c r="T707">
        <v>1106.1400000000001</v>
      </c>
    </row>
    <row r="708" spans="1:20" x14ac:dyDescent="0.3">
      <c r="A708">
        <v>704</v>
      </c>
      <c r="B708">
        <v>1</v>
      </c>
      <c r="C708">
        <v>-6510.04</v>
      </c>
      <c r="D708">
        <v>-3325.55</v>
      </c>
      <c r="E708">
        <v>-6454.51</v>
      </c>
      <c r="F708">
        <v>-10306.5</v>
      </c>
      <c r="G708">
        <v>1470.58</v>
      </c>
      <c r="H708">
        <v>-2261.3000000000002</v>
      </c>
      <c r="I708">
        <v>-5486.12</v>
      </c>
      <c r="J708">
        <v>-3135.88</v>
      </c>
      <c r="K708">
        <v>-1358.16</v>
      </c>
      <c r="L708">
        <v>-8863.89</v>
      </c>
      <c r="M708">
        <v>-3165.46</v>
      </c>
      <c r="N708">
        <v>-716.15599999999995</v>
      </c>
      <c r="O708">
        <v>-9797.43</v>
      </c>
      <c r="P708">
        <v>-227.51499999999999</v>
      </c>
      <c r="Q708">
        <v>-5713.43</v>
      </c>
      <c r="R708">
        <v>-7748.24</v>
      </c>
      <c r="S708">
        <v>1555.48</v>
      </c>
      <c r="T708">
        <v>1135.72</v>
      </c>
    </row>
    <row r="709" spans="1:20" x14ac:dyDescent="0.3">
      <c r="A709">
        <v>705</v>
      </c>
      <c r="B709">
        <v>0</v>
      </c>
      <c r="C709">
        <v>-3853.73</v>
      </c>
      <c r="D709">
        <v>-100.759</v>
      </c>
      <c r="E709">
        <v>-5314.78</v>
      </c>
      <c r="F709">
        <v>-9417.3799999999992</v>
      </c>
      <c r="G709">
        <v>2646.41</v>
      </c>
      <c r="H709">
        <v>-3154.48</v>
      </c>
      <c r="I709">
        <v>-5728</v>
      </c>
      <c r="J709">
        <v>-2844.57</v>
      </c>
      <c r="K709">
        <v>-1037.27</v>
      </c>
      <c r="L709">
        <v>-8814.67</v>
      </c>
      <c r="M709">
        <v>-2879.21</v>
      </c>
      <c r="N709">
        <v>-533.42200000000003</v>
      </c>
      <c r="O709">
        <v>-9422.24</v>
      </c>
      <c r="P709">
        <v>236.81899999999999</v>
      </c>
      <c r="Q709">
        <v>-5555.62</v>
      </c>
      <c r="R709">
        <v>-7279.05</v>
      </c>
      <c r="S709">
        <v>1594.99</v>
      </c>
      <c r="T709">
        <v>1170.3599999999999</v>
      </c>
    </row>
    <row r="710" spans="1:20" x14ac:dyDescent="0.3">
      <c r="A710">
        <v>706</v>
      </c>
      <c r="B710">
        <v>1</v>
      </c>
      <c r="C710">
        <v>-1014.05</v>
      </c>
      <c r="D710">
        <v>2620.61</v>
      </c>
      <c r="E710">
        <v>-3600.66</v>
      </c>
      <c r="F710">
        <v>-8898.75</v>
      </c>
      <c r="G710">
        <v>2953.15</v>
      </c>
      <c r="H710">
        <v>-4704.87</v>
      </c>
      <c r="I710">
        <v>-6044.04</v>
      </c>
      <c r="J710">
        <v>-2513.7399999999998</v>
      </c>
      <c r="K710">
        <v>-538.71</v>
      </c>
      <c r="L710">
        <v>-8572.7800000000007</v>
      </c>
      <c r="M710">
        <v>-2489.02</v>
      </c>
      <c r="N710">
        <v>-434.55399999999997</v>
      </c>
      <c r="O710">
        <v>-8903.83</v>
      </c>
      <c r="P710">
        <v>508.49200000000002</v>
      </c>
      <c r="Q710">
        <v>-5214.87</v>
      </c>
      <c r="R710">
        <v>-6913.58</v>
      </c>
      <c r="S710">
        <v>1649.28</v>
      </c>
      <c r="T710">
        <v>1101.28</v>
      </c>
    </row>
    <row r="711" spans="1:20" x14ac:dyDescent="0.3">
      <c r="A711">
        <v>707</v>
      </c>
      <c r="B711">
        <v>0</v>
      </c>
      <c r="C711">
        <v>903.10799999999995</v>
      </c>
      <c r="D711">
        <v>4206.95</v>
      </c>
      <c r="E711">
        <v>-2691.63</v>
      </c>
      <c r="F711">
        <v>-8577.64</v>
      </c>
      <c r="G711">
        <v>2331.66</v>
      </c>
      <c r="H711">
        <v>-5501.55</v>
      </c>
      <c r="I711">
        <v>-6360.08</v>
      </c>
      <c r="J711">
        <v>-2172.9899999999998</v>
      </c>
      <c r="K711">
        <v>147.65700000000001</v>
      </c>
      <c r="L711">
        <v>-8212.3799999999992</v>
      </c>
      <c r="M711">
        <v>-2217.35</v>
      </c>
      <c r="N711">
        <v>-478.916</v>
      </c>
      <c r="O711">
        <v>-8207.74</v>
      </c>
      <c r="P711">
        <v>735.59</v>
      </c>
      <c r="Q711">
        <v>-4869.25</v>
      </c>
      <c r="R711">
        <v>-6627.11</v>
      </c>
      <c r="S711">
        <v>1743.07</v>
      </c>
      <c r="T711">
        <v>1012.34</v>
      </c>
    </row>
    <row r="712" spans="1:20" x14ac:dyDescent="0.3">
      <c r="A712">
        <v>708</v>
      </c>
      <c r="B712">
        <v>1</v>
      </c>
      <c r="C712">
        <v>1156.01</v>
      </c>
      <c r="D712">
        <v>4148.67</v>
      </c>
      <c r="E712">
        <v>-2044.98</v>
      </c>
      <c r="F712">
        <v>-8276.61</v>
      </c>
      <c r="G712">
        <v>1289.31</v>
      </c>
      <c r="H712">
        <v>-4731.3100000000004</v>
      </c>
      <c r="I712">
        <v>-6646.54</v>
      </c>
      <c r="J712">
        <v>-1916.1</v>
      </c>
      <c r="K712">
        <v>858.74199999999996</v>
      </c>
      <c r="L712">
        <v>-7777.83</v>
      </c>
      <c r="M712">
        <v>-1990.25</v>
      </c>
      <c r="N712">
        <v>-582.64300000000003</v>
      </c>
      <c r="O712">
        <v>-7338.64</v>
      </c>
      <c r="P712">
        <v>1012.12</v>
      </c>
      <c r="Q712">
        <v>-4429.84</v>
      </c>
      <c r="R712">
        <v>-6390.09</v>
      </c>
      <c r="S712">
        <v>1846.8</v>
      </c>
      <c r="T712">
        <v>972.83600000000001</v>
      </c>
    </row>
    <row r="713" spans="1:20" x14ac:dyDescent="0.3">
      <c r="A713">
        <v>709</v>
      </c>
      <c r="B713">
        <v>0</v>
      </c>
      <c r="C713">
        <v>297.06</v>
      </c>
      <c r="D713">
        <v>2756.96</v>
      </c>
      <c r="E713">
        <v>-1515.97</v>
      </c>
      <c r="F713">
        <v>-8039.14</v>
      </c>
      <c r="G713">
        <v>824.74800000000005</v>
      </c>
      <c r="H713">
        <v>-3965.72</v>
      </c>
      <c r="I713">
        <v>-6898.35</v>
      </c>
      <c r="J713">
        <v>-1713.72</v>
      </c>
      <c r="K713">
        <v>1510.68</v>
      </c>
      <c r="L713">
        <v>-7372.86</v>
      </c>
      <c r="M713">
        <v>-1743.29</v>
      </c>
      <c r="N713">
        <v>-676.43899999999996</v>
      </c>
      <c r="O713">
        <v>-6942.72</v>
      </c>
      <c r="P713">
        <v>1510.46</v>
      </c>
      <c r="Q713">
        <v>-4152.87</v>
      </c>
      <c r="R713">
        <v>-6138.27</v>
      </c>
      <c r="S713">
        <v>1911.02</v>
      </c>
      <c r="T713">
        <v>962.90499999999997</v>
      </c>
    </row>
    <row r="714" spans="1:20" x14ac:dyDescent="0.3">
      <c r="A714">
        <v>710</v>
      </c>
      <c r="B714">
        <v>1</v>
      </c>
      <c r="C714">
        <v>-602.05799999999999</v>
      </c>
      <c r="D714">
        <v>638.50099999999998</v>
      </c>
      <c r="E714">
        <v>-1895.56</v>
      </c>
      <c r="F714">
        <v>-8182.38</v>
      </c>
      <c r="G714">
        <v>913.24400000000003</v>
      </c>
      <c r="H714">
        <v>-3506.23</v>
      </c>
      <c r="I714">
        <v>-7145.31</v>
      </c>
      <c r="J714">
        <v>-1466.76</v>
      </c>
      <c r="K714">
        <v>1930.66</v>
      </c>
      <c r="L714">
        <v>-7046.89</v>
      </c>
      <c r="M714">
        <v>-1575.34</v>
      </c>
      <c r="N714">
        <v>-794.95299999999997</v>
      </c>
      <c r="O714">
        <v>-7071.61</v>
      </c>
      <c r="P714">
        <v>2039.47</v>
      </c>
      <c r="Q714">
        <v>-4256.6000000000004</v>
      </c>
      <c r="R714">
        <v>-5935.67</v>
      </c>
      <c r="S714">
        <v>1950.53</v>
      </c>
      <c r="T714">
        <v>987.62300000000005</v>
      </c>
    </row>
    <row r="715" spans="1:20" x14ac:dyDescent="0.3">
      <c r="A715">
        <v>711</v>
      </c>
      <c r="B715">
        <v>0</v>
      </c>
      <c r="C715">
        <v>-903.76</v>
      </c>
      <c r="D715">
        <v>-1129.95</v>
      </c>
      <c r="E715">
        <v>-2695.82</v>
      </c>
      <c r="F715">
        <v>-8360.0300000000007</v>
      </c>
      <c r="G715">
        <v>1421.73</v>
      </c>
      <c r="H715">
        <v>-3254.42</v>
      </c>
      <c r="I715">
        <v>-7268.91</v>
      </c>
      <c r="J715">
        <v>-1357.95</v>
      </c>
      <c r="K715">
        <v>1980.33</v>
      </c>
      <c r="L715">
        <v>-6785.14</v>
      </c>
      <c r="M715">
        <v>-1545.55</v>
      </c>
      <c r="N715">
        <v>-943.03899999999999</v>
      </c>
      <c r="O715">
        <v>-6637.28</v>
      </c>
      <c r="P715">
        <v>2029.54</v>
      </c>
      <c r="Q715">
        <v>-4365.18</v>
      </c>
      <c r="R715">
        <v>-5856.66</v>
      </c>
      <c r="S715">
        <v>1975.25</v>
      </c>
      <c r="T715">
        <v>1002.41</v>
      </c>
    </row>
    <row r="716" spans="1:20" x14ac:dyDescent="0.3">
      <c r="A716">
        <v>712</v>
      </c>
      <c r="B716">
        <v>1</v>
      </c>
      <c r="C716">
        <v>-829.60400000000004</v>
      </c>
      <c r="D716">
        <v>-1940.59</v>
      </c>
      <c r="E716">
        <v>-2997.52</v>
      </c>
      <c r="F716">
        <v>-8577.42</v>
      </c>
      <c r="G716">
        <v>1876.37</v>
      </c>
      <c r="H716">
        <v>-3051.81</v>
      </c>
      <c r="I716">
        <v>-7091.47</v>
      </c>
      <c r="J716">
        <v>-1456.6</v>
      </c>
      <c r="K716">
        <v>1708.87</v>
      </c>
      <c r="L716">
        <v>-6607.26</v>
      </c>
      <c r="M716">
        <v>-1604.92</v>
      </c>
      <c r="N716">
        <v>-1096.21</v>
      </c>
      <c r="O716">
        <v>-6019.99</v>
      </c>
      <c r="P716">
        <v>2009.9</v>
      </c>
      <c r="Q716">
        <v>-4493.63</v>
      </c>
      <c r="R716">
        <v>-5792.44</v>
      </c>
      <c r="S716">
        <v>1930.89</v>
      </c>
      <c r="T716">
        <v>1012.34</v>
      </c>
    </row>
    <row r="717" spans="1:20" x14ac:dyDescent="0.3">
      <c r="A717">
        <v>713</v>
      </c>
      <c r="B717">
        <v>0</v>
      </c>
      <c r="C717">
        <v>-548.67600000000004</v>
      </c>
      <c r="D717">
        <v>-1866.89</v>
      </c>
      <c r="E717">
        <v>-2716.36</v>
      </c>
      <c r="F717">
        <v>-8622.01</v>
      </c>
      <c r="G717">
        <v>1960.46</v>
      </c>
      <c r="H717">
        <v>-3150.23</v>
      </c>
      <c r="I717">
        <v>-6661.78</v>
      </c>
      <c r="J717">
        <v>-1713.27</v>
      </c>
      <c r="K717">
        <v>1254.68</v>
      </c>
      <c r="L717">
        <v>-6528.25</v>
      </c>
      <c r="M717">
        <v>-1550.63</v>
      </c>
      <c r="N717">
        <v>-1145.6400000000001</v>
      </c>
      <c r="O717">
        <v>-5530.92</v>
      </c>
      <c r="P717">
        <v>1906.17</v>
      </c>
      <c r="Q717">
        <v>-4631.78</v>
      </c>
      <c r="R717">
        <v>-5797.29</v>
      </c>
      <c r="S717">
        <v>1856.73</v>
      </c>
      <c r="T717">
        <v>1017.19</v>
      </c>
    </row>
    <row r="718" spans="1:20" x14ac:dyDescent="0.3">
      <c r="A718">
        <v>714</v>
      </c>
      <c r="B718">
        <v>1</v>
      </c>
      <c r="C718">
        <v>24.486999999999998</v>
      </c>
      <c r="D718">
        <v>-1486.63</v>
      </c>
      <c r="E718">
        <v>-2399.87</v>
      </c>
      <c r="F718">
        <v>-8513.43</v>
      </c>
      <c r="G718">
        <v>1743.53</v>
      </c>
      <c r="H718">
        <v>-3693.13</v>
      </c>
      <c r="I718">
        <v>-6454.09</v>
      </c>
      <c r="J718">
        <v>-2054.02</v>
      </c>
      <c r="K718">
        <v>805.11699999999996</v>
      </c>
      <c r="L718">
        <v>-6493.59</v>
      </c>
      <c r="M718">
        <v>-1486.4</v>
      </c>
      <c r="N718">
        <v>-1175.21</v>
      </c>
      <c r="O718">
        <v>-5288.81</v>
      </c>
      <c r="P718">
        <v>1827.16</v>
      </c>
      <c r="Q718">
        <v>-4824.45</v>
      </c>
      <c r="R718">
        <v>-5846.73</v>
      </c>
      <c r="S718">
        <v>1782.81</v>
      </c>
      <c r="T718">
        <v>1110.99</v>
      </c>
    </row>
    <row r="719" spans="1:20" x14ac:dyDescent="0.3">
      <c r="A719">
        <v>715</v>
      </c>
      <c r="B719">
        <v>0</v>
      </c>
      <c r="C719">
        <v>167.95500000000001</v>
      </c>
      <c r="D719">
        <v>-1190.23</v>
      </c>
      <c r="E719">
        <v>-2478.88</v>
      </c>
      <c r="F719">
        <v>-8355.41</v>
      </c>
      <c r="G719">
        <v>1451.75</v>
      </c>
      <c r="H719">
        <v>-4350.1499999999996</v>
      </c>
      <c r="I719">
        <v>-6523.16</v>
      </c>
      <c r="J719">
        <v>-2296.14</v>
      </c>
      <c r="K719">
        <v>572.94000000000005</v>
      </c>
      <c r="L719">
        <v>-6518.31</v>
      </c>
      <c r="M719">
        <v>-1461.68</v>
      </c>
      <c r="N719">
        <v>-1239.44</v>
      </c>
      <c r="O719">
        <v>-5244.22</v>
      </c>
      <c r="P719">
        <v>1777.72</v>
      </c>
      <c r="Q719">
        <v>-4942.96</v>
      </c>
      <c r="R719">
        <v>-5876.3</v>
      </c>
      <c r="S719">
        <v>1659.21</v>
      </c>
      <c r="T719">
        <v>1214.72</v>
      </c>
    </row>
    <row r="720" spans="1:20" x14ac:dyDescent="0.3">
      <c r="A720">
        <v>716</v>
      </c>
      <c r="B720">
        <v>1</v>
      </c>
      <c r="C720">
        <v>118.515</v>
      </c>
      <c r="D720">
        <v>-1110.98</v>
      </c>
      <c r="E720">
        <v>-2513.5300000000002</v>
      </c>
      <c r="F720">
        <v>-8212.18</v>
      </c>
      <c r="G720">
        <v>1678.59</v>
      </c>
      <c r="H720">
        <v>-4577.7299999999996</v>
      </c>
      <c r="I720">
        <v>-6538.19</v>
      </c>
      <c r="J720">
        <v>-2296.38</v>
      </c>
      <c r="K720">
        <v>400.13900000000001</v>
      </c>
      <c r="L720">
        <v>-6518.31</v>
      </c>
      <c r="M720">
        <v>-1476.47</v>
      </c>
      <c r="N720">
        <v>-1234.5899999999999</v>
      </c>
      <c r="O720">
        <v>-5278.88</v>
      </c>
      <c r="P720">
        <v>1733.37</v>
      </c>
      <c r="Q720">
        <v>-4987.5600000000004</v>
      </c>
      <c r="R720">
        <v>-5925.74</v>
      </c>
      <c r="S720">
        <v>1585.29</v>
      </c>
      <c r="T720">
        <v>1278.94</v>
      </c>
    </row>
    <row r="721" spans="1:20" x14ac:dyDescent="0.3">
      <c r="A721">
        <v>717</v>
      </c>
      <c r="B721">
        <v>0</v>
      </c>
      <c r="C721">
        <v>74.163799999999995</v>
      </c>
      <c r="D721">
        <v>-1259.07</v>
      </c>
      <c r="E721">
        <v>-2547.9499999999998</v>
      </c>
      <c r="F721">
        <v>-8256.2900000000009</v>
      </c>
      <c r="G721">
        <v>2152.65</v>
      </c>
      <c r="H721">
        <v>-4459.21</v>
      </c>
      <c r="I721">
        <v>-6335.82</v>
      </c>
      <c r="J721">
        <v>-2069.29</v>
      </c>
      <c r="K721">
        <v>232.184</v>
      </c>
      <c r="L721">
        <v>-6503.53</v>
      </c>
      <c r="M721">
        <v>-1545.54</v>
      </c>
      <c r="N721">
        <v>-1185.1500000000001</v>
      </c>
      <c r="O721">
        <v>-5298.51</v>
      </c>
      <c r="P721">
        <v>1629.64</v>
      </c>
      <c r="Q721">
        <v>-4997.25</v>
      </c>
      <c r="R721">
        <v>-5896.17</v>
      </c>
      <c r="S721">
        <v>1417.33</v>
      </c>
      <c r="T721">
        <v>1333.23</v>
      </c>
    </row>
    <row r="722" spans="1:20" x14ac:dyDescent="0.3">
      <c r="A722">
        <v>718</v>
      </c>
      <c r="B722">
        <v>1</v>
      </c>
      <c r="C722">
        <v>0</v>
      </c>
      <c r="D722">
        <v>-1397.46</v>
      </c>
      <c r="E722">
        <v>-2705.96</v>
      </c>
      <c r="F722">
        <v>-8365.35</v>
      </c>
      <c r="G722">
        <v>2611.92</v>
      </c>
      <c r="H722">
        <v>-4207.6499999999996</v>
      </c>
      <c r="I722">
        <v>-5955.8</v>
      </c>
      <c r="J722">
        <v>-1718.84</v>
      </c>
      <c r="K722">
        <v>69.318899999999999</v>
      </c>
      <c r="L722">
        <v>-6478.81</v>
      </c>
      <c r="M722">
        <v>-1649.27</v>
      </c>
      <c r="N722">
        <v>-1155.58</v>
      </c>
      <c r="O722">
        <v>-5461.37</v>
      </c>
      <c r="P722">
        <v>1565.41</v>
      </c>
      <c r="Q722">
        <v>-5125.7</v>
      </c>
      <c r="R722">
        <v>-5787.6</v>
      </c>
      <c r="S722">
        <v>1269.25</v>
      </c>
      <c r="T722">
        <v>1397.46</v>
      </c>
    </row>
    <row r="723" spans="1:20" x14ac:dyDescent="0.3">
      <c r="A723">
        <v>719</v>
      </c>
      <c r="B723">
        <v>0</v>
      </c>
      <c r="C723">
        <v>-29.566500000000001</v>
      </c>
      <c r="D723">
        <v>-1348.26</v>
      </c>
      <c r="E723">
        <v>-2790.07</v>
      </c>
      <c r="F723">
        <v>-8172.68</v>
      </c>
      <c r="G723">
        <v>3031.69</v>
      </c>
      <c r="H723">
        <v>-3615.32</v>
      </c>
      <c r="I723">
        <v>-5432.3</v>
      </c>
      <c r="J723">
        <v>-1126.51</v>
      </c>
      <c r="K723">
        <v>-167.709</v>
      </c>
      <c r="L723">
        <v>-6537.94</v>
      </c>
      <c r="M723">
        <v>-1728.28</v>
      </c>
      <c r="N723">
        <v>-1106.1400000000001</v>
      </c>
      <c r="O723">
        <v>-5698.4</v>
      </c>
      <c r="P723">
        <v>1540.69</v>
      </c>
      <c r="Q723">
        <v>-5145.58</v>
      </c>
      <c r="R723">
        <v>-5659.14</v>
      </c>
      <c r="S723">
        <v>1086.51</v>
      </c>
      <c r="T723">
        <v>1466.53</v>
      </c>
    </row>
    <row r="724" spans="1:20" x14ac:dyDescent="0.3">
      <c r="A724">
        <v>720</v>
      </c>
      <c r="B724">
        <v>1</v>
      </c>
      <c r="C724">
        <v>-123.35899999999999</v>
      </c>
      <c r="D724">
        <v>-1032.47</v>
      </c>
      <c r="E724">
        <v>-2706.21</v>
      </c>
      <c r="F724">
        <v>-8172.43</v>
      </c>
      <c r="G724">
        <v>3293.69</v>
      </c>
      <c r="H724">
        <v>-2928.71</v>
      </c>
      <c r="I724">
        <v>-4973.03</v>
      </c>
      <c r="J724">
        <v>-469.464</v>
      </c>
      <c r="K724">
        <v>-389.95499999999998</v>
      </c>
      <c r="L724">
        <v>-6681.18</v>
      </c>
      <c r="M724">
        <v>-1762.94</v>
      </c>
      <c r="N724">
        <v>-1120.92</v>
      </c>
      <c r="O724">
        <v>-5994.56</v>
      </c>
      <c r="P724">
        <v>1555.48</v>
      </c>
      <c r="Q724">
        <v>-5066.57</v>
      </c>
      <c r="R724">
        <v>-5565.35</v>
      </c>
      <c r="S724">
        <v>928.49099999999999</v>
      </c>
      <c r="T724">
        <v>1540.69</v>
      </c>
    </row>
    <row r="725" spans="1:20" x14ac:dyDescent="0.3">
      <c r="A725">
        <v>721</v>
      </c>
      <c r="B725">
        <v>0</v>
      </c>
      <c r="C725">
        <v>-256.65499999999997</v>
      </c>
      <c r="D725">
        <v>-504.13400000000001</v>
      </c>
      <c r="E725">
        <v>-2548.1999999999998</v>
      </c>
      <c r="F725">
        <v>-8251.69</v>
      </c>
      <c r="G725">
        <v>3081.89</v>
      </c>
      <c r="H725">
        <v>-2503.85</v>
      </c>
      <c r="I725">
        <v>-4597.6099999999997</v>
      </c>
      <c r="J725">
        <v>-138.39500000000001</v>
      </c>
      <c r="K725">
        <v>-572.69399999999996</v>
      </c>
      <c r="L725">
        <v>-6784.91</v>
      </c>
      <c r="M725">
        <v>-1753</v>
      </c>
      <c r="N725">
        <v>-1160.43</v>
      </c>
      <c r="O725">
        <v>-6300.91</v>
      </c>
      <c r="P725">
        <v>1565.41</v>
      </c>
      <c r="Q725">
        <v>-4972.78</v>
      </c>
      <c r="R725">
        <v>-5476.4</v>
      </c>
      <c r="S725">
        <v>770.47400000000005</v>
      </c>
      <c r="T725">
        <v>1555.47</v>
      </c>
    </row>
    <row r="726" spans="1:20" x14ac:dyDescent="0.3">
      <c r="A726">
        <v>722</v>
      </c>
      <c r="B726">
        <v>1</v>
      </c>
      <c r="C726">
        <v>-459.01600000000002</v>
      </c>
      <c r="D726">
        <v>-39.766800000000003</v>
      </c>
      <c r="E726">
        <v>-2404.96</v>
      </c>
      <c r="F726">
        <v>-8207.08</v>
      </c>
      <c r="G726">
        <v>2449.83</v>
      </c>
      <c r="H726">
        <v>-2419.48</v>
      </c>
      <c r="I726">
        <v>-4380.21</v>
      </c>
      <c r="J726">
        <v>-24.723299999999998</v>
      </c>
      <c r="K726">
        <v>-671.58399999999995</v>
      </c>
      <c r="L726">
        <v>-6893.48</v>
      </c>
      <c r="M726">
        <v>-1703.81</v>
      </c>
      <c r="N726">
        <v>-1229.49</v>
      </c>
      <c r="O726">
        <v>-6458.93</v>
      </c>
      <c r="P726">
        <v>1511.13</v>
      </c>
      <c r="Q726">
        <v>-4928.17</v>
      </c>
      <c r="R726">
        <v>-5422.12</v>
      </c>
      <c r="S726">
        <v>597.67600000000004</v>
      </c>
      <c r="T726">
        <v>1580.2</v>
      </c>
    </row>
    <row r="727" spans="1:20" x14ac:dyDescent="0.3">
      <c r="A727">
        <v>723</v>
      </c>
      <c r="B727">
        <v>0</v>
      </c>
      <c r="C727">
        <v>-809.45100000000002</v>
      </c>
      <c r="D727">
        <v>187.58199999999999</v>
      </c>
      <c r="E727">
        <v>-2389.91</v>
      </c>
      <c r="F727">
        <v>-8360</v>
      </c>
      <c r="G727">
        <v>1817.76</v>
      </c>
      <c r="H727">
        <v>-2804.32</v>
      </c>
      <c r="I727">
        <v>-4320.82</v>
      </c>
      <c r="J727">
        <v>-14.781000000000001</v>
      </c>
      <c r="K727">
        <v>-671.58399999999995</v>
      </c>
      <c r="L727">
        <v>-7095.84</v>
      </c>
      <c r="M727">
        <v>-1535.85</v>
      </c>
      <c r="N727">
        <v>-1333.22</v>
      </c>
      <c r="O727">
        <v>-6616.94</v>
      </c>
      <c r="P727">
        <v>1446.9</v>
      </c>
      <c r="Q727">
        <v>-5007.18</v>
      </c>
      <c r="R727">
        <v>-5343.11</v>
      </c>
      <c r="S727">
        <v>459.27800000000002</v>
      </c>
      <c r="T727">
        <v>1580.2</v>
      </c>
    </row>
    <row r="728" spans="1:20" x14ac:dyDescent="0.3">
      <c r="A728">
        <v>724</v>
      </c>
      <c r="B728">
        <v>1</v>
      </c>
      <c r="C728">
        <v>-1268.72</v>
      </c>
      <c r="D728">
        <v>251.81</v>
      </c>
      <c r="E728">
        <v>-2666.17</v>
      </c>
      <c r="F728">
        <v>-8488.7199999999993</v>
      </c>
      <c r="G728">
        <v>1259.5999999999999</v>
      </c>
      <c r="H728">
        <v>-3362.48</v>
      </c>
      <c r="I728">
        <v>-4360.32</v>
      </c>
      <c r="J728">
        <v>4.8355800000000002</v>
      </c>
      <c r="K728">
        <v>-627.24300000000005</v>
      </c>
      <c r="L728">
        <v>-7298.47</v>
      </c>
      <c r="M728">
        <v>-1432.12</v>
      </c>
      <c r="N728">
        <v>-1367.89</v>
      </c>
      <c r="O728">
        <v>-6745.4</v>
      </c>
      <c r="P728">
        <v>1407.4</v>
      </c>
      <c r="Q728">
        <v>-5086.1899999999996</v>
      </c>
      <c r="R728">
        <v>-5308.44</v>
      </c>
      <c r="S728">
        <v>390.214</v>
      </c>
      <c r="T728">
        <v>1580.2</v>
      </c>
    </row>
    <row r="729" spans="1:20" x14ac:dyDescent="0.3">
      <c r="A729">
        <v>725</v>
      </c>
      <c r="B729">
        <v>0</v>
      </c>
      <c r="C729">
        <v>-1732.83</v>
      </c>
      <c r="D729">
        <v>202.637</v>
      </c>
      <c r="E729">
        <v>-3095.89</v>
      </c>
      <c r="F729">
        <v>-8488.4500000000007</v>
      </c>
      <c r="G729">
        <v>913.72500000000002</v>
      </c>
      <c r="H729">
        <v>-3811.81</v>
      </c>
      <c r="I729">
        <v>-4488.5</v>
      </c>
      <c r="J729">
        <v>123.349</v>
      </c>
      <c r="K729">
        <v>-479.17099999999999</v>
      </c>
      <c r="L729">
        <v>-7333.14</v>
      </c>
      <c r="M729">
        <v>-1338.33</v>
      </c>
      <c r="N729">
        <v>-1328.39</v>
      </c>
      <c r="O729">
        <v>-6780.07</v>
      </c>
      <c r="P729">
        <v>1323.55</v>
      </c>
      <c r="Q729">
        <v>-5194.76</v>
      </c>
      <c r="R729">
        <v>-5362.72</v>
      </c>
      <c r="S729">
        <v>316.03899999999999</v>
      </c>
      <c r="T729">
        <v>1594.98</v>
      </c>
    </row>
    <row r="730" spans="1:20" x14ac:dyDescent="0.3">
      <c r="A730">
        <v>726</v>
      </c>
      <c r="B730">
        <v>1</v>
      </c>
      <c r="C730">
        <v>-2305.5</v>
      </c>
      <c r="D730">
        <v>-9.6633399999999998</v>
      </c>
      <c r="E730">
        <v>-3377.53</v>
      </c>
      <c r="F730">
        <v>-8789.42</v>
      </c>
      <c r="G730">
        <v>745.76199999999994</v>
      </c>
      <c r="H730">
        <v>-4374.53</v>
      </c>
      <c r="I730">
        <v>-4765.03</v>
      </c>
      <c r="J730">
        <v>241.86099999999999</v>
      </c>
      <c r="K730">
        <v>-266.87099999999998</v>
      </c>
      <c r="L730">
        <v>-7308.41</v>
      </c>
      <c r="M730">
        <v>-1264.1600000000001</v>
      </c>
      <c r="N730">
        <v>-1303.6600000000001</v>
      </c>
      <c r="O730">
        <v>-6784.9</v>
      </c>
      <c r="P730">
        <v>1150.76</v>
      </c>
      <c r="Q730">
        <v>-5382.33</v>
      </c>
      <c r="R730">
        <v>-5441.73</v>
      </c>
      <c r="S730">
        <v>316.03899999999999</v>
      </c>
      <c r="T730">
        <v>1649.26</v>
      </c>
    </row>
    <row r="731" spans="1:20" x14ac:dyDescent="0.3">
      <c r="A731">
        <v>727</v>
      </c>
      <c r="B731">
        <v>0</v>
      </c>
      <c r="C731">
        <v>-3036.19</v>
      </c>
      <c r="D731">
        <v>-231.91300000000001</v>
      </c>
      <c r="E731">
        <v>-3520.77</v>
      </c>
      <c r="F731">
        <v>-9219.14</v>
      </c>
      <c r="G731">
        <v>597.69100000000003</v>
      </c>
      <c r="H731">
        <v>-4996.95</v>
      </c>
      <c r="I731">
        <v>-5071.12</v>
      </c>
      <c r="J731">
        <v>316.03899999999999</v>
      </c>
      <c r="K731">
        <v>-15.064299999999999</v>
      </c>
      <c r="L731">
        <v>-7323.19</v>
      </c>
      <c r="M731">
        <v>-1249.3800000000001</v>
      </c>
      <c r="N731">
        <v>-1303.6600000000001</v>
      </c>
      <c r="O731">
        <v>-6834.35</v>
      </c>
      <c r="P731">
        <v>997.57100000000003</v>
      </c>
      <c r="Q731">
        <v>-5663.7</v>
      </c>
      <c r="R731">
        <v>-5565.08</v>
      </c>
      <c r="S731">
        <v>345.59699999999998</v>
      </c>
      <c r="T731">
        <v>1713.49</v>
      </c>
    </row>
    <row r="732" spans="1:20" x14ac:dyDescent="0.3">
      <c r="A732">
        <v>728</v>
      </c>
      <c r="B732">
        <v>1</v>
      </c>
      <c r="C732">
        <v>-3924.91</v>
      </c>
      <c r="D732">
        <v>-414.65800000000002</v>
      </c>
      <c r="E732">
        <v>-3654.06</v>
      </c>
      <c r="F732">
        <v>-9471.24</v>
      </c>
      <c r="G732">
        <v>355.83100000000002</v>
      </c>
      <c r="H732">
        <v>-5426.67</v>
      </c>
      <c r="I732">
        <v>-5367.55</v>
      </c>
      <c r="J732">
        <v>316.03899999999999</v>
      </c>
      <c r="K732">
        <v>276.24799999999999</v>
      </c>
      <c r="L732">
        <v>-7392.25</v>
      </c>
      <c r="M732">
        <v>-1224.6500000000001</v>
      </c>
      <c r="N732">
        <v>-1318.44</v>
      </c>
      <c r="O732">
        <v>-6834.35</v>
      </c>
      <c r="P732">
        <v>874.226</v>
      </c>
      <c r="Q732">
        <v>-5960.13</v>
      </c>
      <c r="R732">
        <v>-5792.16</v>
      </c>
      <c r="S732">
        <v>365.49200000000002</v>
      </c>
      <c r="T732">
        <v>1738.22</v>
      </c>
    </row>
    <row r="733" spans="1:20" x14ac:dyDescent="0.3">
      <c r="A733">
        <v>729</v>
      </c>
      <c r="B733">
        <v>0</v>
      </c>
      <c r="C733">
        <v>-4897.74</v>
      </c>
      <c r="D733">
        <v>-572.67700000000002</v>
      </c>
      <c r="E733">
        <v>-3812.08</v>
      </c>
      <c r="F733">
        <v>-9461.58</v>
      </c>
      <c r="G733">
        <v>10.2376</v>
      </c>
      <c r="H733">
        <v>-5782.21</v>
      </c>
      <c r="I733">
        <v>-5565.08</v>
      </c>
      <c r="J733">
        <v>316.03899999999999</v>
      </c>
      <c r="K733">
        <v>577.50699999999995</v>
      </c>
      <c r="L733">
        <v>-7481.21</v>
      </c>
      <c r="M733">
        <v>-1239.43</v>
      </c>
      <c r="N733">
        <v>-1372.72</v>
      </c>
      <c r="O733">
        <v>-6804.8</v>
      </c>
      <c r="P733">
        <v>735.81500000000005</v>
      </c>
      <c r="Q733">
        <v>-6142.87</v>
      </c>
      <c r="R733">
        <v>-6053.91</v>
      </c>
      <c r="S733">
        <v>330.81799999999998</v>
      </c>
      <c r="T733">
        <v>1767.77</v>
      </c>
    </row>
    <row r="734" spans="1:20" x14ac:dyDescent="0.3">
      <c r="A734">
        <v>730</v>
      </c>
      <c r="B734">
        <v>1</v>
      </c>
      <c r="C734">
        <v>-5831.08</v>
      </c>
      <c r="D734">
        <v>-730.69600000000003</v>
      </c>
      <c r="E734">
        <v>-4058.77</v>
      </c>
      <c r="F734">
        <v>-9318.33</v>
      </c>
      <c r="G734">
        <v>-310.91899999999998</v>
      </c>
      <c r="H734">
        <v>-6049.08</v>
      </c>
      <c r="I734">
        <v>-5806.93</v>
      </c>
      <c r="J734">
        <v>271.70600000000002</v>
      </c>
      <c r="K734">
        <v>839.26099999999997</v>
      </c>
      <c r="L734">
        <v>-7535.49</v>
      </c>
      <c r="M734">
        <v>-1278.94</v>
      </c>
      <c r="N734">
        <v>-1436.96</v>
      </c>
      <c r="O734">
        <v>-6725.79</v>
      </c>
      <c r="P734">
        <v>711.08900000000006</v>
      </c>
      <c r="Q734">
        <v>-6300.89</v>
      </c>
      <c r="R734">
        <v>-6305.72</v>
      </c>
      <c r="S734">
        <v>370.322</v>
      </c>
      <c r="T734">
        <v>1817.23</v>
      </c>
    </row>
    <row r="735" spans="1:20" x14ac:dyDescent="0.3">
      <c r="A735">
        <v>731</v>
      </c>
      <c r="B735">
        <v>0</v>
      </c>
      <c r="C735">
        <v>-6872.68</v>
      </c>
      <c r="D735">
        <v>-755.71600000000001</v>
      </c>
      <c r="E735">
        <v>-4350.37</v>
      </c>
      <c r="F735">
        <v>-9199.82</v>
      </c>
      <c r="G735">
        <v>-493.66399999999999</v>
      </c>
      <c r="H735">
        <v>-6049.38</v>
      </c>
      <c r="I735">
        <v>-6152.52</v>
      </c>
      <c r="J735">
        <v>153.19200000000001</v>
      </c>
      <c r="K735">
        <v>1076.29</v>
      </c>
      <c r="L735">
        <v>-7614.5</v>
      </c>
      <c r="M735">
        <v>-1274.1099999999999</v>
      </c>
      <c r="N735">
        <v>-1461.68</v>
      </c>
      <c r="O735">
        <v>-6853.66</v>
      </c>
      <c r="P735">
        <v>784.976</v>
      </c>
      <c r="Q735">
        <v>-6532.8</v>
      </c>
      <c r="R735">
        <v>-6567.47</v>
      </c>
      <c r="S735">
        <v>424.60399999999998</v>
      </c>
      <c r="T735">
        <v>1846.78</v>
      </c>
    </row>
    <row r="736" spans="1:20" x14ac:dyDescent="0.3">
      <c r="A736">
        <v>732</v>
      </c>
      <c r="B736">
        <v>1</v>
      </c>
      <c r="C736">
        <v>-8299.36</v>
      </c>
      <c r="D736">
        <v>-750.29399999999998</v>
      </c>
      <c r="E736">
        <v>-4262.01</v>
      </c>
      <c r="F736">
        <v>-9022.2000000000007</v>
      </c>
      <c r="G736">
        <v>-636.904</v>
      </c>
      <c r="H736">
        <v>-5718.86</v>
      </c>
      <c r="I736">
        <v>-6547.57</v>
      </c>
      <c r="J736">
        <v>-9.6510999999999996</v>
      </c>
      <c r="K736">
        <v>1313.31</v>
      </c>
      <c r="L736">
        <v>-7649.18</v>
      </c>
      <c r="M736">
        <v>-1239.43</v>
      </c>
      <c r="N736">
        <v>-1461.68</v>
      </c>
      <c r="O736">
        <v>-7120.84</v>
      </c>
      <c r="P736">
        <v>864.28300000000002</v>
      </c>
      <c r="Q736">
        <v>-6829.23</v>
      </c>
      <c r="R736">
        <v>-6789.72</v>
      </c>
      <c r="S736">
        <v>518.39</v>
      </c>
      <c r="T736">
        <v>1896.24</v>
      </c>
    </row>
    <row r="737" spans="1:20" x14ac:dyDescent="0.3">
      <c r="A737">
        <v>733</v>
      </c>
      <c r="B737">
        <v>0</v>
      </c>
      <c r="C737">
        <v>-9879.85</v>
      </c>
      <c r="D737">
        <v>-1154.99</v>
      </c>
      <c r="E737">
        <v>-3960.44</v>
      </c>
      <c r="F737">
        <v>-8775.2199999999993</v>
      </c>
      <c r="G737">
        <v>-770.19500000000005</v>
      </c>
      <c r="H737">
        <v>-5402.22</v>
      </c>
      <c r="I737">
        <v>-6927.84</v>
      </c>
      <c r="J737">
        <v>-350.11599999999999</v>
      </c>
      <c r="K737">
        <v>1565.12</v>
      </c>
      <c r="L737">
        <v>-7683.56</v>
      </c>
      <c r="M737">
        <v>-1323.26</v>
      </c>
      <c r="N737">
        <v>-1446.91</v>
      </c>
      <c r="O737">
        <v>-6938.39</v>
      </c>
      <c r="P737">
        <v>730.99199999999996</v>
      </c>
      <c r="Q737">
        <v>-6908.54</v>
      </c>
      <c r="R737">
        <v>-6957.69</v>
      </c>
      <c r="S737">
        <v>622.12699999999995</v>
      </c>
      <c r="T737">
        <v>1881.46</v>
      </c>
    </row>
    <row r="738" spans="1:20" x14ac:dyDescent="0.3">
      <c r="A738">
        <v>734</v>
      </c>
      <c r="B738">
        <v>1</v>
      </c>
      <c r="C738">
        <v>-11233</v>
      </c>
      <c r="D738">
        <v>-1693.28</v>
      </c>
      <c r="E738">
        <v>-3896.21</v>
      </c>
      <c r="F738">
        <v>-8740.24</v>
      </c>
      <c r="G738">
        <v>-810.00300000000004</v>
      </c>
      <c r="H738">
        <v>-5629</v>
      </c>
      <c r="I738">
        <v>-7268.6</v>
      </c>
      <c r="J738">
        <v>-863.678</v>
      </c>
      <c r="K738">
        <v>1812.1</v>
      </c>
      <c r="L738">
        <v>-7841.58</v>
      </c>
      <c r="M738">
        <v>-1466.51</v>
      </c>
      <c r="N738">
        <v>-1392.62</v>
      </c>
      <c r="O738">
        <v>-6774.94</v>
      </c>
      <c r="P738">
        <v>617.30200000000002</v>
      </c>
      <c r="Q738">
        <v>-6819.58</v>
      </c>
      <c r="R738">
        <v>-7076.21</v>
      </c>
      <c r="S738">
        <v>671.58399999999995</v>
      </c>
      <c r="T738">
        <v>1886.28</v>
      </c>
    </row>
    <row r="739" spans="1:20" x14ac:dyDescent="0.3">
      <c r="A739">
        <v>735</v>
      </c>
      <c r="B739">
        <v>0</v>
      </c>
      <c r="C739">
        <v>-12566.2</v>
      </c>
      <c r="D739">
        <v>-2251.17</v>
      </c>
      <c r="E739">
        <v>-3649.84</v>
      </c>
      <c r="F739">
        <v>-9125.02</v>
      </c>
      <c r="G739">
        <v>-681.53700000000003</v>
      </c>
      <c r="H739">
        <v>-6058.72</v>
      </c>
      <c r="I739">
        <v>-7584.64</v>
      </c>
      <c r="J739">
        <v>-1347.68</v>
      </c>
      <c r="K739">
        <v>2083.5</v>
      </c>
      <c r="L739">
        <v>-7970.04</v>
      </c>
      <c r="M739">
        <v>-1525.92</v>
      </c>
      <c r="N739">
        <v>-1387.5</v>
      </c>
      <c r="O739">
        <v>-6992.06</v>
      </c>
      <c r="P739">
        <v>636.90200000000004</v>
      </c>
      <c r="Q739">
        <v>-6824.4</v>
      </c>
      <c r="R739">
        <v>-7165.17</v>
      </c>
      <c r="S739">
        <v>671.58399999999995</v>
      </c>
      <c r="T739">
        <v>1935.74</v>
      </c>
    </row>
    <row r="740" spans="1:20" x14ac:dyDescent="0.3">
      <c r="A740">
        <v>736</v>
      </c>
      <c r="B740">
        <v>1</v>
      </c>
      <c r="C740">
        <v>-13889.7</v>
      </c>
      <c r="D740">
        <v>-2942.34</v>
      </c>
      <c r="E740">
        <v>-3072.06</v>
      </c>
      <c r="F740">
        <v>-9653.67</v>
      </c>
      <c r="G740">
        <v>-587.75300000000004</v>
      </c>
      <c r="H740">
        <v>-6443.81</v>
      </c>
      <c r="I740">
        <v>-7797.25</v>
      </c>
      <c r="J740">
        <v>-1767.45</v>
      </c>
      <c r="K740">
        <v>2404.67</v>
      </c>
      <c r="L740">
        <v>-7975.17</v>
      </c>
      <c r="M740">
        <v>-1486.41</v>
      </c>
      <c r="N740">
        <v>-1432.13</v>
      </c>
      <c r="O740">
        <v>-7189.9</v>
      </c>
      <c r="P740">
        <v>666.76300000000003</v>
      </c>
      <c r="Q740">
        <v>-6844.31</v>
      </c>
      <c r="R740">
        <v>-7204.67</v>
      </c>
      <c r="S740">
        <v>656.80899999999997</v>
      </c>
      <c r="T740">
        <v>1950.52</v>
      </c>
    </row>
    <row r="741" spans="1:20" x14ac:dyDescent="0.3">
      <c r="A741">
        <v>737</v>
      </c>
      <c r="B741">
        <v>0</v>
      </c>
      <c r="C741">
        <v>-15276.9</v>
      </c>
      <c r="D741">
        <v>-3702.88</v>
      </c>
      <c r="E741">
        <v>-2829.26</v>
      </c>
      <c r="F741">
        <v>-9905.7800000000007</v>
      </c>
      <c r="G741">
        <v>-439.69</v>
      </c>
      <c r="H741">
        <v>-6597.64</v>
      </c>
      <c r="I741">
        <v>-7821.98</v>
      </c>
      <c r="J741">
        <v>-2177.2800000000002</v>
      </c>
      <c r="K741">
        <v>2543.09</v>
      </c>
      <c r="L741">
        <v>-7886.21</v>
      </c>
      <c r="M741">
        <v>-1461.68</v>
      </c>
      <c r="N741">
        <v>-1382.67</v>
      </c>
      <c r="O741">
        <v>-7145.57</v>
      </c>
      <c r="P741">
        <v>607.34900000000005</v>
      </c>
      <c r="Q741">
        <v>-6780.07</v>
      </c>
      <c r="R741">
        <v>-7273.73</v>
      </c>
      <c r="S741">
        <v>661.62900000000002</v>
      </c>
      <c r="T741">
        <v>1975.25</v>
      </c>
    </row>
    <row r="742" spans="1:20" x14ac:dyDescent="0.3">
      <c r="A742">
        <v>738</v>
      </c>
      <c r="B742">
        <v>1</v>
      </c>
      <c r="C742">
        <v>-17290.7</v>
      </c>
      <c r="D742">
        <v>-4413.96</v>
      </c>
      <c r="E742">
        <v>-3253.54</v>
      </c>
      <c r="F742">
        <v>-9910.92</v>
      </c>
      <c r="G742">
        <v>-242.166</v>
      </c>
      <c r="H742">
        <v>-6237.28</v>
      </c>
      <c r="I742">
        <v>-7762.88</v>
      </c>
      <c r="J742">
        <v>-2567.5</v>
      </c>
      <c r="K742">
        <v>2523.5</v>
      </c>
      <c r="L742">
        <v>-7846.71</v>
      </c>
      <c r="M742">
        <v>-1461.68</v>
      </c>
      <c r="N742">
        <v>-1367.9</v>
      </c>
      <c r="O742">
        <v>-6997.51</v>
      </c>
      <c r="P742">
        <v>661.62800000000004</v>
      </c>
      <c r="Q742">
        <v>-6770.12</v>
      </c>
      <c r="R742">
        <v>-7318.37</v>
      </c>
      <c r="S742">
        <v>725.86300000000006</v>
      </c>
      <c r="T742">
        <v>1945.7</v>
      </c>
    </row>
    <row r="743" spans="1:20" x14ac:dyDescent="0.3">
      <c r="A743">
        <v>739</v>
      </c>
      <c r="B743">
        <v>0</v>
      </c>
      <c r="C743">
        <v>-19336.5</v>
      </c>
      <c r="D743">
        <v>-5302.34</v>
      </c>
      <c r="E743">
        <v>-3836.48</v>
      </c>
      <c r="F743">
        <v>-9821.9500000000007</v>
      </c>
      <c r="G743">
        <v>-59.417299999999997</v>
      </c>
      <c r="H743">
        <v>-5787.95</v>
      </c>
      <c r="I743">
        <v>-7604.86</v>
      </c>
      <c r="J743">
        <v>-2839.22</v>
      </c>
      <c r="K743">
        <v>2345.88</v>
      </c>
      <c r="L743">
        <v>-7821.98</v>
      </c>
      <c r="M743">
        <v>-1476.46</v>
      </c>
      <c r="N743">
        <v>-1313.62</v>
      </c>
      <c r="O743">
        <v>-6799.99</v>
      </c>
      <c r="P743">
        <v>784.96100000000001</v>
      </c>
      <c r="Q743">
        <v>-6809.62</v>
      </c>
      <c r="R743">
        <v>-7209.81</v>
      </c>
      <c r="S743">
        <v>765.36800000000005</v>
      </c>
      <c r="T743">
        <v>1940.56</v>
      </c>
    </row>
    <row r="744" spans="1:20" x14ac:dyDescent="0.3">
      <c r="A744">
        <v>740</v>
      </c>
      <c r="B744">
        <v>1</v>
      </c>
      <c r="C744">
        <v>-20073.3</v>
      </c>
      <c r="D744">
        <v>-6590.9</v>
      </c>
      <c r="E744">
        <v>-4315.3500000000004</v>
      </c>
      <c r="F744">
        <v>-9797.2199999999993</v>
      </c>
      <c r="G744">
        <v>216.79599999999999</v>
      </c>
      <c r="H744">
        <v>-5328.67</v>
      </c>
      <c r="I744">
        <v>-7565.03</v>
      </c>
      <c r="J744">
        <v>-2859.45</v>
      </c>
      <c r="K744">
        <v>1995.48</v>
      </c>
      <c r="L744">
        <v>-7836.75</v>
      </c>
      <c r="M744">
        <v>-1471.64</v>
      </c>
      <c r="N744">
        <v>-1264.1600000000001</v>
      </c>
      <c r="O744">
        <v>-6602.46</v>
      </c>
      <c r="P744">
        <v>952.93600000000004</v>
      </c>
      <c r="Q744">
        <v>-6863.9</v>
      </c>
      <c r="R744">
        <v>-7081.34</v>
      </c>
      <c r="S744">
        <v>775.32399999999996</v>
      </c>
      <c r="T744">
        <v>2014.75</v>
      </c>
    </row>
    <row r="745" spans="1:20" x14ac:dyDescent="0.3">
      <c r="A745">
        <v>741</v>
      </c>
      <c r="B745">
        <v>0</v>
      </c>
      <c r="C745">
        <v>-20162.3</v>
      </c>
      <c r="D745">
        <v>-8348.0499999999993</v>
      </c>
      <c r="E745">
        <v>-4661.58</v>
      </c>
      <c r="F745">
        <v>-9782.4500000000007</v>
      </c>
      <c r="G745">
        <v>720.399</v>
      </c>
      <c r="H745">
        <v>-4997.54</v>
      </c>
      <c r="I745">
        <v>-7663.96</v>
      </c>
      <c r="J745">
        <v>-2627.24</v>
      </c>
      <c r="K745">
        <v>1624.84</v>
      </c>
      <c r="L745">
        <v>-7817.16</v>
      </c>
      <c r="M745">
        <v>-1422.18</v>
      </c>
      <c r="N745">
        <v>-1205.06</v>
      </c>
      <c r="O745">
        <v>-6419.71</v>
      </c>
      <c r="P745">
        <v>1086.22</v>
      </c>
      <c r="Q745">
        <v>-7002.01</v>
      </c>
      <c r="R745">
        <v>-7031.88</v>
      </c>
      <c r="S745">
        <v>765.36800000000005</v>
      </c>
      <c r="T745">
        <v>2044.3</v>
      </c>
    </row>
    <row r="746" spans="1:20" x14ac:dyDescent="0.3">
      <c r="A746">
        <v>742</v>
      </c>
      <c r="B746">
        <v>1</v>
      </c>
      <c r="C746">
        <v>-20187</v>
      </c>
      <c r="D746">
        <v>-10895.3</v>
      </c>
      <c r="E746">
        <v>-4587.71</v>
      </c>
      <c r="F746">
        <v>-9772.49</v>
      </c>
      <c r="G746">
        <v>1199.5999999999999</v>
      </c>
      <c r="H746">
        <v>-4869.0600000000004</v>
      </c>
      <c r="I746">
        <v>-7604.86</v>
      </c>
      <c r="J746">
        <v>-2454.4499999999998</v>
      </c>
      <c r="K746">
        <v>1486.41</v>
      </c>
      <c r="L746">
        <v>-7816.83</v>
      </c>
      <c r="M746">
        <v>-1466.5</v>
      </c>
      <c r="N746">
        <v>-1076.5899999999999</v>
      </c>
      <c r="O746">
        <v>-6306.02</v>
      </c>
      <c r="P746">
        <v>1229.47</v>
      </c>
      <c r="Q746">
        <v>-7194.71</v>
      </c>
      <c r="R746">
        <v>-7061.42</v>
      </c>
      <c r="S746">
        <v>775.32500000000005</v>
      </c>
      <c r="T746">
        <v>2108.5300000000002</v>
      </c>
    </row>
    <row r="747" spans="1:20" x14ac:dyDescent="0.3">
      <c r="A747">
        <v>743</v>
      </c>
      <c r="B747">
        <v>0</v>
      </c>
      <c r="C747">
        <v>-20187</v>
      </c>
      <c r="D747">
        <v>-13390.5</v>
      </c>
      <c r="E747">
        <v>-4670.88</v>
      </c>
      <c r="F747">
        <v>-9826.77</v>
      </c>
      <c r="G747">
        <v>1436.95</v>
      </c>
      <c r="H747">
        <v>-4849.1499999999996</v>
      </c>
      <c r="I747">
        <v>-7446.84</v>
      </c>
      <c r="J747">
        <v>-2316.02</v>
      </c>
      <c r="K747">
        <v>1506</v>
      </c>
      <c r="L747">
        <v>-8014.36</v>
      </c>
      <c r="M747">
        <v>-1555.47</v>
      </c>
      <c r="N747">
        <v>-1041.9000000000001</v>
      </c>
      <c r="O747">
        <v>-6296.06</v>
      </c>
      <c r="P747">
        <v>1377.53</v>
      </c>
      <c r="Q747">
        <v>-7328</v>
      </c>
      <c r="R747">
        <v>-7199.53</v>
      </c>
      <c r="S747">
        <v>780.14</v>
      </c>
      <c r="T747">
        <v>2133.27</v>
      </c>
    </row>
    <row r="748" spans="1:20" x14ac:dyDescent="0.3">
      <c r="A748">
        <v>744</v>
      </c>
      <c r="B748">
        <v>1</v>
      </c>
      <c r="C748">
        <v>-19817.7</v>
      </c>
      <c r="D748">
        <v>-14365</v>
      </c>
      <c r="E748">
        <v>-5209.17</v>
      </c>
      <c r="F748">
        <v>-9935.32</v>
      </c>
      <c r="G748">
        <v>1432.14</v>
      </c>
      <c r="H748">
        <v>-4928.16</v>
      </c>
      <c r="I748">
        <v>-7333.14</v>
      </c>
      <c r="J748">
        <v>-2202.65</v>
      </c>
      <c r="K748">
        <v>1639.29</v>
      </c>
      <c r="L748">
        <v>-8182.33</v>
      </c>
      <c r="M748">
        <v>-1565.42</v>
      </c>
      <c r="N748">
        <v>-1110.95</v>
      </c>
      <c r="O748">
        <v>-6365.11</v>
      </c>
      <c r="P748">
        <v>1471.64</v>
      </c>
      <c r="Q748">
        <v>-7500.79</v>
      </c>
      <c r="R748">
        <v>-7466.1</v>
      </c>
      <c r="S748">
        <v>814.83100000000002</v>
      </c>
      <c r="T748">
        <v>2148.04</v>
      </c>
    </row>
    <row r="749" spans="1:20" x14ac:dyDescent="0.3">
      <c r="A749">
        <v>745</v>
      </c>
      <c r="B749">
        <v>0</v>
      </c>
      <c r="C749">
        <v>-18357.400000000001</v>
      </c>
      <c r="D749">
        <v>-14694.8</v>
      </c>
      <c r="E749">
        <v>-5309.1</v>
      </c>
      <c r="F749">
        <v>-10093.299999999999</v>
      </c>
      <c r="G749">
        <v>1338.35</v>
      </c>
      <c r="H749">
        <v>-5036.71</v>
      </c>
      <c r="I749">
        <v>-7367.5</v>
      </c>
      <c r="J749">
        <v>-1980.39</v>
      </c>
      <c r="K749">
        <v>1797.31</v>
      </c>
      <c r="L749">
        <v>-8330.39</v>
      </c>
      <c r="M749">
        <v>-1555.46</v>
      </c>
      <c r="N749">
        <v>-1259.01</v>
      </c>
      <c r="O749">
        <v>-6601.8</v>
      </c>
      <c r="P749">
        <v>1377.86</v>
      </c>
      <c r="Q749">
        <v>-7786.95</v>
      </c>
      <c r="R749">
        <v>-7811.68</v>
      </c>
      <c r="S749">
        <v>775.32600000000002</v>
      </c>
      <c r="T749">
        <v>2187.54</v>
      </c>
    </row>
    <row r="750" spans="1:20" x14ac:dyDescent="0.3">
      <c r="A750">
        <v>746</v>
      </c>
      <c r="B750">
        <v>1</v>
      </c>
      <c r="C750">
        <v>-16593.099999999999</v>
      </c>
      <c r="D750">
        <v>-15790.7</v>
      </c>
      <c r="E750">
        <v>-4790.3900000000003</v>
      </c>
      <c r="F750">
        <v>-10310.5</v>
      </c>
      <c r="G750">
        <v>1219.8399999999999</v>
      </c>
      <c r="H750">
        <v>-5209.5</v>
      </c>
      <c r="I750">
        <v>-7540.29</v>
      </c>
      <c r="J750">
        <v>-1768.1</v>
      </c>
      <c r="K750">
        <v>1970.1</v>
      </c>
      <c r="L750">
        <v>-8468.83</v>
      </c>
      <c r="M750">
        <v>-1609.74</v>
      </c>
      <c r="N750">
        <v>-1441.76</v>
      </c>
      <c r="O750">
        <v>-6932.95</v>
      </c>
      <c r="P750">
        <v>1126.3900000000001</v>
      </c>
      <c r="Q750">
        <v>-8191.96</v>
      </c>
      <c r="R750">
        <v>-8206.73</v>
      </c>
      <c r="S750">
        <v>735.82100000000003</v>
      </c>
      <c r="T750">
        <v>2197.5</v>
      </c>
    </row>
    <row r="751" spans="1:20" x14ac:dyDescent="0.3">
      <c r="A751">
        <v>747</v>
      </c>
      <c r="B751">
        <v>0</v>
      </c>
      <c r="C751">
        <v>-16206.3</v>
      </c>
      <c r="D751">
        <v>-17148.599999999999</v>
      </c>
      <c r="E751">
        <v>-4498.75</v>
      </c>
      <c r="F751">
        <v>-10582.2</v>
      </c>
      <c r="G751">
        <v>1175.19</v>
      </c>
      <c r="H751">
        <v>-5407.03</v>
      </c>
      <c r="I751">
        <v>-7752.59</v>
      </c>
      <c r="J751">
        <v>-1531.07</v>
      </c>
      <c r="K751">
        <v>2182.39</v>
      </c>
      <c r="L751">
        <v>-8508.33</v>
      </c>
      <c r="M751">
        <v>-1688.75</v>
      </c>
      <c r="N751">
        <v>-1614.55</v>
      </c>
      <c r="O751">
        <v>-6928.47</v>
      </c>
      <c r="P751">
        <v>548.93299999999999</v>
      </c>
      <c r="Q751">
        <v>-8399.7800000000007</v>
      </c>
      <c r="R751">
        <v>-8542.69</v>
      </c>
      <c r="S751">
        <v>740.63300000000004</v>
      </c>
      <c r="T751">
        <v>2217.09</v>
      </c>
    </row>
    <row r="752" spans="1:20" x14ac:dyDescent="0.3">
      <c r="A752">
        <v>748</v>
      </c>
      <c r="B752">
        <v>1</v>
      </c>
      <c r="C752">
        <v>-17616.2</v>
      </c>
      <c r="D752">
        <v>-18221.099999999999</v>
      </c>
      <c r="E752">
        <v>-4055.25</v>
      </c>
      <c r="F752">
        <v>-10705.8</v>
      </c>
      <c r="G752">
        <v>1283.74</v>
      </c>
      <c r="H752">
        <v>-5575.01</v>
      </c>
      <c r="I752">
        <v>-7974.85</v>
      </c>
      <c r="J752">
        <v>-1308.81</v>
      </c>
      <c r="K752">
        <v>2448.9699999999998</v>
      </c>
      <c r="L752">
        <v>-8518.2900000000009</v>
      </c>
      <c r="M752">
        <v>-1752.99</v>
      </c>
      <c r="N752">
        <v>-1752.99</v>
      </c>
      <c r="O752">
        <v>-6947.38</v>
      </c>
      <c r="P752">
        <v>64.237799999999993</v>
      </c>
      <c r="Q752">
        <v>-8419.36</v>
      </c>
      <c r="R752">
        <v>-8794.49</v>
      </c>
      <c r="S752">
        <v>775.327</v>
      </c>
      <c r="T752">
        <v>2320.83</v>
      </c>
    </row>
    <row r="753" spans="1:20" x14ac:dyDescent="0.3">
      <c r="A753">
        <v>749</v>
      </c>
      <c r="B753">
        <v>0</v>
      </c>
      <c r="C753">
        <v>-18865.099999999999</v>
      </c>
      <c r="D753">
        <v>-18951.400000000001</v>
      </c>
      <c r="E753">
        <v>-3333.53</v>
      </c>
      <c r="F753">
        <v>-10632</v>
      </c>
      <c r="G753">
        <v>1500.85</v>
      </c>
      <c r="H753">
        <v>-5826.47</v>
      </c>
      <c r="I753">
        <v>-8128.05</v>
      </c>
      <c r="J753">
        <v>-1155.5999999999999</v>
      </c>
      <c r="K753">
        <v>2720.69</v>
      </c>
      <c r="L753">
        <v>-8537.8799999999992</v>
      </c>
      <c r="M753">
        <v>-1836.81</v>
      </c>
      <c r="N753">
        <v>-1777.72</v>
      </c>
      <c r="O753">
        <v>-7431.4</v>
      </c>
      <c r="P753">
        <v>54.276800000000001</v>
      </c>
      <c r="Q753">
        <v>-8641.2800000000007</v>
      </c>
      <c r="R753">
        <v>-8908.5300000000007</v>
      </c>
      <c r="S753">
        <v>765.36500000000001</v>
      </c>
      <c r="T753">
        <v>2385.0700000000002</v>
      </c>
    </row>
    <row r="754" spans="1:20" x14ac:dyDescent="0.3">
      <c r="A754">
        <v>750</v>
      </c>
      <c r="B754">
        <v>1</v>
      </c>
      <c r="C754">
        <v>-17723.599999999999</v>
      </c>
      <c r="D754">
        <v>-19756.900000000001</v>
      </c>
      <c r="E754">
        <v>-2539.98</v>
      </c>
      <c r="F754">
        <v>-10390.1</v>
      </c>
      <c r="G754">
        <v>1683.94</v>
      </c>
      <c r="H754">
        <v>-6211.89</v>
      </c>
      <c r="I754">
        <v>-8207.06</v>
      </c>
      <c r="J754">
        <v>-1047.05</v>
      </c>
      <c r="K754">
        <v>2918.21</v>
      </c>
      <c r="L754">
        <v>-8641.6200000000008</v>
      </c>
      <c r="M754">
        <v>-1994.83</v>
      </c>
      <c r="N754">
        <v>-1807.27</v>
      </c>
      <c r="O754">
        <v>-7792.09</v>
      </c>
      <c r="P754">
        <v>5.15151</v>
      </c>
      <c r="Q754">
        <v>-8992.01</v>
      </c>
      <c r="R754">
        <v>-8706.2000000000007</v>
      </c>
      <c r="S754">
        <v>804.87</v>
      </c>
      <c r="T754">
        <v>2483.66</v>
      </c>
    </row>
    <row r="755" spans="1:20" x14ac:dyDescent="0.3">
      <c r="A755">
        <v>751</v>
      </c>
      <c r="B755">
        <v>0</v>
      </c>
      <c r="C755">
        <v>-16889.599999999999</v>
      </c>
      <c r="D755">
        <v>-19689.3</v>
      </c>
      <c r="E755">
        <v>-1028.5</v>
      </c>
      <c r="F755">
        <v>-10162.700000000001</v>
      </c>
      <c r="G755">
        <v>1644.44</v>
      </c>
      <c r="H755">
        <v>-6419.38</v>
      </c>
      <c r="I755">
        <v>-8241.76</v>
      </c>
      <c r="J755">
        <v>-918.57600000000002</v>
      </c>
      <c r="K755">
        <v>3056.65</v>
      </c>
      <c r="L755">
        <v>-8661.5400000000009</v>
      </c>
      <c r="M755">
        <v>-2138.08</v>
      </c>
      <c r="N755">
        <v>-1827.19</v>
      </c>
      <c r="O755">
        <v>-8043.89</v>
      </c>
      <c r="P755">
        <v>-177.6</v>
      </c>
      <c r="Q755">
        <v>-9224.23</v>
      </c>
      <c r="R755">
        <v>-8355.81</v>
      </c>
      <c r="S755">
        <v>829.60400000000004</v>
      </c>
      <c r="T755">
        <v>2636.87</v>
      </c>
    </row>
    <row r="756" spans="1:20" x14ac:dyDescent="0.3">
      <c r="A756">
        <v>752</v>
      </c>
      <c r="B756">
        <v>1</v>
      </c>
      <c r="C756">
        <v>-15340.3</v>
      </c>
      <c r="D756">
        <v>-17776.2</v>
      </c>
      <c r="E756">
        <v>-694.93600000000004</v>
      </c>
      <c r="F756">
        <v>-10172.299999999999</v>
      </c>
      <c r="G756">
        <v>1649.24</v>
      </c>
      <c r="H756">
        <v>-6562.63</v>
      </c>
      <c r="I756">
        <v>-8172.71</v>
      </c>
      <c r="J756">
        <v>-898.65099999999995</v>
      </c>
      <c r="K756">
        <v>3096.16</v>
      </c>
      <c r="L756">
        <v>-8567.76</v>
      </c>
      <c r="M756">
        <v>-2241.8200000000002</v>
      </c>
      <c r="N756">
        <v>-1733.41</v>
      </c>
      <c r="O756">
        <v>-8246.57</v>
      </c>
      <c r="P756">
        <v>-291.30599999999998</v>
      </c>
      <c r="Q756">
        <v>-9426.56</v>
      </c>
      <c r="R756">
        <v>-7881.75</v>
      </c>
      <c r="S756">
        <v>844.375</v>
      </c>
      <c r="T756">
        <v>2715.88</v>
      </c>
    </row>
    <row r="757" spans="1:20" x14ac:dyDescent="0.3">
      <c r="A757">
        <v>753</v>
      </c>
      <c r="B757">
        <v>0</v>
      </c>
      <c r="C757">
        <v>-12930.9</v>
      </c>
      <c r="D757">
        <v>-10267</v>
      </c>
      <c r="E757">
        <v>-5494.11</v>
      </c>
      <c r="F757">
        <v>-10448.5</v>
      </c>
      <c r="G757">
        <v>1831.65</v>
      </c>
      <c r="H757">
        <v>-6577.75</v>
      </c>
      <c r="I757">
        <v>-8054.2</v>
      </c>
      <c r="J757">
        <v>-977.66</v>
      </c>
      <c r="K757">
        <v>3061.81</v>
      </c>
      <c r="L757">
        <v>-8641.27</v>
      </c>
      <c r="M757">
        <v>-2306.06</v>
      </c>
      <c r="N757">
        <v>-1393.33</v>
      </c>
      <c r="O757">
        <v>-8414.2000000000007</v>
      </c>
      <c r="P757">
        <v>-227.41499999999999</v>
      </c>
      <c r="Q757">
        <v>-9584.93</v>
      </c>
      <c r="R757">
        <v>-7452.01</v>
      </c>
      <c r="S757">
        <v>869.10799999999995</v>
      </c>
      <c r="T757">
        <v>2839.2</v>
      </c>
    </row>
    <row r="758" spans="1:20" x14ac:dyDescent="0.3">
      <c r="A758">
        <v>754</v>
      </c>
      <c r="B758">
        <v>1</v>
      </c>
      <c r="C758">
        <v>-7310.39</v>
      </c>
      <c r="D758">
        <v>5317.95</v>
      </c>
      <c r="E758">
        <v>-14816.6</v>
      </c>
      <c r="F758">
        <v>-10981.7</v>
      </c>
      <c r="G758">
        <v>2275.81</v>
      </c>
      <c r="H758">
        <v>-6316.33</v>
      </c>
      <c r="I758">
        <v>-8053.85</v>
      </c>
      <c r="J758">
        <v>-1056.67</v>
      </c>
      <c r="K758">
        <v>2829.94</v>
      </c>
      <c r="L758">
        <v>-10262.299999999999</v>
      </c>
      <c r="M758">
        <v>-2552.35</v>
      </c>
      <c r="N758">
        <v>-312.99</v>
      </c>
      <c r="O758">
        <v>-9114.27</v>
      </c>
      <c r="P758">
        <v>83.4649</v>
      </c>
      <c r="Q758">
        <v>-9117.08</v>
      </c>
      <c r="R758">
        <v>-7318.02</v>
      </c>
      <c r="S758">
        <v>869.10799999999995</v>
      </c>
      <c r="T758">
        <v>3110.57</v>
      </c>
    </row>
    <row r="759" spans="1:20" x14ac:dyDescent="0.3">
      <c r="A759">
        <v>755</v>
      </c>
      <c r="B759">
        <v>0</v>
      </c>
      <c r="C759">
        <v>-5225.6000000000004</v>
      </c>
      <c r="D759">
        <v>17749.3</v>
      </c>
      <c r="E759">
        <v>-18145.599999999999</v>
      </c>
      <c r="F759">
        <v>-11761.4</v>
      </c>
      <c r="G759">
        <v>2927.46</v>
      </c>
      <c r="H759">
        <v>-5822.7</v>
      </c>
      <c r="I759">
        <v>-8576.31</v>
      </c>
      <c r="J759">
        <v>-1179.99</v>
      </c>
      <c r="K759">
        <v>2415.31</v>
      </c>
      <c r="L759">
        <v>-14600.9</v>
      </c>
      <c r="M759">
        <v>-3204</v>
      </c>
      <c r="N759">
        <v>469.96</v>
      </c>
      <c r="O759">
        <v>-10649.4</v>
      </c>
      <c r="P759">
        <v>193.07300000000001</v>
      </c>
      <c r="Q759">
        <v>-7784.24</v>
      </c>
      <c r="R759">
        <v>-8219.7099999999991</v>
      </c>
      <c r="S759">
        <v>765.71699999999998</v>
      </c>
      <c r="T759">
        <v>3461.31</v>
      </c>
    </row>
    <row r="760" spans="1:20" x14ac:dyDescent="0.3">
      <c r="A760">
        <v>756</v>
      </c>
      <c r="B760">
        <v>1</v>
      </c>
      <c r="C760">
        <v>-14483.7</v>
      </c>
      <c r="D760">
        <v>14237.8</v>
      </c>
      <c r="E760">
        <v>-5937.77</v>
      </c>
      <c r="F760">
        <v>-13187.4</v>
      </c>
      <c r="G760">
        <v>3899.6</v>
      </c>
      <c r="H760">
        <v>-5067.66</v>
      </c>
      <c r="I760">
        <v>-9908.7999999999993</v>
      </c>
      <c r="J760">
        <v>-1347.97</v>
      </c>
      <c r="K760">
        <v>2108.5300000000002</v>
      </c>
      <c r="L760">
        <v>-16906.5</v>
      </c>
      <c r="M760">
        <v>-3408.1</v>
      </c>
      <c r="N760">
        <v>-1063.44</v>
      </c>
      <c r="O760">
        <v>-12565.2</v>
      </c>
      <c r="P760">
        <v>-832.27800000000002</v>
      </c>
      <c r="Q760">
        <v>-6381.29</v>
      </c>
      <c r="R760">
        <v>-10899.1</v>
      </c>
      <c r="S760">
        <v>459.64400000000001</v>
      </c>
      <c r="T760">
        <v>3442.44</v>
      </c>
    </row>
    <row r="761" spans="1:20" x14ac:dyDescent="0.3">
      <c r="A761">
        <v>757</v>
      </c>
      <c r="B761">
        <v>0</v>
      </c>
      <c r="C761">
        <v>-15997.9</v>
      </c>
      <c r="D761">
        <v>-2893.6</v>
      </c>
      <c r="E761">
        <v>7636.93</v>
      </c>
      <c r="F761">
        <v>-15576.5</v>
      </c>
      <c r="G761">
        <v>5523.39</v>
      </c>
      <c r="H761">
        <v>-4084.85</v>
      </c>
      <c r="I761">
        <v>-11405.9</v>
      </c>
      <c r="J761">
        <v>-1348.33</v>
      </c>
      <c r="K761">
        <v>2384.35</v>
      </c>
      <c r="L761">
        <v>-13825.5</v>
      </c>
      <c r="M761">
        <v>-3199.19</v>
      </c>
      <c r="N761">
        <v>-2356.9499999999998</v>
      </c>
      <c r="O761">
        <v>-14491.4</v>
      </c>
      <c r="P761">
        <v>-2699.32</v>
      </c>
      <c r="Q761">
        <v>-5644.4</v>
      </c>
      <c r="R761">
        <v>-14543.9</v>
      </c>
      <c r="S761">
        <v>118.871</v>
      </c>
      <c r="T761">
        <v>2633.49</v>
      </c>
    </row>
    <row r="762" spans="1:20" x14ac:dyDescent="0.3">
      <c r="A762">
        <v>758</v>
      </c>
      <c r="B762">
        <v>1</v>
      </c>
      <c r="C762">
        <v>-15737.9</v>
      </c>
      <c r="D762">
        <v>-16346.1</v>
      </c>
      <c r="E762">
        <v>-5388.81</v>
      </c>
      <c r="F762">
        <v>-18224</v>
      </c>
      <c r="G762">
        <v>7764.84</v>
      </c>
      <c r="H762">
        <v>-3279.62</v>
      </c>
      <c r="I762">
        <v>-12226.2</v>
      </c>
      <c r="J762">
        <v>-1047.42</v>
      </c>
      <c r="K762">
        <v>3055.94</v>
      </c>
      <c r="L762">
        <v>-12865.4</v>
      </c>
      <c r="M762">
        <v>-4052.81</v>
      </c>
      <c r="N762">
        <v>-979.44299999999998</v>
      </c>
      <c r="O762">
        <v>-16283.9</v>
      </c>
      <c r="P762">
        <v>-3580.54</v>
      </c>
      <c r="Q762">
        <v>-5732.66</v>
      </c>
      <c r="R762">
        <v>-16420</v>
      </c>
      <c r="S762">
        <v>-123.319</v>
      </c>
      <c r="T762">
        <v>1374.14</v>
      </c>
    </row>
    <row r="763" spans="1:20" x14ac:dyDescent="0.3">
      <c r="A763">
        <v>759</v>
      </c>
      <c r="B763">
        <v>0</v>
      </c>
      <c r="C763">
        <v>-18276.400000000001</v>
      </c>
      <c r="D763">
        <v>-11179.1</v>
      </c>
      <c r="E763">
        <v>-14422.9</v>
      </c>
      <c r="F763">
        <v>-19811.2</v>
      </c>
      <c r="G763">
        <v>10519.5</v>
      </c>
      <c r="H763">
        <v>-2839.55</v>
      </c>
      <c r="I763">
        <v>-12729.8</v>
      </c>
      <c r="J763">
        <v>-691.51599999999996</v>
      </c>
      <c r="K763">
        <v>3550.28</v>
      </c>
      <c r="L763">
        <v>-15124.1</v>
      </c>
      <c r="M763">
        <v>-5055.91</v>
      </c>
      <c r="N763">
        <v>-39.504899999999999</v>
      </c>
      <c r="O763">
        <v>-18012.5</v>
      </c>
      <c r="P763">
        <v>-3210.22</v>
      </c>
      <c r="Q763">
        <v>-6078.6</v>
      </c>
      <c r="R763">
        <v>-14862.2</v>
      </c>
      <c r="S763">
        <v>-153.21600000000001</v>
      </c>
      <c r="T763">
        <v>971.77800000000002</v>
      </c>
    </row>
    <row r="764" spans="1:20" x14ac:dyDescent="0.3">
      <c r="A764">
        <v>760</v>
      </c>
      <c r="B764">
        <v>1</v>
      </c>
      <c r="C764">
        <v>-18747.900000000001</v>
      </c>
      <c r="D764">
        <v>-867.05499999999995</v>
      </c>
      <c r="E764">
        <v>-4512.8900000000003</v>
      </c>
      <c r="F764">
        <v>-20122.8</v>
      </c>
      <c r="G764">
        <v>13660.3</v>
      </c>
      <c r="H764">
        <v>-2706.27</v>
      </c>
      <c r="I764">
        <v>-13150</v>
      </c>
      <c r="J764">
        <v>-636.88199999999995</v>
      </c>
      <c r="K764">
        <v>3629.65</v>
      </c>
      <c r="L764">
        <v>-14866.7</v>
      </c>
      <c r="M764">
        <v>-5392.6</v>
      </c>
      <c r="N764">
        <v>-157.66</v>
      </c>
      <c r="O764">
        <v>-19164.3</v>
      </c>
      <c r="P764">
        <v>-3154.87</v>
      </c>
      <c r="Q764">
        <v>-5965.96</v>
      </c>
      <c r="R764">
        <v>-12115.8</v>
      </c>
      <c r="S764">
        <v>-123.318</v>
      </c>
      <c r="T764">
        <v>2042.85</v>
      </c>
    </row>
    <row r="765" spans="1:20" x14ac:dyDescent="0.3">
      <c r="A765">
        <v>761</v>
      </c>
      <c r="B765">
        <v>0</v>
      </c>
      <c r="C765">
        <v>-19009.599999999999</v>
      </c>
      <c r="D765">
        <v>-919.98099999999999</v>
      </c>
      <c r="E765">
        <v>12167</v>
      </c>
      <c r="F765">
        <v>-20118</v>
      </c>
      <c r="G765">
        <v>16451.099999999999</v>
      </c>
      <c r="H765">
        <v>-2666.4</v>
      </c>
      <c r="I765">
        <v>-13022.6</v>
      </c>
      <c r="J765">
        <v>-799.70399999999995</v>
      </c>
      <c r="K765">
        <v>3422.52</v>
      </c>
      <c r="L765">
        <v>-12643.4</v>
      </c>
      <c r="M765">
        <v>-5382.28</v>
      </c>
      <c r="N765">
        <v>-414.62099999999998</v>
      </c>
      <c r="O765">
        <v>-18712.7</v>
      </c>
      <c r="P765">
        <v>-3535.51</v>
      </c>
      <c r="Q765">
        <v>-5215.7299999999996</v>
      </c>
      <c r="R765">
        <v>-10661.5</v>
      </c>
      <c r="S765">
        <v>-227.06299999999999</v>
      </c>
      <c r="T765">
        <v>2987.24</v>
      </c>
    </row>
    <row r="766" spans="1:20" x14ac:dyDescent="0.3">
      <c r="A766">
        <v>762</v>
      </c>
      <c r="B766">
        <v>1</v>
      </c>
      <c r="C766">
        <v>-14827.5</v>
      </c>
      <c r="D766">
        <v>-9354.25</v>
      </c>
      <c r="E766">
        <v>14282.1</v>
      </c>
      <c r="F766">
        <v>-19773.099999999999</v>
      </c>
      <c r="G766">
        <v>18629.400000000001</v>
      </c>
      <c r="H766">
        <v>-3075.5</v>
      </c>
      <c r="I766">
        <v>-12203.3</v>
      </c>
      <c r="J766">
        <v>-1036.73</v>
      </c>
      <c r="K766">
        <v>2993.13</v>
      </c>
      <c r="L766">
        <v>-11462</v>
      </c>
      <c r="M766">
        <v>-5663.61</v>
      </c>
      <c r="N766">
        <v>-587.40899999999999</v>
      </c>
      <c r="O766">
        <v>-15861.3</v>
      </c>
      <c r="P766">
        <v>-3102.77</v>
      </c>
      <c r="Q766">
        <v>-4444.8500000000004</v>
      </c>
      <c r="R766">
        <v>-10823.6</v>
      </c>
      <c r="S766">
        <v>-424.22500000000002</v>
      </c>
      <c r="T766">
        <v>2938.86</v>
      </c>
    </row>
    <row r="767" spans="1:20" x14ac:dyDescent="0.3">
      <c r="A767">
        <v>763</v>
      </c>
      <c r="B767">
        <v>0</v>
      </c>
      <c r="C767">
        <v>-10660.4</v>
      </c>
      <c r="D767">
        <v>-10535.2</v>
      </c>
      <c r="E767">
        <v>2093.21</v>
      </c>
      <c r="F767">
        <v>-18185.5</v>
      </c>
      <c r="G767">
        <v>19836.3</v>
      </c>
      <c r="H767">
        <v>-3757.4</v>
      </c>
      <c r="I767">
        <v>-11136.7</v>
      </c>
      <c r="J767">
        <v>-1214.69</v>
      </c>
      <c r="K767">
        <v>2336.69</v>
      </c>
      <c r="L767">
        <v>-10756.4</v>
      </c>
      <c r="M767">
        <v>-5974.85</v>
      </c>
      <c r="N767">
        <v>-755.39499999999998</v>
      </c>
      <c r="O767">
        <v>-11771.7</v>
      </c>
      <c r="P767">
        <v>-1296.6199999999999</v>
      </c>
      <c r="Q767">
        <v>-4472.93</v>
      </c>
      <c r="R767">
        <v>-11234.2</v>
      </c>
      <c r="S767">
        <v>-819.27</v>
      </c>
      <c r="T767">
        <v>2346.29</v>
      </c>
    </row>
    <row r="768" spans="1:20" x14ac:dyDescent="0.3">
      <c r="A768">
        <v>764</v>
      </c>
      <c r="B768">
        <v>1</v>
      </c>
      <c r="C768">
        <v>-10013.200000000001</v>
      </c>
      <c r="D768">
        <v>-8318.93</v>
      </c>
      <c r="E768">
        <v>-10393.1</v>
      </c>
      <c r="F768">
        <v>-15601.9</v>
      </c>
      <c r="G768">
        <v>18359.8</v>
      </c>
      <c r="H768">
        <v>-3335.4</v>
      </c>
      <c r="I768">
        <v>-10129.1</v>
      </c>
      <c r="J768">
        <v>-1219.8499999999999</v>
      </c>
      <c r="K768">
        <v>1477.56</v>
      </c>
      <c r="L768">
        <v>-9729.2900000000009</v>
      </c>
      <c r="M768">
        <v>-6034.66</v>
      </c>
      <c r="N768">
        <v>-755.76300000000003</v>
      </c>
      <c r="O768">
        <v>-8885.66</v>
      </c>
      <c r="P768">
        <v>591.46500000000003</v>
      </c>
      <c r="Q768">
        <v>-5755.53</v>
      </c>
      <c r="R768">
        <v>-11037.4</v>
      </c>
      <c r="S768">
        <v>-1184.78</v>
      </c>
      <c r="T768">
        <v>2034.32</v>
      </c>
    </row>
    <row r="769" spans="1:20" x14ac:dyDescent="0.3">
      <c r="A769">
        <v>765</v>
      </c>
      <c r="B769">
        <v>0</v>
      </c>
      <c r="C769">
        <v>-7113.87</v>
      </c>
      <c r="D769">
        <v>-6282.4</v>
      </c>
      <c r="E769">
        <v>-12872</v>
      </c>
      <c r="F769">
        <v>-14384.6</v>
      </c>
      <c r="G769">
        <v>11863.8</v>
      </c>
      <c r="H769">
        <v>-1301.47</v>
      </c>
      <c r="I769">
        <v>-9220.5300000000007</v>
      </c>
      <c r="J769">
        <v>-1101.3399999999999</v>
      </c>
      <c r="K769">
        <v>598.49099999999999</v>
      </c>
      <c r="L769">
        <v>-8849.85</v>
      </c>
      <c r="M769">
        <v>-5679.49</v>
      </c>
      <c r="N769">
        <v>-425.33</v>
      </c>
      <c r="O769">
        <v>-7260.8</v>
      </c>
      <c r="P769">
        <v>1214.68</v>
      </c>
      <c r="Q769">
        <v>-7154.82</v>
      </c>
      <c r="R769">
        <v>-10179</v>
      </c>
      <c r="S769">
        <v>-1441.74</v>
      </c>
      <c r="T769">
        <v>2280.94</v>
      </c>
    </row>
    <row r="770" spans="1:20" x14ac:dyDescent="0.3">
      <c r="A770">
        <v>766</v>
      </c>
      <c r="B770">
        <v>1</v>
      </c>
      <c r="C770">
        <v>-5501.16</v>
      </c>
      <c r="D770">
        <v>-5260.46</v>
      </c>
      <c r="E770">
        <v>-8718.5400000000009</v>
      </c>
      <c r="F770">
        <v>-14960.9</v>
      </c>
      <c r="G770">
        <v>784.81799999999998</v>
      </c>
      <c r="H770">
        <v>-78.258099999999999</v>
      </c>
      <c r="I770">
        <v>-8326.7000000000007</v>
      </c>
      <c r="J770">
        <v>-997.59299999999996</v>
      </c>
      <c r="K770">
        <v>-98.198499999999996</v>
      </c>
      <c r="L770">
        <v>-8498.36</v>
      </c>
      <c r="M770">
        <v>-5111.66</v>
      </c>
      <c r="N770">
        <v>53.8964</v>
      </c>
      <c r="O770">
        <v>-6187.88</v>
      </c>
      <c r="P770">
        <v>1337.99</v>
      </c>
      <c r="Q770">
        <v>-6983.91</v>
      </c>
      <c r="R770">
        <v>-8831.0400000000009</v>
      </c>
      <c r="S770">
        <v>-1584.99</v>
      </c>
      <c r="T770">
        <v>2616.92</v>
      </c>
    </row>
    <row r="771" spans="1:20" x14ac:dyDescent="0.3">
      <c r="A771">
        <v>767</v>
      </c>
      <c r="B771">
        <v>0</v>
      </c>
      <c r="C771">
        <v>-5067.74</v>
      </c>
      <c r="D771">
        <v>-3420.77</v>
      </c>
      <c r="E771">
        <v>-3923.23</v>
      </c>
      <c r="F771">
        <v>-16525.599999999999</v>
      </c>
      <c r="G771">
        <v>-9979.74</v>
      </c>
      <c r="H771">
        <v>-2172.27</v>
      </c>
      <c r="I771">
        <v>-7560.96</v>
      </c>
      <c r="J771">
        <v>-933.351</v>
      </c>
      <c r="K771">
        <v>-513.18600000000004</v>
      </c>
      <c r="L771">
        <v>-8867.91</v>
      </c>
      <c r="M771">
        <v>-4533.8500000000004</v>
      </c>
      <c r="N771">
        <v>306.06900000000002</v>
      </c>
      <c r="O771">
        <v>-6231.05</v>
      </c>
      <c r="P771">
        <v>1904.69</v>
      </c>
      <c r="Q771">
        <v>-5843.07</v>
      </c>
      <c r="R771">
        <v>-7453.18</v>
      </c>
      <c r="S771">
        <v>-1703.51</v>
      </c>
      <c r="T771">
        <v>2824.41</v>
      </c>
    </row>
    <row r="772" spans="1:20" x14ac:dyDescent="0.3">
      <c r="A772">
        <v>768</v>
      </c>
      <c r="B772">
        <v>1</v>
      </c>
      <c r="C772">
        <v>-4099.68</v>
      </c>
      <c r="D772">
        <v>-507.012</v>
      </c>
      <c r="E772">
        <v>-3350.84</v>
      </c>
      <c r="F772">
        <v>-18254.599999999999</v>
      </c>
      <c r="G772">
        <v>-15957.7</v>
      </c>
      <c r="H772">
        <v>-6789.15</v>
      </c>
      <c r="I772">
        <v>-7071.76</v>
      </c>
      <c r="J772">
        <v>-775.71199999999999</v>
      </c>
      <c r="K772">
        <v>-799.69</v>
      </c>
      <c r="L772">
        <v>-9510.34</v>
      </c>
      <c r="M772">
        <v>-3995.55</v>
      </c>
      <c r="N772">
        <v>326.01100000000002</v>
      </c>
      <c r="O772">
        <v>-7075.04</v>
      </c>
      <c r="P772">
        <v>3119.37</v>
      </c>
      <c r="Q772">
        <v>-5116.08</v>
      </c>
      <c r="R772">
        <v>-6282.42</v>
      </c>
      <c r="S772">
        <v>-1792.49</v>
      </c>
      <c r="T772">
        <v>2952.9</v>
      </c>
    </row>
    <row r="773" spans="1:20" x14ac:dyDescent="0.3">
      <c r="A773">
        <v>769</v>
      </c>
      <c r="B773">
        <v>0</v>
      </c>
      <c r="C773">
        <v>-4426.67</v>
      </c>
      <c r="D773">
        <v>1505.22</v>
      </c>
      <c r="E773">
        <v>-4729.8500000000004</v>
      </c>
      <c r="F773">
        <v>-18943.2</v>
      </c>
      <c r="G773">
        <v>-15712.8</v>
      </c>
      <c r="H773">
        <v>-9993.98</v>
      </c>
      <c r="I773">
        <v>-6755.73</v>
      </c>
      <c r="J773">
        <v>-361.10399999999998</v>
      </c>
      <c r="K773">
        <v>-1036.72</v>
      </c>
      <c r="L773">
        <v>-9683.8799999999992</v>
      </c>
      <c r="M773">
        <v>-3511.53</v>
      </c>
      <c r="N773">
        <v>217.46899999999999</v>
      </c>
      <c r="O773">
        <v>-7979.23</v>
      </c>
      <c r="P773">
        <v>4176.79</v>
      </c>
      <c r="Q773">
        <v>-5105.7299999999996</v>
      </c>
      <c r="R773">
        <v>-5511.51</v>
      </c>
      <c r="S773">
        <v>-1817.23</v>
      </c>
      <c r="T773">
        <v>3017.14</v>
      </c>
    </row>
    <row r="774" spans="1:20" x14ac:dyDescent="0.3">
      <c r="A774">
        <v>770</v>
      </c>
      <c r="B774">
        <v>1</v>
      </c>
      <c r="C774">
        <v>-6934.63</v>
      </c>
      <c r="D774">
        <v>2063.84</v>
      </c>
      <c r="E774">
        <v>-5322.81</v>
      </c>
      <c r="F774">
        <v>-17893.3</v>
      </c>
      <c r="G774">
        <v>-10699.6</v>
      </c>
      <c r="H774">
        <v>-10005.9</v>
      </c>
      <c r="I774">
        <v>-6410.16</v>
      </c>
      <c r="J774">
        <v>226.286</v>
      </c>
      <c r="K774">
        <v>-1229.45</v>
      </c>
      <c r="L774">
        <v>-9368.23</v>
      </c>
      <c r="M774">
        <v>-3195.11</v>
      </c>
      <c r="N774">
        <v>74.216300000000004</v>
      </c>
      <c r="O774">
        <v>-8537.4699999999993</v>
      </c>
      <c r="P774">
        <v>4725.4399999999996</v>
      </c>
      <c r="Q774">
        <v>-5195.09</v>
      </c>
      <c r="R774">
        <v>-5288.48</v>
      </c>
      <c r="S774">
        <v>-1861.53</v>
      </c>
      <c r="T774">
        <v>2997.58</v>
      </c>
    </row>
    <row r="775" spans="1:20" x14ac:dyDescent="0.3">
      <c r="A775">
        <v>771</v>
      </c>
      <c r="B775">
        <v>0</v>
      </c>
      <c r="C775">
        <v>-9193.1299999999992</v>
      </c>
      <c r="D775">
        <v>2551.89</v>
      </c>
      <c r="E775">
        <v>-5983.64</v>
      </c>
      <c r="F775">
        <v>-15435.5</v>
      </c>
      <c r="G775">
        <v>-3913.95</v>
      </c>
      <c r="H775">
        <v>-8949.2199999999993</v>
      </c>
      <c r="I775">
        <v>-6029.88</v>
      </c>
      <c r="J775">
        <v>922.60400000000004</v>
      </c>
      <c r="K775">
        <v>-1421.79</v>
      </c>
      <c r="L775">
        <v>-9031.86</v>
      </c>
      <c r="M775">
        <v>-3120.89</v>
      </c>
      <c r="N775">
        <v>-29.5318</v>
      </c>
      <c r="O775">
        <v>-8942.49</v>
      </c>
      <c r="P775">
        <v>4869.08</v>
      </c>
      <c r="Q775">
        <v>-4904.18</v>
      </c>
      <c r="R775">
        <v>-5648.43</v>
      </c>
      <c r="S775">
        <v>-1920.98</v>
      </c>
      <c r="T775">
        <v>2864.3</v>
      </c>
    </row>
    <row r="776" spans="1:20" x14ac:dyDescent="0.3">
      <c r="A776">
        <v>772</v>
      </c>
      <c r="B776">
        <v>1</v>
      </c>
      <c r="C776">
        <v>-10063.799999999999</v>
      </c>
      <c r="D776">
        <v>3032.3</v>
      </c>
      <c r="E776">
        <v>-6484.38</v>
      </c>
      <c r="F776">
        <v>-12885.3</v>
      </c>
      <c r="G776">
        <v>1063.52</v>
      </c>
      <c r="H776">
        <v>-7429.65</v>
      </c>
      <c r="I776">
        <v>-5689.1</v>
      </c>
      <c r="J776">
        <v>1505.59</v>
      </c>
      <c r="K776">
        <v>-1723.06</v>
      </c>
      <c r="L776">
        <v>-9080.9500000000007</v>
      </c>
      <c r="M776">
        <v>-3165.19</v>
      </c>
      <c r="N776">
        <v>-123.307</v>
      </c>
      <c r="O776">
        <v>-9179.91</v>
      </c>
      <c r="P776">
        <v>4583.3500000000004</v>
      </c>
      <c r="Q776">
        <v>-4434.91</v>
      </c>
      <c r="R776">
        <v>-6310.04</v>
      </c>
      <c r="S776">
        <v>-1911</v>
      </c>
      <c r="T776">
        <v>2661.99</v>
      </c>
    </row>
    <row r="777" spans="1:20" x14ac:dyDescent="0.3">
      <c r="A777">
        <v>773</v>
      </c>
      <c r="B777">
        <v>0</v>
      </c>
      <c r="C777">
        <v>-9611.24</v>
      </c>
      <c r="D777">
        <v>2662.38</v>
      </c>
      <c r="E777">
        <v>-6044.65</v>
      </c>
      <c r="F777">
        <v>-10995.5</v>
      </c>
      <c r="G777">
        <v>2676.36</v>
      </c>
      <c r="H777">
        <v>-4818.72</v>
      </c>
      <c r="I777">
        <v>-5461.65</v>
      </c>
      <c r="J777">
        <v>1910.61</v>
      </c>
      <c r="K777">
        <v>-2073.42</v>
      </c>
      <c r="L777">
        <v>-9248.9500000000007</v>
      </c>
      <c r="M777">
        <v>-3224.64</v>
      </c>
      <c r="N777">
        <v>-212.29</v>
      </c>
      <c r="O777">
        <v>-9130.82</v>
      </c>
      <c r="P777">
        <v>3921.74</v>
      </c>
      <c r="Q777">
        <v>-4202.29</v>
      </c>
      <c r="R777">
        <v>-6917.76</v>
      </c>
      <c r="S777">
        <v>-1920.98</v>
      </c>
      <c r="T777">
        <v>2414.98</v>
      </c>
    </row>
    <row r="778" spans="1:20" x14ac:dyDescent="0.3">
      <c r="A778">
        <v>774</v>
      </c>
      <c r="B778">
        <v>1</v>
      </c>
      <c r="C778">
        <v>-8282.84</v>
      </c>
      <c r="D778">
        <v>2261.7600000000002</v>
      </c>
      <c r="E778">
        <v>-5802.43</v>
      </c>
      <c r="F778">
        <v>-8166.69</v>
      </c>
      <c r="G778">
        <v>1854.69</v>
      </c>
      <c r="H778">
        <v>-2248.56</v>
      </c>
      <c r="I778">
        <v>-5456.47</v>
      </c>
      <c r="J778">
        <v>2266.15</v>
      </c>
      <c r="K778">
        <v>-2473.65</v>
      </c>
      <c r="L778">
        <v>-9308.4</v>
      </c>
      <c r="M778">
        <v>-3214.66</v>
      </c>
      <c r="N778">
        <v>-281.32499999999999</v>
      </c>
      <c r="O778">
        <v>-8874.24</v>
      </c>
      <c r="P778">
        <v>3063.01</v>
      </c>
      <c r="Q778">
        <v>-4551.8599999999997</v>
      </c>
      <c r="R778">
        <v>-7219.43</v>
      </c>
      <c r="S778">
        <v>-1896.24</v>
      </c>
      <c r="T778">
        <v>2261.7600000000002</v>
      </c>
    </row>
    <row r="779" spans="1:20" x14ac:dyDescent="0.3">
      <c r="A779">
        <v>775</v>
      </c>
      <c r="B779">
        <v>0</v>
      </c>
      <c r="C779">
        <v>-7141.63</v>
      </c>
      <c r="D779">
        <v>1990.82</v>
      </c>
      <c r="E779">
        <v>-5580.58</v>
      </c>
      <c r="F779">
        <v>-5011.18</v>
      </c>
      <c r="G779">
        <v>-535.07899999999995</v>
      </c>
      <c r="H779">
        <v>-2032.29</v>
      </c>
      <c r="I779">
        <v>-5722.62</v>
      </c>
      <c r="J779">
        <v>2488.81</v>
      </c>
      <c r="K779">
        <v>-2705.89</v>
      </c>
      <c r="L779">
        <v>-9209.84</v>
      </c>
      <c r="M779">
        <v>-3283.7</v>
      </c>
      <c r="N779">
        <v>-326.01600000000002</v>
      </c>
      <c r="O779">
        <v>-8651.58</v>
      </c>
      <c r="P779">
        <v>1883.09</v>
      </c>
      <c r="Q779">
        <v>-5406.18</v>
      </c>
      <c r="R779">
        <v>-7283.67</v>
      </c>
      <c r="S779">
        <v>-1866.71</v>
      </c>
      <c r="T779">
        <v>2227.04</v>
      </c>
    </row>
    <row r="780" spans="1:20" x14ac:dyDescent="0.3">
      <c r="A780">
        <v>776</v>
      </c>
      <c r="B780">
        <v>1</v>
      </c>
      <c r="C780">
        <v>-6612.09</v>
      </c>
      <c r="D780">
        <v>1368.75</v>
      </c>
      <c r="E780">
        <v>-5495.55</v>
      </c>
      <c r="F780">
        <v>-2490.9</v>
      </c>
      <c r="G780">
        <v>-2329.9499999999998</v>
      </c>
      <c r="H780">
        <v>-4346.1400000000003</v>
      </c>
      <c r="I780">
        <v>-6295.21</v>
      </c>
      <c r="J780">
        <v>2444.52</v>
      </c>
      <c r="K780">
        <v>-2686.75</v>
      </c>
      <c r="L780">
        <v>-9086.1299999999992</v>
      </c>
      <c r="M780">
        <v>-3446.49</v>
      </c>
      <c r="N780">
        <v>-232.24799999999999</v>
      </c>
      <c r="O780">
        <v>-8858.25</v>
      </c>
      <c r="P780">
        <v>594.24599999999998</v>
      </c>
      <c r="Q780">
        <v>-6043.84</v>
      </c>
      <c r="R780">
        <v>-7323.17</v>
      </c>
      <c r="S780">
        <v>-1817.23</v>
      </c>
      <c r="T780">
        <v>2251.7800000000002</v>
      </c>
    </row>
    <row r="781" spans="1:20" x14ac:dyDescent="0.3">
      <c r="A781">
        <v>777</v>
      </c>
      <c r="B781">
        <v>0</v>
      </c>
      <c r="C781">
        <v>-7035.4</v>
      </c>
      <c r="D781">
        <v>623.36</v>
      </c>
      <c r="E781">
        <v>-5915.34</v>
      </c>
      <c r="F781">
        <v>-1132.1400000000001</v>
      </c>
      <c r="G781">
        <v>-2519.1799999999998</v>
      </c>
      <c r="H781">
        <v>-6606.46</v>
      </c>
      <c r="I781">
        <v>-6922.5</v>
      </c>
      <c r="J781">
        <v>2237.44</v>
      </c>
      <c r="K781">
        <v>-2208.34</v>
      </c>
      <c r="L781">
        <v>-9056.61</v>
      </c>
      <c r="M781">
        <v>-3624.47</v>
      </c>
      <c r="N781">
        <v>-128.49600000000001</v>
      </c>
      <c r="O781">
        <v>-9440.84</v>
      </c>
      <c r="P781">
        <v>-507.52100000000002</v>
      </c>
      <c r="Q781">
        <v>-6049.88</v>
      </c>
      <c r="R781">
        <v>-7377.44</v>
      </c>
      <c r="S781">
        <v>-1831.99</v>
      </c>
      <c r="T781">
        <v>2222.2600000000002</v>
      </c>
    </row>
    <row r="782" spans="1:20" x14ac:dyDescent="0.3">
      <c r="A782">
        <v>778</v>
      </c>
      <c r="B782">
        <v>1</v>
      </c>
      <c r="C782">
        <v>-8249.6299999999992</v>
      </c>
      <c r="D782">
        <v>-304.78500000000003</v>
      </c>
      <c r="E782">
        <v>-6103.72</v>
      </c>
      <c r="F782">
        <v>-734.98400000000004</v>
      </c>
      <c r="G782">
        <v>-1611.84</v>
      </c>
      <c r="H782">
        <v>-6347.65</v>
      </c>
      <c r="I782">
        <v>-7416.52</v>
      </c>
      <c r="J782">
        <v>1940.94</v>
      </c>
      <c r="K782">
        <v>-1413.47</v>
      </c>
      <c r="L782">
        <v>-8829.99</v>
      </c>
      <c r="M782">
        <v>-3703.48</v>
      </c>
      <c r="N782">
        <v>-108.533</v>
      </c>
      <c r="O782">
        <v>-9940.06</v>
      </c>
      <c r="P782">
        <v>-1115.7</v>
      </c>
      <c r="Q782">
        <v>-5418.23</v>
      </c>
      <c r="R782">
        <v>-7441.69</v>
      </c>
      <c r="S782">
        <v>-1901.02</v>
      </c>
      <c r="T782">
        <v>2143.25</v>
      </c>
    </row>
    <row r="783" spans="1:20" x14ac:dyDescent="0.3">
      <c r="A783">
        <v>779</v>
      </c>
      <c r="B783">
        <v>0</v>
      </c>
      <c r="C783">
        <v>-9548.93</v>
      </c>
      <c r="D783">
        <v>-1376.19</v>
      </c>
      <c r="E783">
        <v>-5945.7</v>
      </c>
      <c r="F783">
        <v>-1637.54</v>
      </c>
      <c r="G783">
        <v>-140.18600000000001</v>
      </c>
      <c r="H783">
        <v>-4609.87</v>
      </c>
      <c r="I783">
        <v>-7870.61</v>
      </c>
      <c r="J783">
        <v>1758.18</v>
      </c>
      <c r="K783">
        <v>-529.60400000000004</v>
      </c>
      <c r="L783">
        <v>-8400.2099999999991</v>
      </c>
      <c r="M783">
        <v>-3664.4</v>
      </c>
      <c r="N783">
        <v>-261.34699999999998</v>
      </c>
      <c r="O783">
        <v>-10069</v>
      </c>
      <c r="P783">
        <v>-1278.92</v>
      </c>
      <c r="Q783">
        <v>-4677.2</v>
      </c>
      <c r="R783">
        <v>-7407.39</v>
      </c>
      <c r="S783">
        <v>-1990.01</v>
      </c>
      <c r="T783">
        <v>2079</v>
      </c>
    </row>
    <row r="784" spans="1:20" x14ac:dyDescent="0.3">
      <c r="A784">
        <v>780</v>
      </c>
      <c r="B784">
        <v>1</v>
      </c>
      <c r="C784">
        <v>-10015.1</v>
      </c>
      <c r="D784">
        <v>-2374.2199999999998</v>
      </c>
      <c r="E784">
        <v>-5831.97</v>
      </c>
      <c r="F784">
        <v>-2734.97</v>
      </c>
      <c r="G784">
        <v>1001.53</v>
      </c>
      <c r="H784">
        <v>-2600.34</v>
      </c>
      <c r="I784">
        <v>-8364.6299999999992</v>
      </c>
      <c r="J784">
        <v>1585.4</v>
      </c>
      <c r="K784">
        <v>319.95999999999998</v>
      </c>
      <c r="L784">
        <v>-8059.43</v>
      </c>
      <c r="M784">
        <v>-3427.37</v>
      </c>
      <c r="N784">
        <v>-493.59699999999998</v>
      </c>
      <c r="O784">
        <v>-9773.33</v>
      </c>
      <c r="P784">
        <v>-1377.47</v>
      </c>
      <c r="Q784">
        <v>-4291.28</v>
      </c>
      <c r="R784">
        <v>-7234.61</v>
      </c>
      <c r="S784">
        <v>-2044.27</v>
      </c>
      <c r="T784">
        <v>2069.02</v>
      </c>
    </row>
    <row r="785" spans="1:20" x14ac:dyDescent="0.3">
      <c r="A785">
        <v>781</v>
      </c>
      <c r="B785">
        <v>0</v>
      </c>
      <c r="C785">
        <v>-9201.59</v>
      </c>
      <c r="D785">
        <v>-2534.38</v>
      </c>
      <c r="E785">
        <v>-5762.94</v>
      </c>
      <c r="F785">
        <v>-2845.22</v>
      </c>
      <c r="G785">
        <v>1466.46</v>
      </c>
      <c r="H785">
        <v>-732.77700000000004</v>
      </c>
      <c r="I785">
        <v>-8626.83</v>
      </c>
      <c r="J785">
        <v>1402.64</v>
      </c>
      <c r="K785">
        <v>996.74699999999996</v>
      </c>
      <c r="L785">
        <v>-7743.4</v>
      </c>
      <c r="M785">
        <v>-3190.35</v>
      </c>
      <c r="N785">
        <v>-622.09500000000003</v>
      </c>
      <c r="O785">
        <v>-9047.92</v>
      </c>
      <c r="P785">
        <v>-1619.27</v>
      </c>
      <c r="Q785">
        <v>-4458.42</v>
      </c>
      <c r="R785">
        <v>-7022.32</v>
      </c>
      <c r="S785">
        <v>-2123.2800000000002</v>
      </c>
      <c r="T785">
        <v>2108.52</v>
      </c>
    </row>
    <row r="786" spans="1:20" x14ac:dyDescent="0.3">
      <c r="A786">
        <v>782</v>
      </c>
      <c r="B786">
        <v>1</v>
      </c>
      <c r="C786">
        <v>-8128.89</v>
      </c>
      <c r="D786">
        <v>-1306.25</v>
      </c>
      <c r="E786">
        <v>-5496.82</v>
      </c>
      <c r="F786">
        <v>-2080.3000000000002</v>
      </c>
      <c r="G786">
        <v>1319.29</v>
      </c>
      <c r="H786">
        <v>-78.146699999999996</v>
      </c>
      <c r="I786">
        <v>-8563.02</v>
      </c>
      <c r="J786">
        <v>1200.3399999999999</v>
      </c>
      <c r="K786">
        <v>1416.97</v>
      </c>
      <c r="L786">
        <v>-7471.64</v>
      </c>
      <c r="M786">
        <v>-2968.08</v>
      </c>
      <c r="N786">
        <v>-671.58399999999995</v>
      </c>
      <c r="O786">
        <v>-8188.37</v>
      </c>
      <c r="P786">
        <v>-2023.87</v>
      </c>
      <c r="Q786">
        <v>-5045.78</v>
      </c>
      <c r="R786">
        <v>-6755.77</v>
      </c>
      <c r="S786">
        <v>-2172.77</v>
      </c>
      <c r="T786">
        <v>2133.27</v>
      </c>
    </row>
    <row r="787" spans="1:20" x14ac:dyDescent="0.3">
      <c r="A787">
        <v>783</v>
      </c>
      <c r="B787">
        <v>0</v>
      </c>
      <c r="C787">
        <v>-7885.79</v>
      </c>
      <c r="D787">
        <v>294.76799999999997</v>
      </c>
      <c r="E787">
        <v>-5086.59</v>
      </c>
      <c r="F787">
        <v>-1151.72</v>
      </c>
      <c r="G787">
        <v>520.07600000000002</v>
      </c>
      <c r="H787">
        <v>-1462.99</v>
      </c>
      <c r="I787">
        <v>-8222.67</v>
      </c>
      <c r="J787">
        <v>864.76700000000005</v>
      </c>
      <c r="K787">
        <v>1407.85</v>
      </c>
      <c r="L787">
        <v>-7288.88</v>
      </c>
      <c r="M787">
        <v>-2770.55</v>
      </c>
      <c r="N787">
        <v>-715.86400000000003</v>
      </c>
      <c r="O787">
        <v>-7447.76</v>
      </c>
      <c r="P787">
        <v>-2458.86</v>
      </c>
      <c r="Q787">
        <v>-5609.27</v>
      </c>
      <c r="R787">
        <v>-6484.02</v>
      </c>
      <c r="S787">
        <v>-2143.25</v>
      </c>
      <c r="T787">
        <v>2148.0300000000002</v>
      </c>
    </row>
    <row r="788" spans="1:20" x14ac:dyDescent="0.3">
      <c r="A788">
        <v>784</v>
      </c>
      <c r="B788">
        <v>1</v>
      </c>
      <c r="C788">
        <v>-8177.08</v>
      </c>
      <c r="D788">
        <v>1046.6600000000001</v>
      </c>
      <c r="E788">
        <v>-4908.6000000000004</v>
      </c>
      <c r="F788">
        <v>-425.44200000000001</v>
      </c>
      <c r="G788">
        <v>-448.44099999999997</v>
      </c>
      <c r="H788">
        <v>-4404.99</v>
      </c>
      <c r="I788">
        <v>-7723.87</v>
      </c>
      <c r="J788">
        <v>385.93700000000001</v>
      </c>
      <c r="K788">
        <v>1008.03</v>
      </c>
      <c r="L788">
        <v>-7086.58</v>
      </c>
      <c r="M788">
        <v>-2602.5500000000002</v>
      </c>
      <c r="N788">
        <v>-819.61800000000005</v>
      </c>
      <c r="O788">
        <v>-6716.71</v>
      </c>
      <c r="P788">
        <v>-2636.84</v>
      </c>
      <c r="Q788">
        <v>-5762.95</v>
      </c>
      <c r="R788">
        <v>-6316.01</v>
      </c>
      <c r="S788">
        <v>-2064.2399999999998</v>
      </c>
      <c r="T788">
        <v>2172.77</v>
      </c>
    </row>
    <row r="789" spans="1:20" x14ac:dyDescent="0.3">
      <c r="A789">
        <v>785</v>
      </c>
      <c r="B789">
        <v>0</v>
      </c>
      <c r="C789">
        <v>-8301.25</v>
      </c>
      <c r="D789">
        <v>1189.92</v>
      </c>
      <c r="E789">
        <v>-4903.38</v>
      </c>
      <c r="F789">
        <v>39.066200000000002</v>
      </c>
      <c r="G789">
        <v>-1031.46</v>
      </c>
      <c r="H789">
        <v>-7251.52</v>
      </c>
      <c r="I789">
        <v>-7323.61</v>
      </c>
      <c r="J789">
        <v>-63.811599999999999</v>
      </c>
      <c r="K789">
        <v>578.25300000000004</v>
      </c>
      <c r="L789">
        <v>-6839.56</v>
      </c>
      <c r="M789">
        <v>-2543.08</v>
      </c>
      <c r="N789">
        <v>-928.14599999999996</v>
      </c>
      <c r="O789">
        <v>-6187.95</v>
      </c>
      <c r="P789">
        <v>-2642.06</v>
      </c>
      <c r="Q789">
        <v>-5614.91</v>
      </c>
      <c r="R789">
        <v>-6153.22</v>
      </c>
      <c r="S789">
        <v>-1955.71</v>
      </c>
      <c r="T789">
        <v>2158.0100000000002</v>
      </c>
    </row>
    <row r="790" spans="1:20" x14ac:dyDescent="0.3">
      <c r="A790">
        <v>786</v>
      </c>
      <c r="B790">
        <v>1</v>
      </c>
      <c r="C790">
        <v>-8088.97</v>
      </c>
      <c r="D790">
        <v>1367.47</v>
      </c>
      <c r="E790">
        <v>-5125.21</v>
      </c>
      <c r="F790">
        <v>177.99299999999999</v>
      </c>
      <c r="G790">
        <v>-1436.5</v>
      </c>
      <c r="H790">
        <v>-8399.7900000000009</v>
      </c>
      <c r="I790">
        <v>-7076.6</v>
      </c>
      <c r="J790">
        <v>-325.58499999999998</v>
      </c>
      <c r="K790">
        <v>311.267</v>
      </c>
      <c r="L790">
        <v>-6671.56</v>
      </c>
      <c r="M790">
        <v>-2582.58</v>
      </c>
      <c r="N790">
        <v>-1041.8900000000001</v>
      </c>
      <c r="O790">
        <v>-5876.69</v>
      </c>
      <c r="P790">
        <v>-2494.02</v>
      </c>
      <c r="Q790">
        <v>-5446.91</v>
      </c>
      <c r="R790">
        <v>-5945.71</v>
      </c>
      <c r="S790">
        <v>-1827.21</v>
      </c>
      <c r="T790">
        <v>2162.7800000000002</v>
      </c>
    </row>
    <row r="791" spans="1:20" x14ac:dyDescent="0.3">
      <c r="A791">
        <v>787</v>
      </c>
      <c r="B791">
        <v>0</v>
      </c>
      <c r="C791">
        <v>-7955.25</v>
      </c>
      <c r="D791">
        <v>1614.49</v>
      </c>
      <c r="E791">
        <v>-5431.71</v>
      </c>
      <c r="F791">
        <v>-216.16900000000001</v>
      </c>
      <c r="G791">
        <v>-1762.52</v>
      </c>
      <c r="H791">
        <v>-7961.79</v>
      </c>
      <c r="I791">
        <v>-6834.8</v>
      </c>
      <c r="J791">
        <v>-562.61300000000006</v>
      </c>
      <c r="K791">
        <v>251.78899999999999</v>
      </c>
      <c r="L791">
        <v>-6553.05</v>
      </c>
      <c r="M791">
        <v>-2622.08</v>
      </c>
      <c r="N791">
        <v>-1125.67</v>
      </c>
      <c r="O791">
        <v>-5713.46</v>
      </c>
      <c r="P791">
        <v>-2222.71</v>
      </c>
      <c r="Q791">
        <v>-5298.88</v>
      </c>
      <c r="R791">
        <v>-5743.42</v>
      </c>
      <c r="S791">
        <v>-1674.41</v>
      </c>
      <c r="T791">
        <v>2197.52</v>
      </c>
    </row>
    <row r="792" spans="1:20" x14ac:dyDescent="0.3">
      <c r="A792">
        <v>788</v>
      </c>
      <c r="B792">
        <v>1</v>
      </c>
      <c r="C792">
        <v>-8024.27</v>
      </c>
      <c r="D792">
        <v>1738.22</v>
      </c>
      <c r="E792">
        <v>-5456.9</v>
      </c>
      <c r="F792">
        <v>-1006.26</v>
      </c>
      <c r="G792">
        <v>-1935.74</v>
      </c>
      <c r="H792">
        <v>-6649.04</v>
      </c>
      <c r="I792">
        <v>-6518.76</v>
      </c>
      <c r="J792">
        <v>-770.12300000000005</v>
      </c>
      <c r="K792">
        <v>365.08699999999999</v>
      </c>
      <c r="L792">
        <v>-6390.26</v>
      </c>
      <c r="M792">
        <v>-2661.59</v>
      </c>
      <c r="N792">
        <v>-1239.4100000000001</v>
      </c>
      <c r="O792">
        <v>-5747.74</v>
      </c>
      <c r="P792">
        <v>-1827.66</v>
      </c>
      <c r="Q792">
        <v>-5219.42</v>
      </c>
      <c r="R792">
        <v>-5466.88</v>
      </c>
      <c r="S792">
        <v>-1456.91</v>
      </c>
      <c r="T792">
        <v>2143.25</v>
      </c>
    </row>
    <row r="793" spans="1:20" x14ac:dyDescent="0.3">
      <c r="A793">
        <v>789</v>
      </c>
      <c r="B793">
        <v>0</v>
      </c>
      <c r="C793">
        <v>-8172.3</v>
      </c>
      <c r="D793">
        <v>1752.98</v>
      </c>
      <c r="E793">
        <v>-5392.2</v>
      </c>
      <c r="F793">
        <v>-1634.01</v>
      </c>
      <c r="G793">
        <v>-1876.71</v>
      </c>
      <c r="H793">
        <v>-5034.12</v>
      </c>
      <c r="I793">
        <v>-6128.93</v>
      </c>
      <c r="J793">
        <v>-957.65899999999999</v>
      </c>
      <c r="K793">
        <v>602.11400000000003</v>
      </c>
      <c r="L793">
        <v>-6182.75</v>
      </c>
      <c r="M793">
        <v>-2671.58</v>
      </c>
      <c r="N793">
        <v>-1293.67</v>
      </c>
      <c r="O793">
        <v>-5876.25</v>
      </c>
      <c r="P793">
        <v>-1432.61</v>
      </c>
      <c r="Q793">
        <v>-5323.18</v>
      </c>
      <c r="R793">
        <v>-5234.63</v>
      </c>
      <c r="S793">
        <v>-1294.1199999999999</v>
      </c>
      <c r="T793">
        <v>2093.7600000000002</v>
      </c>
    </row>
    <row r="794" spans="1:20" x14ac:dyDescent="0.3">
      <c r="A794">
        <v>790</v>
      </c>
      <c r="B794">
        <v>1</v>
      </c>
      <c r="C794">
        <v>-8296.0400000000009</v>
      </c>
      <c r="D794">
        <v>1777.72</v>
      </c>
      <c r="E794">
        <v>-5594.49</v>
      </c>
      <c r="F794">
        <v>-1812.46</v>
      </c>
      <c r="G794">
        <v>-1674.41</v>
      </c>
      <c r="H794">
        <v>-3788.6</v>
      </c>
      <c r="I794">
        <v>-5615.37</v>
      </c>
      <c r="J794">
        <v>-1209.44</v>
      </c>
      <c r="K794">
        <v>824.38400000000001</v>
      </c>
      <c r="L794">
        <v>-6069</v>
      </c>
      <c r="M794">
        <v>-2632.07</v>
      </c>
      <c r="N794">
        <v>-1372.68</v>
      </c>
      <c r="O794">
        <v>-5999.53</v>
      </c>
      <c r="P794">
        <v>-978.53399999999999</v>
      </c>
      <c r="Q794">
        <v>-5313.64</v>
      </c>
      <c r="R794">
        <v>-5047.09</v>
      </c>
      <c r="S794">
        <v>-1057.0899999999999</v>
      </c>
      <c r="T794">
        <v>2079</v>
      </c>
    </row>
    <row r="795" spans="1:20" x14ac:dyDescent="0.3">
      <c r="A795">
        <v>791</v>
      </c>
      <c r="B795">
        <v>0</v>
      </c>
      <c r="C795">
        <v>-8163.22</v>
      </c>
      <c r="D795">
        <v>1821.99</v>
      </c>
      <c r="E795">
        <v>-5826.75</v>
      </c>
      <c r="F795">
        <v>-1634.92</v>
      </c>
      <c r="G795">
        <v>-1427.4</v>
      </c>
      <c r="H795">
        <v>-3347.93</v>
      </c>
      <c r="I795">
        <v>-5116.57</v>
      </c>
      <c r="J795">
        <v>-1618.79</v>
      </c>
      <c r="K795">
        <v>874.33100000000002</v>
      </c>
      <c r="L795">
        <v>-6118.04</v>
      </c>
      <c r="M795">
        <v>-2607.33</v>
      </c>
      <c r="N795">
        <v>-1451.69</v>
      </c>
      <c r="O795">
        <v>-6197.05</v>
      </c>
      <c r="P795">
        <v>-528.77700000000004</v>
      </c>
      <c r="Q795">
        <v>-5170.38</v>
      </c>
      <c r="R795">
        <v>-4869.1000000000004</v>
      </c>
      <c r="S795">
        <v>-820.06899999999996</v>
      </c>
      <c r="T795">
        <v>2039.5</v>
      </c>
    </row>
    <row r="796" spans="1:20" x14ac:dyDescent="0.3">
      <c r="A796">
        <v>792</v>
      </c>
      <c r="B796">
        <v>1</v>
      </c>
      <c r="C796">
        <v>-7851.95</v>
      </c>
      <c r="D796">
        <v>1910.99</v>
      </c>
      <c r="E796">
        <v>-5955.25</v>
      </c>
      <c r="F796">
        <v>-1328.88</v>
      </c>
      <c r="G796">
        <v>-1244.6400000000001</v>
      </c>
      <c r="H796">
        <v>-3574.5</v>
      </c>
      <c r="I796">
        <v>-4731.0600000000004</v>
      </c>
      <c r="J796">
        <v>-2088.5300000000002</v>
      </c>
      <c r="K796">
        <v>676.81200000000001</v>
      </c>
      <c r="L796">
        <v>-6300.8</v>
      </c>
      <c r="M796">
        <v>-2651.59</v>
      </c>
      <c r="N796">
        <v>-1530.7</v>
      </c>
      <c r="O796">
        <v>-6424.08</v>
      </c>
      <c r="P796">
        <v>-267.00599999999997</v>
      </c>
      <c r="Q796">
        <v>-5096.1400000000003</v>
      </c>
      <c r="R796">
        <v>-4834.3599999999997</v>
      </c>
      <c r="S796">
        <v>-627.31500000000005</v>
      </c>
      <c r="T796">
        <v>1985.24</v>
      </c>
    </row>
    <row r="797" spans="1:20" x14ac:dyDescent="0.3">
      <c r="A797">
        <v>793</v>
      </c>
      <c r="B797">
        <v>0</v>
      </c>
      <c r="C797">
        <v>-7777.24</v>
      </c>
      <c r="D797">
        <v>1817.69</v>
      </c>
      <c r="E797">
        <v>-6226.09</v>
      </c>
      <c r="F797">
        <v>-1032.3599999999999</v>
      </c>
      <c r="G797">
        <v>-1071.8599999999999</v>
      </c>
      <c r="H797">
        <v>-4092.82</v>
      </c>
      <c r="I797">
        <v>-4508.79</v>
      </c>
      <c r="J797">
        <v>-2212.2800000000002</v>
      </c>
      <c r="K797">
        <v>494.04500000000002</v>
      </c>
      <c r="L797">
        <v>-6488.33</v>
      </c>
      <c r="M797">
        <v>-2740.6</v>
      </c>
      <c r="N797">
        <v>-1580.2</v>
      </c>
      <c r="O797">
        <v>-6656.35</v>
      </c>
      <c r="P797">
        <v>-103.759</v>
      </c>
      <c r="Q797">
        <v>-5110.8900000000003</v>
      </c>
      <c r="R797">
        <v>-4859.1099999999997</v>
      </c>
      <c r="S797">
        <v>-494.04500000000002</v>
      </c>
      <c r="T797">
        <v>1876.72</v>
      </c>
    </row>
    <row r="798" spans="1:20" x14ac:dyDescent="0.3">
      <c r="A798">
        <v>794</v>
      </c>
      <c r="B798">
        <v>1</v>
      </c>
      <c r="C798">
        <v>-8019.03</v>
      </c>
      <c r="D798">
        <v>1368.86</v>
      </c>
      <c r="E798">
        <v>-6744.88</v>
      </c>
      <c r="F798">
        <v>-952.88</v>
      </c>
      <c r="G798">
        <v>-874.34</v>
      </c>
      <c r="H798">
        <v>-4582.1000000000004</v>
      </c>
      <c r="I798">
        <v>-4311.2700000000004</v>
      </c>
      <c r="J798">
        <v>-2241.79</v>
      </c>
      <c r="K798">
        <v>306.51499999999999</v>
      </c>
      <c r="L798">
        <v>-6754.87</v>
      </c>
      <c r="M798">
        <v>-2780.1</v>
      </c>
      <c r="N798">
        <v>-1609.71</v>
      </c>
      <c r="O798">
        <v>-6799.61</v>
      </c>
      <c r="P798">
        <v>-49.498399999999997</v>
      </c>
      <c r="Q798">
        <v>-5179.91</v>
      </c>
      <c r="R798">
        <v>-4947.6400000000003</v>
      </c>
      <c r="S798">
        <v>-336.02600000000001</v>
      </c>
      <c r="T798">
        <v>1762.97</v>
      </c>
    </row>
    <row r="799" spans="1:20" x14ac:dyDescent="0.3">
      <c r="A799">
        <v>795</v>
      </c>
      <c r="B799">
        <v>0</v>
      </c>
      <c r="C799">
        <v>-8158</v>
      </c>
      <c r="D799">
        <v>726.78899999999999</v>
      </c>
      <c r="E799">
        <v>-6992.37</v>
      </c>
      <c r="F799">
        <v>-1174.68</v>
      </c>
      <c r="G799">
        <v>-647.30700000000002</v>
      </c>
      <c r="H799">
        <v>-4809.6099999999997</v>
      </c>
      <c r="I799">
        <v>-4202.28</v>
      </c>
      <c r="J799">
        <v>-2335.5500000000002</v>
      </c>
      <c r="K799">
        <v>98.998599999999996</v>
      </c>
      <c r="L799">
        <v>-7056.15</v>
      </c>
      <c r="M799">
        <v>-2834.36</v>
      </c>
      <c r="N799">
        <v>-1673.96</v>
      </c>
      <c r="O799">
        <v>-6918.12</v>
      </c>
      <c r="P799">
        <v>-44.265799999999999</v>
      </c>
      <c r="Q799">
        <v>-5313.18</v>
      </c>
      <c r="R799">
        <v>-5155.16</v>
      </c>
      <c r="S799">
        <v>-207.51900000000001</v>
      </c>
      <c r="T799">
        <v>1649.69</v>
      </c>
    </row>
    <row r="800" spans="1:20" x14ac:dyDescent="0.3">
      <c r="A800">
        <v>796</v>
      </c>
      <c r="B800">
        <v>1</v>
      </c>
      <c r="C800">
        <v>-7896.7</v>
      </c>
      <c r="D800">
        <v>252.261</v>
      </c>
      <c r="E800">
        <v>-6962.86</v>
      </c>
      <c r="F800">
        <v>-1643.5</v>
      </c>
      <c r="G800">
        <v>-370.77600000000001</v>
      </c>
      <c r="H800">
        <v>-4859.1099999999997</v>
      </c>
      <c r="I800">
        <v>-4227.03</v>
      </c>
      <c r="J800">
        <v>-2365.54</v>
      </c>
      <c r="K800">
        <v>29.509599999999999</v>
      </c>
      <c r="L800">
        <v>-7317.93</v>
      </c>
      <c r="M800">
        <v>-2942.88</v>
      </c>
      <c r="N800">
        <v>-1757.73</v>
      </c>
      <c r="O800">
        <v>-7051.39</v>
      </c>
      <c r="P800">
        <v>-192.28899999999999</v>
      </c>
      <c r="Q800">
        <v>-5412.18</v>
      </c>
      <c r="R800">
        <v>-5342.68</v>
      </c>
      <c r="S800">
        <v>-128.51</v>
      </c>
      <c r="T800">
        <v>1471.68</v>
      </c>
    </row>
    <row r="801" spans="1:20" x14ac:dyDescent="0.3">
      <c r="A801">
        <v>797</v>
      </c>
      <c r="B801">
        <v>0</v>
      </c>
      <c r="C801">
        <v>-7535.92</v>
      </c>
      <c r="D801">
        <v>108.51900000000001</v>
      </c>
      <c r="E801">
        <v>-6839.59</v>
      </c>
      <c r="F801">
        <v>-2250.8200000000002</v>
      </c>
      <c r="G801">
        <v>-108.997</v>
      </c>
      <c r="H801">
        <v>-4844.3500000000004</v>
      </c>
      <c r="I801">
        <v>-4256.54</v>
      </c>
      <c r="J801">
        <v>-2232.27</v>
      </c>
      <c r="K801">
        <v>152.78299999999999</v>
      </c>
      <c r="L801">
        <v>-7481.19</v>
      </c>
      <c r="M801">
        <v>-3100.9</v>
      </c>
      <c r="N801">
        <v>-1782.96</v>
      </c>
      <c r="O801">
        <v>-7238.92</v>
      </c>
      <c r="P801">
        <v>-375.05799999999999</v>
      </c>
      <c r="Q801">
        <v>-5367.91</v>
      </c>
      <c r="R801">
        <v>-5550.2</v>
      </c>
      <c r="S801">
        <v>-64.255300000000005</v>
      </c>
      <c r="T801">
        <v>1392.67</v>
      </c>
    </row>
    <row r="802" spans="1:20" x14ac:dyDescent="0.3">
      <c r="A802">
        <v>798</v>
      </c>
      <c r="B802">
        <v>1</v>
      </c>
      <c r="C802">
        <v>-7461.19</v>
      </c>
      <c r="D802">
        <v>202.28299999999999</v>
      </c>
      <c r="E802">
        <v>-6627.31</v>
      </c>
      <c r="F802">
        <v>-2838.64</v>
      </c>
      <c r="G802">
        <v>98.522400000000005</v>
      </c>
      <c r="H802">
        <v>-4849.1099999999997</v>
      </c>
      <c r="I802">
        <v>-4335.55</v>
      </c>
      <c r="J802">
        <v>-2074.25</v>
      </c>
      <c r="K802">
        <v>409.32400000000001</v>
      </c>
      <c r="L802">
        <v>-7491.18</v>
      </c>
      <c r="M802">
        <v>-3244.16</v>
      </c>
      <c r="N802">
        <v>-1600.19</v>
      </c>
      <c r="O802">
        <v>-7431.69</v>
      </c>
      <c r="P802">
        <v>-636.35699999999997</v>
      </c>
      <c r="Q802">
        <v>-5264.15</v>
      </c>
      <c r="R802">
        <v>-5708.22</v>
      </c>
      <c r="S802">
        <v>-54.259300000000003</v>
      </c>
      <c r="T802">
        <v>1284.1500000000001</v>
      </c>
    </row>
    <row r="803" spans="1:20" x14ac:dyDescent="0.3">
      <c r="A803">
        <v>799</v>
      </c>
      <c r="B803">
        <v>0</v>
      </c>
      <c r="C803">
        <v>-7791.5</v>
      </c>
      <c r="D803">
        <v>202.76400000000001</v>
      </c>
      <c r="E803">
        <v>-6360.78</v>
      </c>
      <c r="F803">
        <v>-3411.21</v>
      </c>
      <c r="G803">
        <v>256.541</v>
      </c>
      <c r="H803">
        <v>-4942.87</v>
      </c>
      <c r="I803">
        <v>-4473.57</v>
      </c>
      <c r="J803">
        <v>-1930.98</v>
      </c>
      <c r="K803">
        <v>705.84900000000005</v>
      </c>
      <c r="L803">
        <v>-7495.94</v>
      </c>
      <c r="M803">
        <v>-3362.68</v>
      </c>
      <c r="N803">
        <v>-1501.19</v>
      </c>
      <c r="O803">
        <v>-7564.95</v>
      </c>
      <c r="P803">
        <v>-1011.89</v>
      </c>
      <c r="Q803">
        <v>-5273.67</v>
      </c>
      <c r="R803">
        <v>-5836.73</v>
      </c>
      <c r="S803">
        <v>-64.255799999999994</v>
      </c>
      <c r="T803">
        <v>1155.6400000000001</v>
      </c>
    </row>
    <row r="804" spans="1:20" x14ac:dyDescent="0.3">
      <c r="A804">
        <v>800</v>
      </c>
      <c r="B804">
        <v>1</v>
      </c>
      <c r="C804">
        <v>-8374.08</v>
      </c>
      <c r="D804">
        <v>49.502200000000002</v>
      </c>
      <c r="E804">
        <v>-6074.25</v>
      </c>
      <c r="F804">
        <v>-4082.79</v>
      </c>
      <c r="G804">
        <v>370.298</v>
      </c>
      <c r="H804">
        <v>-5105.6499999999996</v>
      </c>
      <c r="I804">
        <v>-4710.6000000000004</v>
      </c>
      <c r="J804">
        <v>-1827.22</v>
      </c>
      <c r="K804">
        <v>903.37300000000005</v>
      </c>
      <c r="L804">
        <v>-7589.7</v>
      </c>
      <c r="M804">
        <v>-3481.19</v>
      </c>
      <c r="N804">
        <v>-1530.69</v>
      </c>
      <c r="O804">
        <v>-7649.2</v>
      </c>
      <c r="P804">
        <v>-1376.95</v>
      </c>
      <c r="Q804">
        <v>-5431.69</v>
      </c>
      <c r="R804">
        <v>-5960</v>
      </c>
      <c r="S804">
        <v>-39.504899999999999</v>
      </c>
      <c r="T804">
        <v>1076.6300000000001</v>
      </c>
    </row>
    <row r="805" spans="1:20" x14ac:dyDescent="0.3">
      <c r="A805">
        <v>801</v>
      </c>
      <c r="B805">
        <v>0</v>
      </c>
      <c r="C805">
        <v>-8902.8799999999992</v>
      </c>
      <c r="D805">
        <v>-73.767399999999995</v>
      </c>
      <c r="E805">
        <v>-5851.97</v>
      </c>
      <c r="F805">
        <v>-4798.63</v>
      </c>
      <c r="G805">
        <v>409.803</v>
      </c>
      <c r="H805">
        <v>-5372.18</v>
      </c>
      <c r="I805">
        <v>-4947.63</v>
      </c>
      <c r="J805">
        <v>-1762.97</v>
      </c>
      <c r="K805">
        <v>1086.1400000000001</v>
      </c>
      <c r="L805">
        <v>-7634.45</v>
      </c>
      <c r="M805">
        <v>-3525.94</v>
      </c>
      <c r="N805">
        <v>-1624.46</v>
      </c>
      <c r="O805">
        <v>-7639.21</v>
      </c>
      <c r="P805">
        <v>-1728.22</v>
      </c>
      <c r="Q805">
        <v>-5663.47</v>
      </c>
      <c r="R805">
        <v>-6128.02</v>
      </c>
      <c r="S805">
        <v>-39.504899999999999</v>
      </c>
      <c r="T805">
        <v>997.62099999999998</v>
      </c>
    </row>
    <row r="806" spans="1:20" x14ac:dyDescent="0.3">
      <c r="A806">
        <v>802</v>
      </c>
      <c r="B806">
        <v>1</v>
      </c>
      <c r="C806">
        <v>-9184.65</v>
      </c>
      <c r="D806">
        <v>-197.52500000000001</v>
      </c>
      <c r="E806">
        <v>-5683.96</v>
      </c>
      <c r="F806">
        <v>-5588.72</v>
      </c>
      <c r="G806">
        <v>360.78899999999999</v>
      </c>
      <c r="H806">
        <v>-5614.45</v>
      </c>
      <c r="I806">
        <v>-5184.6499999999996</v>
      </c>
      <c r="J806">
        <v>-1723.46</v>
      </c>
      <c r="K806">
        <v>1303.17</v>
      </c>
      <c r="L806">
        <v>-7540.69</v>
      </c>
      <c r="M806">
        <v>-3461.68</v>
      </c>
      <c r="N806">
        <v>-1757.72</v>
      </c>
      <c r="O806">
        <v>-7604.94</v>
      </c>
      <c r="P806">
        <v>-1836.73</v>
      </c>
      <c r="Q806">
        <v>-6004.26</v>
      </c>
      <c r="R806">
        <v>-6231.78</v>
      </c>
      <c r="S806">
        <v>-39.504899999999999</v>
      </c>
      <c r="T806">
        <v>977.625</v>
      </c>
    </row>
    <row r="807" spans="1:20" x14ac:dyDescent="0.3">
      <c r="A807">
        <v>803</v>
      </c>
      <c r="B807">
        <v>0</v>
      </c>
      <c r="C807">
        <v>-9283.66</v>
      </c>
      <c r="D807">
        <v>-212.27799999999999</v>
      </c>
      <c r="E807">
        <v>-5639.21</v>
      </c>
      <c r="F807">
        <v>-6378.82</v>
      </c>
      <c r="G807">
        <v>163.26499999999999</v>
      </c>
      <c r="H807">
        <v>-5880.5</v>
      </c>
      <c r="I807">
        <v>-5451.19</v>
      </c>
      <c r="J807">
        <v>-1698.71</v>
      </c>
      <c r="K807">
        <v>1560.2</v>
      </c>
      <c r="L807">
        <v>-7481.19</v>
      </c>
      <c r="M807">
        <v>-3422.18</v>
      </c>
      <c r="N807">
        <v>-1871.48</v>
      </c>
      <c r="O807">
        <v>-7446.93</v>
      </c>
      <c r="P807">
        <v>-1980</v>
      </c>
      <c r="Q807">
        <v>-6276.04</v>
      </c>
      <c r="R807">
        <v>-6325.54</v>
      </c>
      <c r="S807">
        <v>-39.504899999999999</v>
      </c>
      <c r="T807">
        <v>1041.8800000000001</v>
      </c>
    </row>
    <row r="808" spans="1:20" x14ac:dyDescent="0.3">
      <c r="A808">
        <v>804</v>
      </c>
      <c r="B808">
        <v>1</v>
      </c>
      <c r="C808">
        <v>-9239.4</v>
      </c>
      <c r="D808">
        <v>-281.28800000000001</v>
      </c>
      <c r="E808">
        <v>-5732.97</v>
      </c>
      <c r="F808">
        <v>-7213.17</v>
      </c>
      <c r="G808">
        <v>-137.529</v>
      </c>
      <c r="H808">
        <v>-6335.05</v>
      </c>
      <c r="I808">
        <v>-5722.97</v>
      </c>
      <c r="J808">
        <v>-1683.96</v>
      </c>
      <c r="K808">
        <v>1732.97</v>
      </c>
      <c r="L808">
        <v>-7535.44</v>
      </c>
      <c r="M808">
        <v>-3382.67</v>
      </c>
      <c r="N808">
        <v>-1955.25</v>
      </c>
      <c r="O808">
        <v>-7303.66</v>
      </c>
      <c r="P808">
        <v>-2039.5</v>
      </c>
      <c r="Q808">
        <v>-6503.07</v>
      </c>
      <c r="R808">
        <v>-6458.81</v>
      </c>
      <c r="S808">
        <v>-54.257800000000003</v>
      </c>
      <c r="T808">
        <v>1066.6300000000001</v>
      </c>
    </row>
    <row r="809" spans="1:20" x14ac:dyDescent="0.3">
      <c r="A809">
        <v>805</v>
      </c>
      <c r="B809">
        <v>0</v>
      </c>
      <c r="C809">
        <v>-9076.6299999999992</v>
      </c>
      <c r="D809">
        <v>-444.05799999999999</v>
      </c>
      <c r="E809">
        <v>-5792.47</v>
      </c>
      <c r="F809">
        <v>-8121.77</v>
      </c>
      <c r="G809">
        <v>-685.34400000000005</v>
      </c>
      <c r="H809">
        <v>-6690.59</v>
      </c>
      <c r="I809">
        <v>-5876.23</v>
      </c>
      <c r="J809">
        <v>-1555.94</v>
      </c>
      <c r="K809">
        <v>1856.73</v>
      </c>
      <c r="L809">
        <v>-7570.19</v>
      </c>
      <c r="M809">
        <v>-3328.41</v>
      </c>
      <c r="N809">
        <v>-2069.0100000000002</v>
      </c>
      <c r="O809">
        <v>-7140.89</v>
      </c>
      <c r="P809">
        <v>-1970.49</v>
      </c>
      <c r="Q809">
        <v>-6750.09</v>
      </c>
      <c r="R809">
        <v>-6646.33</v>
      </c>
      <c r="S809">
        <v>-79.009900000000002</v>
      </c>
      <c r="T809">
        <v>1066.6300000000001</v>
      </c>
    </row>
    <row r="810" spans="1:20" x14ac:dyDescent="0.3">
      <c r="A810">
        <v>806</v>
      </c>
      <c r="B810">
        <v>1</v>
      </c>
      <c r="C810">
        <v>-8898.61</v>
      </c>
      <c r="D810">
        <v>-577.822</v>
      </c>
      <c r="E810">
        <v>-5811.98</v>
      </c>
      <c r="F810">
        <v>-9059.8799999999992</v>
      </c>
      <c r="G810">
        <v>-1297.9100000000001</v>
      </c>
      <c r="H810">
        <v>-7134.64</v>
      </c>
      <c r="I810">
        <v>-5955.24</v>
      </c>
      <c r="J810">
        <v>-1205.6500000000001</v>
      </c>
      <c r="K810">
        <v>1915.74</v>
      </c>
      <c r="L810">
        <v>-7530.69</v>
      </c>
      <c r="M810">
        <v>-3278.91</v>
      </c>
      <c r="N810">
        <v>-2123.2600000000002</v>
      </c>
      <c r="O810">
        <v>-6918.61</v>
      </c>
      <c r="P810">
        <v>-1866.73</v>
      </c>
      <c r="Q810">
        <v>-6932.86</v>
      </c>
      <c r="R810">
        <v>-6883.36</v>
      </c>
      <c r="S810">
        <v>-93.761600000000001</v>
      </c>
      <c r="T810">
        <v>1081.3800000000001</v>
      </c>
    </row>
    <row r="811" spans="1:20" x14ac:dyDescent="0.3">
      <c r="A811">
        <v>807</v>
      </c>
      <c r="B811">
        <v>0</v>
      </c>
      <c r="C811">
        <v>-8863.86</v>
      </c>
      <c r="D811">
        <v>-582.572</v>
      </c>
      <c r="E811">
        <v>-5959.99</v>
      </c>
      <c r="F811">
        <v>-10180.299999999999</v>
      </c>
      <c r="G811">
        <v>-1855.73</v>
      </c>
      <c r="H811">
        <v>-7859.97</v>
      </c>
      <c r="I811">
        <v>-6034.25</v>
      </c>
      <c r="J811">
        <v>-775.85</v>
      </c>
      <c r="K811">
        <v>2000</v>
      </c>
      <c r="L811">
        <v>-7476.43</v>
      </c>
      <c r="M811">
        <v>-3293.66</v>
      </c>
      <c r="N811">
        <v>-2158.02</v>
      </c>
      <c r="O811">
        <v>-6721.09</v>
      </c>
      <c r="P811">
        <v>-1743.47</v>
      </c>
      <c r="Q811">
        <v>-7061.38</v>
      </c>
      <c r="R811">
        <v>-7120.39</v>
      </c>
      <c r="S811">
        <v>-103.76300000000001</v>
      </c>
      <c r="T811">
        <v>1150.3900000000001</v>
      </c>
    </row>
    <row r="812" spans="1:20" x14ac:dyDescent="0.3">
      <c r="A812">
        <v>808</v>
      </c>
      <c r="B812">
        <v>1</v>
      </c>
      <c r="C812">
        <v>-9036.1200000000008</v>
      </c>
      <c r="D812">
        <v>-705.83600000000001</v>
      </c>
      <c r="E812">
        <v>-6024.75</v>
      </c>
      <c r="F812">
        <v>-11626.7</v>
      </c>
      <c r="G812">
        <v>-2532.06</v>
      </c>
      <c r="H812">
        <v>-8911.35</v>
      </c>
      <c r="I812">
        <v>-6201.77</v>
      </c>
      <c r="J812">
        <v>-449.80900000000003</v>
      </c>
      <c r="K812">
        <v>1960.5</v>
      </c>
      <c r="L812">
        <v>-7456.43</v>
      </c>
      <c r="M812">
        <v>-3333.17</v>
      </c>
      <c r="N812">
        <v>-2103.7600000000002</v>
      </c>
      <c r="O812">
        <v>-6567.82</v>
      </c>
      <c r="P812">
        <v>-1560.7</v>
      </c>
      <c r="Q812">
        <v>-7140.39</v>
      </c>
      <c r="R812">
        <v>-7283.66</v>
      </c>
      <c r="S812">
        <v>-93.761300000000006</v>
      </c>
      <c r="T812">
        <v>1224.6500000000001</v>
      </c>
    </row>
    <row r="813" spans="1:20" x14ac:dyDescent="0.3">
      <c r="A813">
        <v>809</v>
      </c>
      <c r="B813">
        <v>0</v>
      </c>
      <c r="C813">
        <v>-9475.42</v>
      </c>
      <c r="D813">
        <v>-814.85199999999998</v>
      </c>
      <c r="E813">
        <v>-5733.97</v>
      </c>
      <c r="F813">
        <v>-13305.4</v>
      </c>
      <c r="G813">
        <v>-3341.65</v>
      </c>
      <c r="H813">
        <v>-10150.700000000001</v>
      </c>
      <c r="I813">
        <v>-6576.81</v>
      </c>
      <c r="J813">
        <v>-217.53</v>
      </c>
      <c r="K813">
        <v>1906.24</v>
      </c>
      <c r="L813">
        <v>-7579.69</v>
      </c>
      <c r="M813">
        <v>-3402.17</v>
      </c>
      <c r="N813">
        <v>-2024.75</v>
      </c>
      <c r="O813">
        <v>-6518.31</v>
      </c>
      <c r="P813">
        <v>-1387.93</v>
      </c>
      <c r="Q813">
        <v>-7175.15</v>
      </c>
      <c r="R813">
        <v>-7323.16</v>
      </c>
      <c r="S813">
        <v>-118.515</v>
      </c>
      <c r="T813">
        <v>1239.4000000000001</v>
      </c>
    </row>
    <row r="814" spans="1:20" x14ac:dyDescent="0.3">
      <c r="A814">
        <v>810</v>
      </c>
      <c r="B814">
        <v>1</v>
      </c>
      <c r="C814">
        <v>-9988.98</v>
      </c>
      <c r="D814">
        <v>-745.846</v>
      </c>
      <c r="E814">
        <v>-5190.91</v>
      </c>
      <c r="F814">
        <v>-15024.1</v>
      </c>
      <c r="G814">
        <v>-4250.26</v>
      </c>
      <c r="H814">
        <v>-11385.4</v>
      </c>
      <c r="I814">
        <v>-7109.87</v>
      </c>
      <c r="J814">
        <v>-59.511000000000003</v>
      </c>
      <c r="K814">
        <v>1782.98</v>
      </c>
      <c r="L814">
        <v>-7747.71</v>
      </c>
      <c r="M814">
        <v>-3505.94</v>
      </c>
      <c r="N814">
        <v>-1930.99</v>
      </c>
      <c r="O814">
        <v>-6547.82</v>
      </c>
      <c r="P814">
        <v>-1219.9000000000001</v>
      </c>
      <c r="Q814">
        <v>-7165.14</v>
      </c>
      <c r="R814">
        <v>-7318.41</v>
      </c>
      <c r="S814">
        <v>-148.017</v>
      </c>
      <c r="T814">
        <v>1293.6600000000001</v>
      </c>
    </row>
    <row r="815" spans="1:20" x14ac:dyDescent="0.3">
      <c r="A815">
        <v>811</v>
      </c>
      <c r="B815">
        <v>0</v>
      </c>
      <c r="C815">
        <v>-10310.799999999999</v>
      </c>
      <c r="D815">
        <v>-671.58399999999995</v>
      </c>
      <c r="E815">
        <v>-4878.6000000000004</v>
      </c>
      <c r="F815">
        <v>-16466.8</v>
      </c>
      <c r="G815">
        <v>-5217.87</v>
      </c>
      <c r="H815">
        <v>-12378.8</v>
      </c>
      <c r="I815">
        <v>-7623.94</v>
      </c>
      <c r="J815">
        <v>24.754200000000001</v>
      </c>
      <c r="K815">
        <v>1570.7</v>
      </c>
      <c r="L815">
        <v>-7792.47</v>
      </c>
      <c r="M815">
        <v>-3584.95</v>
      </c>
      <c r="N815">
        <v>-1871.48</v>
      </c>
      <c r="O815">
        <v>-6656.33</v>
      </c>
      <c r="P815">
        <v>-1101.3900000000001</v>
      </c>
      <c r="Q815">
        <v>-7175.15</v>
      </c>
      <c r="R815">
        <v>-7268.91</v>
      </c>
      <c r="S815">
        <v>-168.023</v>
      </c>
      <c r="T815">
        <v>1387.42</v>
      </c>
    </row>
    <row r="816" spans="1:20" x14ac:dyDescent="0.3">
      <c r="A816">
        <v>812</v>
      </c>
      <c r="B816">
        <v>1</v>
      </c>
      <c r="C816">
        <v>-10310.799999999999</v>
      </c>
      <c r="D816">
        <v>-553.57799999999997</v>
      </c>
      <c r="E816">
        <v>-5051.38</v>
      </c>
      <c r="F816">
        <v>-17597.7</v>
      </c>
      <c r="G816">
        <v>-6461.51</v>
      </c>
      <c r="H816">
        <v>-12902.9</v>
      </c>
      <c r="I816">
        <v>-7807.23</v>
      </c>
      <c r="J816">
        <v>-44.252099999999999</v>
      </c>
      <c r="K816">
        <v>1363.17</v>
      </c>
      <c r="L816">
        <v>-7757.72</v>
      </c>
      <c r="M816">
        <v>-3649.2</v>
      </c>
      <c r="N816">
        <v>-1896.24</v>
      </c>
      <c r="O816">
        <v>-6858.6</v>
      </c>
      <c r="P816">
        <v>-1027.1300000000001</v>
      </c>
      <c r="Q816">
        <v>-7150.39</v>
      </c>
      <c r="R816">
        <v>-7357.41</v>
      </c>
      <c r="S816">
        <v>-133.26599999999999</v>
      </c>
      <c r="T816">
        <v>1491.18</v>
      </c>
    </row>
    <row r="817" spans="1:20" x14ac:dyDescent="0.3">
      <c r="A817">
        <v>813</v>
      </c>
      <c r="B817">
        <v>0</v>
      </c>
      <c r="C817">
        <v>-10399.299999999999</v>
      </c>
      <c r="D817">
        <v>-208.04</v>
      </c>
      <c r="E817">
        <v>-5116.1400000000003</v>
      </c>
      <c r="F817">
        <v>-18792.3</v>
      </c>
      <c r="G817">
        <v>-8105.45</v>
      </c>
      <c r="H817">
        <v>-13223.6</v>
      </c>
      <c r="I817">
        <v>-7782.47</v>
      </c>
      <c r="J817">
        <v>-162.76599999999999</v>
      </c>
      <c r="K817">
        <v>1278.9100000000001</v>
      </c>
      <c r="L817">
        <v>-7826.72</v>
      </c>
      <c r="M817">
        <v>-3732.96</v>
      </c>
      <c r="N817">
        <v>-1851.99</v>
      </c>
      <c r="O817">
        <v>-7135.13</v>
      </c>
      <c r="P817">
        <v>-1012.38</v>
      </c>
      <c r="Q817">
        <v>-7106.14</v>
      </c>
      <c r="R817">
        <v>-7550.19</v>
      </c>
      <c r="S817">
        <v>-158.02000000000001</v>
      </c>
      <c r="T817">
        <v>1540.69</v>
      </c>
    </row>
    <row r="818" spans="1:20" x14ac:dyDescent="0.3">
      <c r="A818">
        <v>814</v>
      </c>
      <c r="B818">
        <v>1</v>
      </c>
      <c r="C818">
        <v>-10577.3</v>
      </c>
      <c r="D818">
        <v>98.505499999999998</v>
      </c>
      <c r="E818">
        <v>-5031.88</v>
      </c>
      <c r="F818">
        <v>-19811</v>
      </c>
      <c r="G818">
        <v>-9981.66</v>
      </c>
      <c r="H818">
        <v>-13559.7</v>
      </c>
      <c r="I818">
        <v>-7811.97</v>
      </c>
      <c r="J818">
        <v>-237.03</v>
      </c>
      <c r="K818">
        <v>1347.91</v>
      </c>
      <c r="L818">
        <v>-7959.99</v>
      </c>
      <c r="M818">
        <v>-3890.98</v>
      </c>
      <c r="N818">
        <v>-1748.22</v>
      </c>
      <c r="O818">
        <v>-7382.16</v>
      </c>
      <c r="P818">
        <v>-1002.37</v>
      </c>
      <c r="Q818">
        <v>-7061.38</v>
      </c>
      <c r="R818">
        <v>-7683.45</v>
      </c>
      <c r="S818">
        <v>-202.27</v>
      </c>
      <c r="T818">
        <v>1570.19</v>
      </c>
    </row>
    <row r="819" spans="1:20" x14ac:dyDescent="0.3">
      <c r="A819">
        <v>815</v>
      </c>
      <c r="B819">
        <v>0</v>
      </c>
      <c r="C819">
        <v>-10553.1</v>
      </c>
      <c r="D819">
        <v>168.02699999999999</v>
      </c>
      <c r="E819">
        <v>-5159.87</v>
      </c>
      <c r="F819">
        <v>-20137.5</v>
      </c>
      <c r="G819">
        <v>-11779.9</v>
      </c>
      <c r="H819">
        <v>-13413.2</v>
      </c>
      <c r="I819">
        <v>-7876.23</v>
      </c>
      <c r="J819">
        <v>-251.779</v>
      </c>
      <c r="K819">
        <v>1495.92</v>
      </c>
      <c r="L819">
        <v>-8103.25</v>
      </c>
      <c r="M819">
        <v>-4078.49</v>
      </c>
      <c r="N819">
        <v>-1698.71</v>
      </c>
      <c r="O819">
        <v>-7550.18</v>
      </c>
      <c r="P819">
        <v>-1012.38</v>
      </c>
      <c r="Q819">
        <v>-7140.39</v>
      </c>
      <c r="R819">
        <v>-7870.96</v>
      </c>
      <c r="S819">
        <v>-291.28399999999999</v>
      </c>
      <c r="T819">
        <v>1649.2</v>
      </c>
    </row>
    <row r="820" spans="1:20" x14ac:dyDescent="0.3">
      <c r="A820">
        <v>816</v>
      </c>
      <c r="B820">
        <v>1</v>
      </c>
      <c r="C820">
        <v>-10355.6</v>
      </c>
      <c r="D820">
        <v>177.50399999999999</v>
      </c>
      <c r="E820">
        <v>-5377.41</v>
      </c>
      <c r="F820">
        <v>-20187</v>
      </c>
      <c r="G820">
        <v>-13192.5</v>
      </c>
      <c r="H820">
        <v>-12313.5</v>
      </c>
      <c r="I820">
        <v>-7915.73</v>
      </c>
      <c r="J820">
        <v>-291.28199999999998</v>
      </c>
      <c r="K820">
        <v>1722.93</v>
      </c>
      <c r="L820">
        <v>-8162.77</v>
      </c>
      <c r="M820">
        <v>-4256.5200000000004</v>
      </c>
      <c r="N820">
        <v>-1728.21</v>
      </c>
      <c r="O820">
        <v>-7624.45</v>
      </c>
      <c r="P820">
        <v>-1017.12</v>
      </c>
      <c r="Q820">
        <v>-7278.38</v>
      </c>
      <c r="R820">
        <v>-8078.49</v>
      </c>
      <c r="S820">
        <v>-360.28100000000001</v>
      </c>
      <c r="T820">
        <v>1713.46</v>
      </c>
    </row>
    <row r="821" spans="1:20" x14ac:dyDescent="0.3">
      <c r="A821">
        <v>817</v>
      </c>
      <c r="B821">
        <v>0</v>
      </c>
      <c r="C821">
        <v>-10290.799999999999</v>
      </c>
      <c r="D821">
        <v>320.77600000000001</v>
      </c>
      <c r="E821">
        <v>-5525.42</v>
      </c>
      <c r="F821">
        <v>-20187</v>
      </c>
      <c r="G821">
        <v>-14294.4</v>
      </c>
      <c r="H821">
        <v>-10620</v>
      </c>
      <c r="I821">
        <v>-7940.49</v>
      </c>
      <c r="J821">
        <v>-301.29199999999997</v>
      </c>
      <c r="K821">
        <v>1984.72</v>
      </c>
      <c r="L821">
        <v>-8226.5</v>
      </c>
      <c r="M821">
        <v>-4335.53</v>
      </c>
      <c r="N821">
        <v>-1748.23</v>
      </c>
      <c r="O821">
        <v>-7565.46</v>
      </c>
      <c r="P821">
        <v>-1125.6199999999999</v>
      </c>
      <c r="Q821">
        <v>-7544.9</v>
      </c>
      <c r="R821">
        <v>-8251.26</v>
      </c>
      <c r="S821">
        <v>-464.048</v>
      </c>
      <c r="T821">
        <v>1752.96</v>
      </c>
    </row>
    <row r="822" spans="1:20" x14ac:dyDescent="0.3">
      <c r="A822">
        <v>818</v>
      </c>
      <c r="B822">
        <v>1</v>
      </c>
      <c r="C822">
        <v>-10537.3</v>
      </c>
      <c r="D822">
        <v>439.29</v>
      </c>
      <c r="E822">
        <v>-5693.45</v>
      </c>
      <c r="F822">
        <v>-19803.599999999999</v>
      </c>
      <c r="G822">
        <v>-14947.1</v>
      </c>
      <c r="H822">
        <v>-8714.35</v>
      </c>
      <c r="I822">
        <v>-7969.98</v>
      </c>
      <c r="J822">
        <v>-261.78800000000001</v>
      </c>
      <c r="K822">
        <v>2221.75</v>
      </c>
      <c r="L822">
        <v>-8448.7800000000007</v>
      </c>
      <c r="M822">
        <v>-4399.79</v>
      </c>
      <c r="N822">
        <v>-1728.21</v>
      </c>
      <c r="O822">
        <v>-7495.93</v>
      </c>
      <c r="P822">
        <v>-1268.8900000000001</v>
      </c>
      <c r="Q822">
        <v>-7875.69</v>
      </c>
      <c r="R822">
        <v>-8419.2900000000009</v>
      </c>
      <c r="S822">
        <v>-543.05799999999999</v>
      </c>
      <c r="T822">
        <v>1792.47</v>
      </c>
    </row>
    <row r="823" spans="1:20" x14ac:dyDescent="0.3">
      <c r="A823">
        <v>819</v>
      </c>
      <c r="B823">
        <v>0</v>
      </c>
      <c r="C823">
        <v>-10902.8</v>
      </c>
      <c r="D823">
        <v>528.31100000000004</v>
      </c>
      <c r="E823">
        <v>-5856.2</v>
      </c>
      <c r="F823">
        <v>-17980.2</v>
      </c>
      <c r="G823">
        <v>-15391.1</v>
      </c>
      <c r="H823">
        <v>-6719.09</v>
      </c>
      <c r="I823">
        <v>-8078.49</v>
      </c>
      <c r="J823">
        <v>-222.28299999999999</v>
      </c>
      <c r="K823">
        <v>2429.2800000000002</v>
      </c>
      <c r="L823">
        <v>-8543.08</v>
      </c>
      <c r="M823">
        <v>-4350.82</v>
      </c>
      <c r="N823">
        <v>-1777.72</v>
      </c>
      <c r="O823">
        <v>-7574.94</v>
      </c>
      <c r="P823">
        <v>-1313.67</v>
      </c>
      <c r="Q823">
        <v>-8186.99</v>
      </c>
      <c r="R823">
        <v>-8537.7999999999993</v>
      </c>
      <c r="S823">
        <v>-563.08100000000002</v>
      </c>
      <c r="T823">
        <v>1831.97</v>
      </c>
    </row>
    <row r="824" spans="1:20" x14ac:dyDescent="0.3">
      <c r="A824">
        <v>820</v>
      </c>
      <c r="B824">
        <v>1</v>
      </c>
      <c r="C824">
        <v>-11204.1</v>
      </c>
      <c r="D824">
        <v>656.29399999999998</v>
      </c>
      <c r="E824">
        <v>-6107.97</v>
      </c>
      <c r="F824">
        <v>-15203.2</v>
      </c>
      <c r="G824">
        <v>-16057.4</v>
      </c>
      <c r="H824">
        <v>-5044.0600000000004</v>
      </c>
      <c r="I824">
        <v>-8177.52</v>
      </c>
      <c r="J824">
        <v>-212.27099999999999</v>
      </c>
      <c r="K824">
        <v>2631.54</v>
      </c>
      <c r="L824">
        <v>-8493.56</v>
      </c>
      <c r="M824">
        <v>-4182.79</v>
      </c>
      <c r="N824">
        <v>-1807.21</v>
      </c>
      <c r="O824">
        <v>-7712.93</v>
      </c>
      <c r="P824">
        <v>-1146.19</v>
      </c>
      <c r="Q824">
        <v>-8365.0300000000007</v>
      </c>
      <c r="R824">
        <v>-8641.57</v>
      </c>
      <c r="S824">
        <v>-543.05700000000002</v>
      </c>
      <c r="T824">
        <v>1856.73</v>
      </c>
    </row>
    <row r="825" spans="1:20" x14ac:dyDescent="0.3">
      <c r="A825">
        <v>821</v>
      </c>
      <c r="B825">
        <v>0</v>
      </c>
      <c r="C825">
        <v>-11451.2</v>
      </c>
      <c r="D825">
        <v>947.57299999999998</v>
      </c>
      <c r="E825">
        <v>-6251.79</v>
      </c>
      <c r="F825">
        <v>-13305.9</v>
      </c>
      <c r="G825">
        <v>-17525.8</v>
      </c>
      <c r="H825">
        <v>-4020.58</v>
      </c>
      <c r="I825">
        <v>-8192.27</v>
      </c>
      <c r="J825">
        <v>-266.52199999999999</v>
      </c>
      <c r="K825">
        <v>2878.58</v>
      </c>
      <c r="L825">
        <v>-8464.07</v>
      </c>
      <c r="M825">
        <v>-4020.04</v>
      </c>
      <c r="N825">
        <v>-1915.72</v>
      </c>
      <c r="O825">
        <v>-7979.45</v>
      </c>
      <c r="P825">
        <v>-800.65599999999995</v>
      </c>
      <c r="Q825">
        <v>-8444.0400000000009</v>
      </c>
      <c r="R825">
        <v>-8720.58</v>
      </c>
      <c r="S825">
        <v>-563.08199999999999</v>
      </c>
      <c r="T825">
        <v>1915.72</v>
      </c>
    </row>
    <row r="826" spans="1:20" x14ac:dyDescent="0.3">
      <c r="A826">
        <v>822</v>
      </c>
      <c r="B826">
        <v>1</v>
      </c>
      <c r="C826">
        <v>-11633.9</v>
      </c>
      <c r="D826">
        <v>1278.3599999999999</v>
      </c>
      <c r="E826">
        <v>-6069.56</v>
      </c>
      <c r="F826">
        <v>-12335.6</v>
      </c>
      <c r="G826">
        <v>-19469.599999999999</v>
      </c>
      <c r="H826">
        <v>-4455.49</v>
      </c>
      <c r="I826">
        <v>-8202.2800000000007</v>
      </c>
      <c r="J826">
        <v>-286.548</v>
      </c>
      <c r="K826">
        <v>3046.61</v>
      </c>
      <c r="L826">
        <v>-8444.0400000000009</v>
      </c>
      <c r="M826">
        <v>-3827.25</v>
      </c>
      <c r="N826">
        <v>-2058.9899999999998</v>
      </c>
      <c r="O826">
        <v>-8413.4599999999991</v>
      </c>
      <c r="P826">
        <v>-435.10199999999998</v>
      </c>
      <c r="Q826">
        <v>-8508.31</v>
      </c>
      <c r="R826">
        <v>-8755.35</v>
      </c>
      <c r="S826">
        <v>-528.30999999999995</v>
      </c>
      <c r="T826">
        <v>2117.9699999999998</v>
      </c>
    </row>
    <row r="827" spans="1:20" x14ac:dyDescent="0.3">
      <c r="A827">
        <v>823</v>
      </c>
      <c r="B827">
        <v>0</v>
      </c>
      <c r="C827">
        <v>-11718.2</v>
      </c>
      <c r="D827">
        <v>1560.17</v>
      </c>
      <c r="E827">
        <v>-5714.02</v>
      </c>
      <c r="F827">
        <v>-12787.4</v>
      </c>
      <c r="G827">
        <v>-19576.599999999999</v>
      </c>
      <c r="H827">
        <v>-7301.27</v>
      </c>
      <c r="I827">
        <v>-8177.52</v>
      </c>
      <c r="J827">
        <v>-237.03</v>
      </c>
      <c r="K827">
        <v>3135.64</v>
      </c>
      <c r="L827">
        <v>-8626.27</v>
      </c>
      <c r="M827">
        <v>-3708.73</v>
      </c>
      <c r="N827">
        <v>-2118.52</v>
      </c>
      <c r="O827">
        <v>-8898.07</v>
      </c>
      <c r="P827">
        <v>-133.81</v>
      </c>
      <c r="Q827">
        <v>-8488.83</v>
      </c>
      <c r="R827">
        <v>-8642.1200000000008</v>
      </c>
      <c r="S827">
        <v>-508.83199999999999</v>
      </c>
      <c r="T827">
        <v>2291.29</v>
      </c>
    </row>
    <row r="828" spans="1:20" x14ac:dyDescent="0.3">
      <c r="A828">
        <v>824</v>
      </c>
      <c r="B828">
        <v>1</v>
      </c>
      <c r="C828">
        <v>-11649.2</v>
      </c>
      <c r="D828">
        <v>1732.93</v>
      </c>
      <c r="E828">
        <v>-5432.2</v>
      </c>
      <c r="F828">
        <v>-13422.8</v>
      </c>
      <c r="G828">
        <v>-17394.099999999999</v>
      </c>
      <c r="H828">
        <v>-10672.5</v>
      </c>
      <c r="I828">
        <v>-8162.77</v>
      </c>
      <c r="J828">
        <v>-266.52</v>
      </c>
      <c r="K828">
        <v>3175.14</v>
      </c>
      <c r="L828">
        <v>-8908.09</v>
      </c>
      <c r="M828">
        <v>-3560.73</v>
      </c>
      <c r="N828">
        <v>-2093.7600000000002</v>
      </c>
      <c r="O828">
        <v>-9002.39</v>
      </c>
      <c r="P828">
        <v>142.72300000000001</v>
      </c>
      <c r="Q828">
        <v>-8444.0400000000009</v>
      </c>
      <c r="R828">
        <v>-8346.11</v>
      </c>
      <c r="S828">
        <v>-405.06299999999999</v>
      </c>
      <c r="T828">
        <v>2320.7800000000002</v>
      </c>
    </row>
    <row r="829" spans="1:20" x14ac:dyDescent="0.3">
      <c r="A829">
        <v>825</v>
      </c>
      <c r="B829">
        <v>0</v>
      </c>
      <c r="C829">
        <v>-11486.5</v>
      </c>
      <c r="D829">
        <v>1959.95</v>
      </c>
      <c r="E829">
        <v>-5362.66</v>
      </c>
      <c r="F829">
        <v>-12220.9</v>
      </c>
      <c r="G829">
        <v>-15040.8</v>
      </c>
      <c r="H829">
        <v>-12496.1</v>
      </c>
      <c r="I829">
        <v>-8138.02</v>
      </c>
      <c r="J829">
        <v>-389.76499999999999</v>
      </c>
      <c r="K829">
        <v>3185.15</v>
      </c>
      <c r="L829">
        <v>-9080.85</v>
      </c>
      <c r="M829">
        <v>-3377.95</v>
      </c>
      <c r="N829">
        <v>-2079.02</v>
      </c>
      <c r="O829">
        <v>-8883.8799999999992</v>
      </c>
      <c r="P829">
        <v>404.51</v>
      </c>
      <c r="Q829">
        <v>-8582.0300000000007</v>
      </c>
      <c r="R829">
        <v>-8024.79</v>
      </c>
      <c r="S829">
        <v>-311.30900000000003</v>
      </c>
      <c r="T829">
        <v>2458.77</v>
      </c>
    </row>
    <row r="830" spans="1:20" x14ac:dyDescent="0.3">
      <c r="A830">
        <v>826</v>
      </c>
      <c r="B830">
        <v>1</v>
      </c>
      <c r="C830">
        <v>-11352.7</v>
      </c>
      <c r="D830">
        <v>2118.52</v>
      </c>
      <c r="E830">
        <v>-5603.86</v>
      </c>
      <c r="F830">
        <v>-9767.4500000000007</v>
      </c>
      <c r="G830">
        <v>-15951.9</v>
      </c>
      <c r="H830">
        <v>-13534.3</v>
      </c>
      <c r="I830">
        <v>-8123.27</v>
      </c>
      <c r="J830">
        <v>-631.52300000000002</v>
      </c>
      <c r="K830">
        <v>3130.9</v>
      </c>
      <c r="L830">
        <v>-9116.18</v>
      </c>
      <c r="M830">
        <v>-3219.93</v>
      </c>
      <c r="N830">
        <v>-2113.2399999999998</v>
      </c>
      <c r="O830">
        <v>-8632.66</v>
      </c>
      <c r="P830">
        <v>538.32399999999996</v>
      </c>
      <c r="Q830">
        <v>-8907.5300000000007</v>
      </c>
      <c r="R830">
        <v>-7945.22</v>
      </c>
      <c r="S830">
        <v>-207.54</v>
      </c>
      <c r="T830">
        <v>2651.56</v>
      </c>
    </row>
    <row r="831" spans="1:20" x14ac:dyDescent="0.3">
      <c r="A831">
        <v>827</v>
      </c>
      <c r="B831">
        <v>0</v>
      </c>
      <c r="C831">
        <v>-11465.9</v>
      </c>
      <c r="D831">
        <v>2005.29</v>
      </c>
      <c r="E831">
        <v>-6191.14</v>
      </c>
      <c r="F831">
        <v>-8088.5</v>
      </c>
      <c r="G831">
        <v>-14426.9</v>
      </c>
      <c r="H831">
        <v>-14466</v>
      </c>
      <c r="I831">
        <v>-8098.51</v>
      </c>
      <c r="J831">
        <v>-1006.54</v>
      </c>
      <c r="K831">
        <v>3110.87</v>
      </c>
      <c r="L831">
        <v>-8820.17</v>
      </c>
      <c r="M831">
        <v>-3091.4</v>
      </c>
      <c r="N831">
        <v>-2256.5100000000002</v>
      </c>
      <c r="O831">
        <v>-8129.12</v>
      </c>
      <c r="P831">
        <v>513.56399999999996</v>
      </c>
      <c r="Q831">
        <v>-9248.8799999999992</v>
      </c>
      <c r="R831">
        <v>-8048.99</v>
      </c>
      <c r="S831">
        <v>-158.02000000000001</v>
      </c>
      <c r="T831">
        <v>2740.58</v>
      </c>
    </row>
    <row r="832" spans="1:20" x14ac:dyDescent="0.3">
      <c r="A832">
        <v>828</v>
      </c>
      <c r="B832">
        <v>1</v>
      </c>
      <c r="C832">
        <v>-11761.9</v>
      </c>
      <c r="D832">
        <v>1841.99</v>
      </c>
      <c r="E832">
        <v>-6961.2</v>
      </c>
      <c r="F832">
        <v>-7784.16</v>
      </c>
      <c r="G832">
        <v>-4672.12</v>
      </c>
      <c r="H832">
        <v>-15834.5</v>
      </c>
      <c r="I832">
        <v>-8083.77</v>
      </c>
      <c r="J832">
        <v>-1421.62</v>
      </c>
      <c r="K832">
        <v>3145.65</v>
      </c>
      <c r="L832">
        <v>-8778.99</v>
      </c>
      <c r="M832">
        <v>-3086.11</v>
      </c>
      <c r="N832">
        <v>-2124.37</v>
      </c>
      <c r="O832">
        <v>-7885.68</v>
      </c>
      <c r="P832">
        <v>321.89100000000002</v>
      </c>
      <c r="Q832">
        <v>-9087.26</v>
      </c>
      <c r="R832">
        <v>-8083.77</v>
      </c>
      <c r="S832">
        <v>-143.27600000000001</v>
      </c>
      <c r="T832">
        <v>2809.58</v>
      </c>
    </row>
    <row r="833" spans="1:20" x14ac:dyDescent="0.3">
      <c r="A833">
        <v>829</v>
      </c>
      <c r="B833">
        <v>0</v>
      </c>
      <c r="C833">
        <v>-12245.4</v>
      </c>
      <c r="D833">
        <v>2097.36</v>
      </c>
      <c r="E833">
        <v>-7904.02</v>
      </c>
      <c r="F833">
        <v>-7720.67</v>
      </c>
      <c r="G833">
        <v>9338.3700000000008</v>
      </c>
      <c r="H833">
        <v>-17717.3</v>
      </c>
      <c r="I833">
        <v>-8206.44</v>
      </c>
      <c r="J833">
        <v>-1708.16</v>
      </c>
      <c r="K833">
        <v>3091.4</v>
      </c>
      <c r="L833">
        <v>-10452.6</v>
      </c>
      <c r="M833">
        <v>-3514.24</v>
      </c>
      <c r="N833">
        <v>-1202.72</v>
      </c>
      <c r="O833">
        <v>-8545.5499999999993</v>
      </c>
      <c r="P833">
        <v>-339.10599999999999</v>
      </c>
      <c r="Q833">
        <v>-8160.31</v>
      </c>
      <c r="R833">
        <v>-8162.21</v>
      </c>
      <c r="S833">
        <v>-118.515</v>
      </c>
      <c r="T833">
        <v>2987.07</v>
      </c>
    </row>
    <row r="834" spans="1:20" x14ac:dyDescent="0.3">
      <c r="A834">
        <v>830</v>
      </c>
      <c r="B834">
        <v>1</v>
      </c>
      <c r="C834">
        <v>-13054.4</v>
      </c>
      <c r="D834">
        <v>3216.53</v>
      </c>
      <c r="E834">
        <v>-9073.84</v>
      </c>
      <c r="F834">
        <v>-12401.1</v>
      </c>
      <c r="G834">
        <v>18593.400000000001</v>
      </c>
      <c r="H834">
        <v>-8114.71</v>
      </c>
      <c r="I834">
        <v>-8925.84</v>
      </c>
      <c r="J834">
        <v>-1812.5</v>
      </c>
      <c r="K834">
        <v>2923.93</v>
      </c>
      <c r="L834">
        <v>-14774.6</v>
      </c>
      <c r="M834">
        <v>-4506.58</v>
      </c>
      <c r="N834">
        <v>-590.86900000000003</v>
      </c>
      <c r="O834">
        <v>-10424.200000000001</v>
      </c>
      <c r="P834">
        <v>-510.54399999999998</v>
      </c>
      <c r="Q834">
        <v>-7121.47</v>
      </c>
      <c r="R834">
        <v>-8895.7900000000009</v>
      </c>
      <c r="S834">
        <v>-236.46100000000001</v>
      </c>
      <c r="T834">
        <v>3293.08</v>
      </c>
    </row>
    <row r="835" spans="1:20" x14ac:dyDescent="0.3">
      <c r="A835">
        <v>831</v>
      </c>
      <c r="B835">
        <v>0</v>
      </c>
      <c r="C835">
        <v>-14307.9</v>
      </c>
      <c r="D835">
        <v>5072.67</v>
      </c>
      <c r="E835">
        <v>-10476</v>
      </c>
      <c r="F835">
        <v>-19162.900000000001</v>
      </c>
      <c r="G835">
        <v>13668.9</v>
      </c>
      <c r="H835">
        <v>14114.3</v>
      </c>
      <c r="I835">
        <v>-10190</v>
      </c>
      <c r="J835">
        <v>-1708.73</v>
      </c>
      <c r="K835">
        <v>2740.58</v>
      </c>
      <c r="L835">
        <v>-17008.099999999999</v>
      </c>
      <c r="M835">
        <v>-4939.26</v>
      </c>
      <c r="N835">
        <v>-1421.04</v>
      </c>
      <c r="O835">
        <v>-13814</v>
      </c>
      <c r="P835">
        <v>1440.66</v>
      </c>
      <c r="Q835">
        <v>-7065.52</v>
      </c>
      <c r="R835">
        <v>-10898.2</v>
      </c>
      <c r="S835">
        <v>-581.98400000000004</v>
      </c>
      <c r="T835">
        <v>3368.51</v>
      </c>
    </row>
    <row r="836" spans="1:20" x14ac:dyDescent="0.3">
      <c r="A836">
        <v>832</v>
      </c>
      <c r="B836">
        <v>1</v>
      </c>
      <c r="C836">
        <v>-15868.1</v>
      </c>
      <c r="D836">
        <v>7053.2</v>
      </c>
      <c r="E836">
        <v>-11564.4</v>
      </c>
      <c r="F836">
        <v>-19462.900000000001</v>
      </c>
      <c r="G836">
        <v>-3905.48</v>
      </c>
      <c r="H836">
        <v>18283.599999999999</v>
      </c>
      <c r="I836">
        <v>-11144.5</v>
      </c>
      <c r="J836">
        <v>-1718.18</v>
      </c>
      <c r="K836">
        <v>2883.29</v>
      </c>
      <c r="L836">
        <v>-13777.6</v>
      </c>
      <c r="M836">
        <v>-4469.3500000000004</v>
      </c>
      <c r="N836">
        <v>-1183.29</v>
      </c>
      <c r="O836">
        <v>-16999.599999999999</v>
      </c>
      <c r="P836">
        <v>4759.62</v>
      </c>
      <c r="Q836">
        <v>-7122.05</v>
      </c>
      <c r="R836">
        <v>-13506.7</v>
      </c>
      <c r="S836">
        <v>-991.77300000000002</v>
      </c>
      <c r="T836">
        <v>2781.81</v>
      </c>
    </row>
    <row r="837" spans="1:20" x14ac:dyDescent="0.3">
      <c r="A837">
        <v>833</v>
      </c>
      <c r="B837">
        <v>0</v>
      </c>
      <c r="C837">
        <v>-17409.3</v>
      </c>
      <c r="D837">
        <v>8850.94</v>
      </c>
      <c r="E837">
        <v>-12018.4</v>
      </c>
      <c r="F837">
        <v>-13374.5</v>
      </c>
      <c r="G837">
        <v>-16776.099999999999</v>
      </c>
      <c r="H837">
        <v>5578.32</v>
      </c>
      <c r="I837">
        <v>-11579.1</v>
      </c>
      <c r="J837">
        <v>-1831.97</v>
      </c>
      <c r="K837">
        <v>3081.38</v>
      </c>
      <c r="L837">
        <v>-13459</v>
      </c>
      <c r="M837">
        <v>-4375.03</v>
      </c>
      <c r="N837">
        <v>-118.515</v>
      </c>
      <c r="O837">
        <v>-17610.3</v>
      </c>
      <c r="P837">
        <v>6568.42</v>
      </c>
      <c r="Q837">
        <v>-6838.5</v>
      </c>
      <c r="R837">
        <v>-14790.2</v>
      </c>
      <c r="S837">
        <v>-1308.3800000000001</v>
      </c>
      <c r="T837">
        <v>1917.43</v>
      </c>
    </row>
    <row r="838" spans="1:20" x14ac:dyDescent="0.3">
      <c r="A838">
        <v>834</v>
      </c>
      <c r="B838">
        <v>1</v>
      </c>
      <c r="C838">
        <v>-18546.099999999999</v>
      </c>
      <c r="D838">
        <v>10756</v>
      </c>
      <c r="E838">
        <v>-12453.5</v>
      </c>
      <c r="F838">
        <v>-3907.43</v>
      </c>
      <c r="G838">
        <v>-11174</v>
      </c>
      <c r="H838">
        <v>-16113.5</v>
      </c>
      <c r="I838">
        <v>-12057.9</v>
      </c>
      <c r="J838">
        <v>-1827.25</v>
      </c>
      <c r="K838">
        <v>2992.93</v>
      </c>
      <c r="L838">
        <v>-15650.4</v>
      </c>
      <c r="M838">
        <v>-3982.29</v>
      </c>
      <c r="N838">
        <v>-487.06299999999999</v>
      </c>
      <c r="O838">
        <v>-17131</v>
      </c>
      <c r="P838">
        <v>6320.79</v>
      </c>
      <c r="Q838">
        <v>-7671.08</v>
      </c>
      <c r="R838">
        <v>-13894.5</v>
      </c>
      <c r="S838">
        <v>-1382.67</v>
      </c>
      <c r="T838">
        <v>1540.11</v>
      </c>
    </row>
    <row r="839" spans="1:20" x14ac:dyDescent="0.3">
      <c r="A839">
        <v>835</v>
      </c>
      <c r="B839">
        <v>0</v>
      </c>
      <c r="C839">
        <v>-18997.2</v>
      </c>
      <c r="D839">
        <v>13081.5</v>
      </c>
      <c r="E839">
        <v>-12469.4</v>
      </c>
      <c r="F839">
        <v>-3584.35</v>
      </c>
      <c r="G839">
        <v>5328.23</v>
      </c>
      <c r="H839">
        <v>-19608</v>
      </c>
      <c r="I839">
        <v>-12316.1</v>
      </c>
      <c r="J839">
        <v>-1792.46</v>
      </c>
      <c r="K839">
        <v>2814.87</v>
      </c>
      <c r="L839">
        <v>-13774.1</v>
      </c>
      <c r="M839">
        <v>-2634.99</v>
      </c>
      <c r="N839">
        <v>-1165.0999999999999</v>
      </c>
      <c r="O839">
        <v>-16613.3</v>
      </c>
      <c r="P839">
        <v>6084.92</v>
      </c>
      <c r="Q839">
        <v>-8317.24</v>
      </c>
      <c r="R839">
        <v>-12106.2</v>
      </c>
      <c r="S839">
        <v>-1308.96</v>
      </c>
      <c r="T839">
        <v>2003.57</v>
      </c>
    </row>
    <row r="840" spans="1:20" x14ac:dyDescent="0.3">
      <c r="A840">
        <v>836</v>
      </c>
      <c r="B840">
        <v>1</v>
      </c>
      <c r="C840">
        <v>-18524.8</v>
      </c>
      <c r="D840">
        <v>14779</v>
      </c>
      <c r="E840">
        <v>-11612.6</v>
      </c>
      <c r="F840">
        <v>-5718.91</v>
      </c>
      <c r="G840">
        <v>13511.8</v>
      </c>
      <c r="H840">
        <v>-19631</v>
      </c>
      <c r="I840">
        <v>-11843.2</v>
      </c>
      <c r="J840">
        <v>-1846.71</v>
      </c>
      <c r="K840">
        <v>2706.38</v>
      </c>
      <c r="L840">
        <v>-11186.4</v>
      </c>
      <c r="M840">
        <v>-1206.94</v>
      </c>
      <c r="N840">
        <v>-1234.67</v>
      </c>
      <c r="O840">
        <v>-15204</v>
      </c>
      <c r="P840">
        <v>4818.95</v>
      </c>
      <c r="Q840">
        <v>-6834.29</v>
      </c>
      <c r="R840">
        <v>-10801.3</v>
      </c>
      <c r="S840">
        <v>-1037.73</v>
      </c>
      <c r="T840">
        <v>2493.5300000000002</v>
      </c>
    </row>
    <row r="841" spans="1:20" x14ac:dyDescent="0.3">
      <c r="A841">
        <v>837</v>
      </c>
      <c r="B841">
        <v>0</v>
      </c>
      <c r="C841">
        <v>-17443.5</v>
      </c>
      <c r="D841">
        <v>13842.6</v>
      </c>
      <c r="E841">
        <v>-9943.43</v>
      </c>
      <c r="F841">
        <v>-10598.6</v>
      </c>
      <c r="G841">
        <v>10889.7</v>
      </c>
      <c r="H841">
        <v>-16264.7</v>
      </c>
      <c r="I841">
        <v>-10826.7</v>
      </c>
      <c r="J841">
        <v>-1999.43</v>
      </c>
      <c r="K841">
        <v>2386.21</v>
      </c>
      <c r="L841">
        <v>-10415.700000000001</v>
      </c>
      <c r="M841">
        <v>-277.70499999999998</v>
      </c>
      <c r="N841">
        <v>-1067.22</v>
      </c>
      <c r="O841">
        <v>-12135.6</v>
      </c>
      <c r="P841">
        <v>2473.4499999999998</v>
      </c>
      <c r="Q841">
        <v>-4703.43</v>
      </c>
      <c r="R841">
        <v>-9995.92</v>
      </c>
      <c r="S841">
        <v>-598.46299999999997</v>
      </c>
      <c r="T841">
        <v>2464.63</v>
      </c>
    </row>
    <row r="842" spans="1:20" x14ac:dyDescent="0.3">
      <c r="A842">
        <v>838</v>
      </c>
      <c r="B842">
        <v>1</v>
      </c>
      <c r="C842">
        <v>-16470</v>
      </c>
      <c r="D842">
        <v>10500.1</v>
      </c>
      <c r="E842">
        <v>-8014.19</v>
      </c>
      <c r="F842">
        <v>-13795.5</v>
      </c>
      <c r="G842">
        <v>4968.7700000000004</v>
      </c>
      <c r="H842">
        <v>-9079.64</v>
      </c>
      <c r="I842">
        <v>-9592.0300000000007</v>
      </c>
      <c r="J842">
        <v>-2349.66</v>
      </c>
      <c r="K842">
        <v>1675.71</v>
      </c>
      <c r="L842">
        <v>-9655.7099999999991</v>
      </c>
      <c r="M842">
        <v>339.62599999999998</v>
      </c>
      <c r="N842">
        <v>-736.44200000000001</v>
      </c>
      <c r="O842">
        <v>-8292.49</v>
      </c>
      <c r="P842">
        <v>58.958300000000001</v>
      </c>
      <c r="Q842">
        <v>-4058.4</v>
      </c>
      <c r="R842">
        <v>-9334.3700000000008</v>
      </c>
      <c r="S842">
        <v>-143.86799999999999</v>
      </c>
      <c r="T842">
        <v>2202.84</v>
      </c>
    </row>
    <row r="843" spans="1:20" x14ac:dyDescent="0.3">
      <c r="A843">
        <v>839</v>
      </c>
      <c r="B843">
        <v>0</v>
      </c>
      <c r="C843">
        <v>-16146.9</v>
      </c>
      <c r="D843">
        <v>6763.04</v>
      </c>
      <c r="E843">
        <v>-5682.83</v>
      </c>
      <c r="F843">
        <v>-14163.4</v>
      </c>
      <c r="G843">
        <v>-789.47</v>
      </c>
      <c r="H843">
        <v>-3192.26</v>
      </c>
      <c r="I843">
        <v>-8510.08</v>
      </c>
      <c r="J843">
        <v>-2853.2</v>
      </c>
      <c r="K843">
        <v>826.07100000000003</v>
      </c>
      <c r="L843">
        <v>-9100.8700000000008</v>
      </c>
      <c r="M843">
        <v>740.56899999999996</v>
      </c>
      <c r="N843">
        <v>-380.90100000000001</v>
      </c>
      <c r="O843">
        <v>-5632.12</v>
      </c>
      <c r="P843">
        <v>-2267.69</v>
      </c>
      <c r="Q843">
        <v>-4335.5200000000004</v>
      </c>
      <c r="R843">
        <v>-8623.2800000000007</v>
      </c>
      <c r="S843">
        <v>285.375</v>
      </c>
      <c r="T843">
        <v>2069</v>
      </c>
    </row>
    <row r="844" spans="1:20" x14ac:dyDescent="0.3">
      <c r="A844">
        <v>840</v>
      </c>
      <c r="B844">
        <v>1</v>
      </c>
      <c r="C844">
        <v>-17264.2</v>
      </c>
      <c r="D844">
        <v>2698.78</v>
      </c>
      <c r="E844">
        <v>-4227.62</v>
      </c>
      <c r="F844">
        <v>-12760.7</v>
      </c>
      <c r="G844">
        <v>-5190.4399999999996</v>
      </c>
      <c r="H844">
        <v>-392.11799999999999</v>
      </c>
      <c r="I844">
        <v>-7704.65</v>
      </c>
      <c r="J844">
        <v>-3317.82</v>
      </c>
      <c r="K844">
        <v>178.66399999999999</v>
      </c>
      <c r="L844">
        <v>-9464.66</v>
      </c>
      <c r="M844">
        <v>672.178</v>
      </c>
      <c r="N844">
        <v>-25.359400000000001</v>
      </c>
      <c r="O844">
        <v>-4814.29</v>
      </c>
      <c r="P844">
        <v>-3982.9</v>
      </c>
      <c r="Q844">
        <v>-3972.33</v>
      </c>
      <c r="R844">
        <v>-7956.42</v>
      </c>
      <c r="S844">
        <v>794.21900000000005</v>
      </c>
      <c r="T844">
        <v>2123.2399999999998</v>
      </c>
    </row>
    <row r="845" spans="1:20" x14ac:dyDescent="0.3">
      <c r="A845">
        <v>841</v>
      </c>
      <c r="B845">
        <v>0</v>
      </c>
      <c r="C845">
        <v>-19079.099999999999</v>
      </c>
      <c r="D845">
        <v>-1379.63</v>
      </c>
      <c r="E845">
        <v>-5208.6899999999996</v>
      </c>
      <c r="F845">
        <v>-9385.16</v>
      </c>
      <c r="G845">
        <v>-6175.18</v>
      </c>
      <c r="H845">
        <v>482.892</v>
      </c>
      <c r="I845">
        <v>-7205.23</v>
      </c>
      <c r="J845">
        <v>-3530.68</v>
      </c>
      <c r="K845">
        <v>-251.173</v>
      </c>
      <c r="L845">
        <v>-10181.700000000001</v>
      </c>
      <c r="M845">
        <v>326.661</v>
      </c>
      <c r="N845">
        <v>256.48399999999998</v>
      </c>
      <c r="O845">
        <v>-5365.57</v>
      </c>
      <c r="P845">
        <v>-4745.3100000000004</v>
      </c>
      <c r="Q845">
        <v>-3013.59</v>
      </c>
      <c r="R845">
        <v>-7393.33</v>
      </c>
      <c r="S845">
        <v>1243.51</v>
      </c>
      <c r="T845">
        <v>2187.5100000000002</v>
      </c>
    </row>
    <row r="846" spans="1:20" x14ac:dyDescent="0.3">
      <c r="A846">
        <v>842</v>
      </c>
      <c r="B846">
        <v>1</v>
      </c>
      <c r="C846">
        <v>-18759.599999999999</v>
      </c>
      <c r="D846">
        <v>-3823.15</v>
      </c>
      <c r="E846">
        <v>-8619.64</v>
      </c>
      <c r="F846">
        <v>-5463.57</v>
      </c>
      <c r="G846">
        <v>-4316.13</v>
      </c>
      <c r="H846">
        <v>770.64499999999998</v>
      </c>
      <c r="I846">
        <v>-6899.22</v>
      </c>
      <c r="J846">
        <v>-3584.92</v>
      </c>
      <c r="K846">
        <v>-562.49699999999996</v>
      </c>
      <c r="L846">
        <v>-10444</v>
      </c>
      <c r="M846">
        <v>-38.9069</v>
      </c>
      <c r="N846">
        <v>370.28399999999999</v>
      </c>
      <c r="O846">
        <v>-6437.51</v>
      </c>
      <c r="P846">
        <v>-4657.47</v>
      </c>
      <c r="Q846">
        <v>-2936.31</v>
      </c>
      <c r="R846">
        <v>-7041.9</v>
      </c>
      <c r="S846">
        <v>1643.87</v>
      </c>
      <c r="T846">
        <v>2182.8000000000002</v>
      </c>
    </row>
    <row r="847" spans="1:20" x14ac:dyDescent="0.3">
      <c r="A847">
        <v>843</v>
      </c>
      <c r="B847">
        <v>0</v>
      </c>
      <c r="C847">
        <v>-15809.2</v>
      </c>
      <c r="D847">
        <v>-1958.27</v>
      </c>
      <c r="E847">
        <v>-10874.5</v>
      </c>
      <c r="F847">
        <v>-2983.52</v>
      </c>
      <c r="G847">
        <v>-1369.21</v>
      </c>
      <c r="H847">
        <v>170.44200000000001</v>
      </c>
      <c r="I847">
        <v>-6573.16</v>
      </c>
      <c r="J847">
        <v>-3693.41</v>
      </c>
      <c r="K847">
        <v>-799.52499999999998</v>
      </c>
      <c r="L847">
        <v>-10409.799999999999</v>
      </c>
      <c r="M847">
        <v>-384.42399999999998</v>
      </c>
      <c r="N847">
        <v>395.04899999999998</v>
      </c>
      <c r="O847">
        <v>-7370.88</v>
      </c>
      <c r="P847">
        <v>-4222.91</v>
      </c>
      <c r="Q847">
        <v>-4292.42</v>
      </c>
      <c r="R847">
        <v>-7095.55</v>
      </c>
      <c r="S847">
        <v>1861.45</v>
      </c>
      <c r="T847">
        <v>2059.5700000000002</v>
      </c>
    </row>
    <row r="848" spans="1:20" x14ac:dyDescent="0.3">
      <c r="A848">
        <v>844</v>
      </c>
      <c r="B848">
        <v>1</v>
      </c>
      <c r="C848">
        <v>-11780.9</v>
      </c>
      <c r="D848">
        <v>1196.8900000000001</v>
      </c>
      <c r="E848">
        <v>-9491.89</v>
      </c>
      <c r="F848">
        <v>-3777.05</v>
      </c>
      <c r="G848">
        <v>1418.58</v>
      </c>
      <c r="H848">
        <v>-1673.87</v>
      </c>
      <c r="I848">
        <v>-6296.62</v>
      </c>
      <c r="J848">
        <v>-3836.69</v>
      </c>
      <c r="K848">
        <v>-1036.56</v>
      </c>
      <c r="L848">
        <v>-10192.9</v>
      </c>
      <c r="M848">
        <v>-779.47299999999996</v>
      </c>
      <c r="N848">
        <v>409.78899999999999</v>
      </c>
      <c r="O848">
        <v>-8471.11</v>
      </c>
      <c r="P848">
        <v>-3847.32</v>
      </c>
      <c r="Q848">
        <v>-6179.23</v>
      </c>
      <c r="R848">
        <v>-7416.3</v>
      </c>
      <c r="S848">
        <v>1935.74</v>
      </c>
      <c r="T848">
        <v>1891.52</v>
      </c>
    </row>
    <row r="849" spans="1:20" x14ac:dyDescent="0.3">
      <c r="A849">
        <v>845</v>
      </c>
      <c r="B849">
        <v>0</v>
      </c>
      <c r="C849">
        <v>-8329.1200000000008</v>
      </c>
      <c r="D849">
        <v>1519.54</v>
      </c>
      <c r="E849">
        <v>-6287.9</v>
      </c>
      <c r="F849">
        <v>-6420.35</v>
      </c>
      <c r="G849">
        <v>2681.02</v>
      </c>
      <c r="H849">
        <v>-4522.3100000000004</v>
      </c>
      <c r="I849">
        <v>-6005.35</v>
      </c>
      <c r="J849">
        <v>-3984.68</v>
      </c>
      <c r="K849">
        <v>-1288.32</v>
      </c>
      <c r="L849">
        <v>-10127.4</v>
      </c>
      <c r="M849">
        <v>-1204</v>
      </c>
      <c r="N849">
        <v>346.12</v>
      </c>
      <c r="O849">
        <v>-9775.36</v>
      </c>
      <c r="P849">
        <v>-3644.48</v>
      </c>
      <c r="Q849">
        <v>-7342.6</v>
      </c>
      <c r="R849">
        <v>-7840.83</v>
      </c>
      <c r="S849">
        <v>1891.52</v>
      </c>
      <c r="T849">
        <v>1787.75</v>
      </c>
    </row>
    <row r="850" spans="1:20" x14ac:dyDescent="0.3">
      <c r="A850">
        <v>846</v>
      </c>
      <c r="B850">
        <v>1</v>
      </c>
      <c r="C850">
        <v>-7381.5</v>
      </c>
      <c r="D850">
        <v>-1280.46</v>
      </c>
      <c r="E850">
        <v>-3415.79</v>
      </c>
      <c r="F850">
        <v>-8209.9</v>
      </c>
      <c r="G850">
        <v>2627.98</v>
      </c>
      <c r="H850">
        <v>-7127.31</v>
      </c>
      <c r="I850">
        <v>-5674.58</v>
      </c>
      <c r="J850">
        <v>-4152.7299999999996</v>
      </c>
      <c r="K850">
        <v>-1520.64</v>
      </c>
      <c r="L850">
        <v>-10202.9</v>
      </c>
      <c r="M850">
        <v>-1619.1</v>
      </c>
      <c r="N850">
        <v>94.353200000000001</v>
      </c>
      <c r="O850">
        <v>-10763.6</v>
      </c>
      <c r="P850">
        <v>-3418.08</v>
      </c>
      <c r="Q850">
        <v>-7127.44</v>
      </c>
      <c r="R850">
        <v>-8300.14</v>
      </c>
      <c r="S850">
        <v>1802.49</v>
      </c>
      <c r="T850">
        <v>1679.26</v>
      </c>
    </row>
    <row r="851" spans="1:20" x14ac:dyDescent="0.3">
      <c r="A851">
        <v>847</v>
      </c>
      <c r="B851">
        <v>0</v>
      </c>
      <c r="C851">
        <v>-7379.22</v>
      </c>
      <c r="D851">
        <v>-5385.44</v>
      </c>
      <c r="E851">
        <v>-2693.93</v>
      </c>
      <c r="F851">
        <v>-9237.6200000000008</v>
      </c>
      <c r="G851">
        <v>2183.41</v>
      </c>
      <c r="H851">
        <v>-8364.41</v>
      </c>
      <c r="I851">
        <v>-5392.73</v>
      </c>
      <c r="J851">
        <v>-4256.5</v>
      </c>
      <c r="K851">
        <v>-1649.18</v>
      </c>
      <c r="L851">
        <v>-9881.5499999999993</v>
      </c>
      <c r="M851">
        <v>-1920.4</v>
      </c>
      <c r="N851">
        <v>-123.22499999999999</v>
      </c>
      <c r="O851">
        <v>-11244.2</v>
      </c>
      <c r="P851">
        <v>-2752.43</v>
      </c>
      <c r="Q851">
        <v>-6189.36</v>
      </c>
      <c r="R851">
        <v>-8631.52</v>
      </c>
      <c r="S851">
        <v>1807.2</v>
      </c>
      <c r="T851">
        <v>1535.98</v>
      </c>
    </row>
    <row r="852" spans="1:20" x14ac:dyDescent="0.3">
      <c r="A852">
        <v>848</v>
      </c>
      <c r="B852">
        <v>1</v>
      </c>
      <c r="C852">
        <v>-6510.11</v>
      </c>
      <c r="D852">
        <v>-8017.67</v>
      </c>
      <c r="E852">
        <v>-4291.74</v>
      </c>
      <c r="F852">
        <v>-9890.36</v>
      </c>
      <c r="G852">
        <v>1626.24</v>
      </c>
      <c r="H852">
        <v>-8391</v>
      </c>
      <c r="I852">
        <v>-5323.14</v>
      </c>
      <c r="J852">
        <v>-4276.5600000000004</v>
      </c>
      <c r="K852">
        <v>-1639.76</v>
      </c>
      <c r="L852">
        <v>-9713.5</v>
      </c>
      <c r="M852">
        <v>-2196.9299999999998</v>
      </c>
      <c r="N852">
        <v>-197.52500000000001</v>
      </c>
      <c r="O852">
        <v>-11145.7</v>
      </c>
      <c r="P852">
        <v>-1632.17</v>
      </c>
      <c r="Q852">
        <v>-5496.5</v>
      </c>
      <c r="R852">
        <v>-8656.9</v>
      </c>
      <c r="S852">
        <v>1871.47</v>
      </c>
      <c r="T852">
        <v>1461.68</v>
      </c>
    </row>
    <row r="853" spans="1:20" x14ac:dyDescent="0.3">
      <c r="A853">
        <v>849</v>
      </c>
      <c r="B853">
        <v>0</v>
      </c>
      <c r="C853">
        <v>-5965.24</v>
      </c>
      <c r="D853">
        <v>-7801.49</v>
      </c>
      <c r="E853">
        <v>-5742.95</v>
      </c>
      <c r="F853">
        <v>-10024.799999999999</v>
      </c>
      <c r="G853">
        <v>811.38099999999997</v>
      </c>
      <c r="H853">
        <v>-7444.72</v>
      </c>
      <c r="I853">
        <v>-5461.1</v>
      </c>
      <c r="J853">
        <v>-4138.6000000000004</v>
      </c>
      <c r="K853">
        <v>-1452.27</v>
      </c>
      <c r="L853">
        <v>-9550.7800000000007</v>
      </c>
      <c r="M853">
        <v>-2443.9899999999998</v>
      </c>
      <c r="N853">
        <v>-168.04900000000001</v>
      </c>
      <c r="O853">
        <v>-10933.4</v>
      </c>
      <c r="P853">
        <v>-406.91399999999999</v>
      </c>
      <c r="Q853">
        <v>-5549.52</v>
      </c>
      <c r="R853">
        <v>-8400.42</v>
      </c>
      <c r="S853">
        <v>1925.71</v>
      </c>
      <c r="T853">
        <v>1461.68</v>
      </c>
    </row>
    <row r="854" spans="1:20" x14ac:dyDescent="0.3">
      <c r="A854">
        <v>850</v>
      </c>
      <c r="B854">
        <v>1</v>
      </c>
      <c r="C854">
        <v>-5066.24</v>
      </c>
      <c r="D854">
        <v>-4891.84</v>
      </c>
      <c r="E854">
        <v>-5237.16</v>
      </c>
      <c r="F854">
        <v>-9846.76</v>
      </c>
      <c r="G854">
        <v>374.99</v>
      </c>
      <c r="H854">
        <v>-5859.82</v>
      </c>
      <c r="I854">
        <v>-5771.81</v>
      </c>
      <c r="J854">
        <v>-3886.83</v>
      </c>
      <c r="K854">
        <v>-1112.07</v>
      </c>
      <c r="L854">
        <v>-9299.01</v>
      </c>
      <c r="M854">
        <v>-2612.0300000000002</v>
      </c>
      <c r="N854">
        <v>-118.515</v>
      </c>
      <c r="O854">
        <v>-10445.9</v>
      </c>
      <c r="P854">
        <v>354.93099999999998</v>
      </c>
      <c r="Q854">
        <v>-5890.94</v>
      </c>
      <c r="R854">
        <v>-8030.14</v>
      </c>
      <c r="S854">
        <v>2034.2</v>
      </c>
      <c r="T854">
        <v>1476.42</v>
      </c>
    </row>
    <row r="855" spans="1:20" x14ac:dyDescent="0.3">
      <c r="A855">
        <v>851</v>
      </c>
      <c r="B855">
        <v>0</v>
      </c>
      <c r="C855">
        <v>-2288.02</v>
      </c>
      <c r="D855">
        <v>-891.22199999999998</v>
      </c>
      <c r="E855">
        <v>-3991.84</v>
      </c>
      <c r="F855">
        <v>-9811.9599999999991</v>
      </c>
      <c r="G855">
        <v>827.76</v>
      </c>
      <c r="H855">
        <v>-4348</v>
      </c>
      <c r="I855">
        <v>-6250.58</v>
      </c>
      <c r="J855">
        <v>-3580.83</v>
      </c>
      <c r="K855">
        <v>-613.24800000000005</v>
      </c>
      <c r="L855">
        <v>-9022.48</v>
      </c>
      <c r="M855">
        <v>-2642.12</v>
      </c>
      <c r="N855">
        <v>-118.515</v>
      </c>
      <c r="O855">
        <v>-9375.16</v>
      </c>
      <c r="P855">
        <v>479.38099999999997</v>
      </c>
      <c r="Q855">
        <v>-5803.13</v>
      </c>
      <c r="R855">
        <v>-7679.31</v>
      </c>
      <c r="S855">
        <v>2192.2199999999998</v>
      </c>
      <c r="T855">
        <v>1501.19</v>
      </c>
    </row>
    <row r="856" spans="1:20" x14ac:dyDescent="0.3">
      <c r="A856">
        <v>852</v>
      </c>
      <c r="B856">
        <v>1</v>
      </c>
      <c r="C856">
        <v>519.90200000000004</v>
      </c>
      <c r="D856">
        <v>2316.4499999999998</v>
      </c>
      <c r="E856">
        <v>-3161.63</v>
      </c>
      <c r="F856">
        <v>-9704.09</v>
      </c>
      <c r="G856">
        <v>1569.55</v>
      </c>
      <c r="H856">
        <v>-3290.17</v>
      </c>
      <c r="I856">
        <v>-6847.86</v>
      </c>
      <c r="J856">
        <v>-3181.07</v>
      </c>
      <c r="K856">
        <v>-139.19</v>
      </c>
      <c r="L856">
        <v>-8686.99</v>
      </c>
      <c r="M856">
        <v>-2523.61</v>
      </c>
      <c r="N856">
        <v>-177.464</v>
      </c>
      <c r="O856">
        <v>-8208.84</v>
      </c>
      <c r="P856">
        <v>311.33199999999999</v>
      </c>
      <c r="Q856">
        <v>-5324.37</v>
      </c>
      <c r="R856">
        <v>-7446.99</v>
      </c>
      <c r="S856">
        <v>2291.29</v>
      </c>
      <c r="T856">
        <v>1501.19</v>
      </c>
    </row>
    <row r="857" spans="1:20" x14ac:dyDescent="0.3">
      <c r="A857">
        <v>853</v>
      </c>
      <c r="B857">
        <v>0</v>
      </c>
      <c r="C857">
        <v>1806.58</v>
      </c>
      <c r="D857">
        <v>3856.13</v>
      </c>
      <c r="E857">
        <v>-2514.81</v>
      </c>
      <c r="F857">
        <v>-9230.65</v>
      </c>
      <c r="G857">
        <v>1714.07</v>
      </c>
      <c r="H857">
        <v>-2859.09</v>
      </c>
      <c r="I857">
        <v>-7504.7</v>
      </c>
      <c r="J857">
        <v>-2707.01</v>
      </c>
      <c r="K857">
        <v>364.34</v>
      </c>
      <c r="L857">
        <v>-8252.44</v>
      </c>
      <c r="M857">
        <v>-2405.09</v>
      </c>
      <c r="N857">
        <v>-335.483</v>
      </c>
      <c r="O857">
        <v>-7531.32</v>
      </c>
      <c r="P857">
        <v>281.24099999999999</v>
      </c>
      <c r="Q857">
        <v>-4889.2</v>
      </c>
      <c r="R857">
        <v>-7303.71</v>
      </c>
      <c r="S857">
        <v>2335.5</v>
      </c>
      <c r="T857">
        <v>1501.19</v>
      </c>
    </row>
    <row r="858" spans="1:20" x14ac:dyDescent="0.3">
      <c r="A858">
        <v>854</v>
      </c>
      <c r="B858">
        <v>1</v>
      </c>
      <c r="C858">
        <v>1788.99</v>
      </c>
      <c r="D858">
        <v>3454.76</v>
      </c>
      <c r="E858">
        <v>-1828.49</v>
      </c>
      <c r="F858">
        <v>-8544.33</v>
      </c>
      <c r="G858">
        <v>1452.27</v>
      </c>
      <c r="H858">
        <v>-3267.02</v>
      </c>
      <c r="I858">
        <v>-7974.67</v>
      </c>
      <c r="J858">
        <v>-2262.4299999999998</v>
      </c>
      <c r="K858">
        <v>976.35500000000002</v>
      </c>
      <c r="L858">
        <v>-7847.36</v>
      </c>
      <c r="M858">
        <v>-2271.84</v>
      </c>
      <c r="N858">
        <v>-464.02800000000002</v>
      </c>
      <c r="O858">
        <v>-7352.62</v>
      </c>
      <c r="P858">
        <v>488.178</v>
      </c>
      <c r="Q858">
        <v>-4725.8500000000004</v>
      </c>
      <c r="R858">
        <v>-7155.72</v>
      </c>
      <c r="S858">
        <v>2409.8000000000002</v>
      </c>
      <c r="T858">
        <v>1515.92</v>
      </c>
    </row>
    <row r="859" spans="1:20" x14ac:dyDescent="0.3">
      <c r="A859">
        <v>855</v>
      </c>
      <c r="B859">
        <v>0</v>
      </c>
      <c r="C859">
        <v>886.32600000000002</v>
      </c>
      <c r="D859">
        <v>1619.34</v>
      </c>
      <c r="E859">
        <v>-1367.94</v>
      </c>
      <c r="F859">
        <v>-7877.46</v>
      </c>
      <c r="G859">
        <v>1288.93</v>
      </c>
      <c r="H859">
        <v>-4456.25</v>
      </c>
      <c r="I859">
        <v>-8127.98</v>
      </c>
      <c r="J859">
        <v>-1970.54</v>
      </c>
      <c r="K859">
        <v>1672.7</v>
      </c>
      <c r="L859">
        <v>-7491.82</v>
      </c>
      <c r="M859">
        <v>-2143.3000000000002</v>
      </c>
      <c r="N859">
        <v>-601.98500000000001</v>
      </c>
      <c r="O859">
        <v>-7662.72</v>
      </c>
      <c r="P859">
        <v>946.87800000000004</v>
      </c>
      <c r="Q859">
        <v>-4877.93</v>
      </c>
      <c r="R859">
        <v>-6913.98</v>
      </c>
      <c r="S859">
        <v>2424.54</v>
      </c>
      <c r="T859">
        <v>1570.17</v>
      </c>
    </row>
    <row r="860" spans="1:20" x14ac:dyDescent="0.3">
      <c r="A860">
        <v>856</v>
      </c>
      <c r="B860">
        <v>1</v>
      </c>
      <c r="C860">
        <v>-102.536</v>
      </c>
      <c r="D860">
        <v>-578.81600000000003</v>
      </c>
      <c r="E860">
        <v>-1490.53</v>
      </c>
      <c r="F860">
        <v>-7520.67</v>
      </c>
      <c r="G860">
        <v>1249.42</v>
      </c>
      <c r="H860">
        <v>-5461.09</v>
      </c>
      <c r="I860">
        <v>-8133.31</v>
      </c>
      <c r="J860">
        <v>-1852.03</v>
      </c>
      <c r="K860">
        <v>2211.65</v>
      </c>
      <c r="L860">
        <v>-7195.22</v>
      </c>
      <c r="M860">
        <v>-2079.02</v>
      </c>
      <c r="N860">
        <v>-794.80399999999997</v>
      </c>
      <c r="O860">
        <v>-7852.69</v>
      </c>
      <c r="P860">
        <v>1357.9</v>
      </c>
      <c r="Q860">
        <v>-5234.09</v>
      </c>
      <c r="R860">
        <v>-6583.21</v>
      </c>
      <c r="S860">
        <v>2449.31</v>
      </c>
      <c r="T860">
        <v>1604.97</v>
      </c>
    </row>
    <row r="861" spans="1:20" x14ac:dyDescent="0.3">
      <c r="A861">
        <v>857</v>
      </c>
      <c r="B861">
        <v>0</v>
      </c>
      <c r="C861">
        <v>-503.53100000000001</v>
      </c>
      <c r="D861">
        <v>-2185.62</v>
      </c>
      <c r="E861">
        <v>-1885.58</v>
      </c>
      <c r="F861">
        <v>-7648.59</v>
      </c>
      <c r="G861">
        <v>1283.5999999999999</v>
      </c>
      <c r="H861">
        <v>-5300.25</v>
      </c>
      <c r="I861">
        <v>-7867.44</v>
      </c>
      <c r="J861">
        <v>-1748.25</v>
      </c>
      <c r="K861">
        <v>2321.39</v>
      </c>
      <c r="L861">
        <v>-7012.44</v>
      </c>
      <c r="M861">
        <v>-1995.31</v>
      </c>
      <c r="N861">
        <v>-869.10799999999995</v>
      </c>
      <c r="O861">
        <v>-7284.9</v>
      </c>
      <c r="P861">
        <v>1471.09</v>
      </c>
      <c r="Q861">
        <v>-5318.43</v>
      </c>
      <c r="R861">
        <v>-6227.67</v>
      </c>
      <c r="S861">
        <v>2419.83</v>
      </c>
      <c r="T861">
        <v>1594.93</v>
      </c>
    </row>
    <row r="862" spans="1:20" x14ac:dyDescent="0.3">
      <c r="A862">
        <v>858</v>
      </c>
      <c r="B862">
        <v>1</v>
      </c>
      <c r="C862">
        <v>-361.517</v>
      </c>
      <c r="D862">
        <v>-2834.32</v>
      </c>
      <c r="E862">
        <v>-2118.5300000000002</v>
      </c>
      <c r="F862">
        <v>-8028.26</v>
      </c>
      <c r="G862">
        <v>1471.08</v>
      </c>
      <c r="H862">
        <v>-4338.05</v>
      </c>
      <c r="I862">
        <v>-7398.09</v>
      </c>
      <c r="J862">
        <v>-1742.92</v>
      </c>
      <c r="K862">
        <v>2025.42</v>
      </c>
      <c r="L862">
        <v>-6854.42</v>
      </c>
      <c r="M862">
        <v>-1866.77</v>
      </c>
      <c r="N862">
        <v>-883.84299999999996</v>
      </c>
      <c r="O862">
        <v>-6707.08</v>
      </c>
      <c r="P862">
        <v>1708.11</v>
      </c>
      <c r="Q862">
        <v>-5264.19</v>
      </c>
      <c r="R862">
        <v>-5931.07</v>
      </c>
      <c r="S862">
        <v>2311.36</v>
      </c>
      <c r="T862">
        <v>1649.17</v>
      </c>
    </row>
    <row r="863" spans="1:20" x14ac:dyDescent="0.3">
      <c r="A863">
        <v>859</v>
      </c>
      <c r="B863">
        <v>0</v>
      </c>
      <c r="C863">
        <v>210.983</v>
      </c>
      <c r="D863">
        <v>-2765.98</v>
      </c>
      <c r="E863">
        <v>-2167.4299999999998</v>
      </c>
      <c r="F863">
        <v>-8478.19</v>
      </c>
      <c r="G863">
        <v>1722.84</v>
      </c>
      <c r="H863">
        <v>-3314.99</v>
      </c>
      <c r="I863">
        <v>-7150.39</v>
      </c>
      <c r="J863">
        <v>-1964.57</v>
      </c>
      <c r="K863">
        <v>1630.38</v>
      </c>
      <c r="L863">
        <v>-6696.4</v>
      </c>
      <c r="M863">
        <v>-1758.29</v>
      </c>
      <c r="N863">
        <v>-967.55200000000002</v>
      </c>
      <c r="O863">
        <v>-6168.74</v>
      </c>
      <c r="P863">
        <v>1900.94</v>
      </c>
      <c r="Q863">
        <v>-5214.6499999999996</v>
      </c>
      <c r="R863">
        <v>-5792.49</v>
      </c>
      <c r="S863">
        <v>2197.54</v>
      </c>
      <c r="T863">
        <v>1713.45</v>
      </c>
    </row>
    <row r="864" spans="1:20" x14ac:dyDescent="0.3">
      <c r="A864">
        <v>860</v>
      </c>
      <c r="B864">
        <v>1</v>
      </c>
      <c r="C864">
        <v>705.75099999999998</v>
      </c>
      <c r="D864">
        <v>-2464.6799999999998</v>
      </c>
      <c r="E864">
        <v>-2335.4899999999998</v>
      </c>
      <c r="F864">
        <v>-8725.25</v>
      </c>
      <c r="G864">
        <v>1852.03</v>
      </c>
      <c r="H864">
        <v>-2873.82</v>
      </c>
      <c r="I864">
        <v>-7120.92</v>
      </c>
      <c r="J864">
        <v>-2315.42</v>
      </c>
      <c r="K864">
        <v>1264.8</v>
      </c>
      <c r="L864">
        <v>-6582.59</v>
      </c>
      <c r="M864">
        <v>-1585.53</v>
      </c>
      <c r="N864">
        <v>-1081.3699999999999</v>
      </c>
      <c r="O864">
        <v>-5787.79</v>
      </c>
      <c r="P864">
        <v>2004.72</v>
      </c>
      <c r="Q864">
        <v>-5229.3900000000003</v>
      </c>
      <c r="R864">
        <v>-5767.72</v>
      </c>
      <c r="S864">
        <v>2113.83</v>
      </c>
      <c r="T864">
        <v>1738.22</v>
      </c>
    </row>
    <row r="865" spans="1:20" x14ac:dyDescent="0.3">
      <c r="A865">
        <v>861</v>
      </c>
      <c r="B865">
        <v>0</v>
      </c>
      <c r="C865">
        <v>800.13499999999999</v>
      </c>
      <c r="D865">
        <v>-2188.15</v>
      </c>
      <c r="E865">
        <v>-2439.27</v>
      </c>
      <c r="F865">
        <v>-8790.17</v>
      </c>
      <c r="G865">
        <v>1615.65</v>
      </c>
      <c r="H865">
        <v>-3159.11</v>
      </c>
      <c r="I865">
        <v>-6982.98</v>
      </c>
      <c r="J865">
        <v>-2474.08</v>
      </c>
      <c r="K865">
        <v>919.29200000000003</v>
      </c>
      <c r="L865">
        <v>-6543.08</v>
      </c>
      <c r="M865">
        <v>-1432.21</v>
      </c>
      <c r="N865">
        <v>-1150.3399999999999</v>
      </c>
      <c r="O865">
        <v>-5777.11</v>
      </c>
      <c r="P865">
        <v>1980.59</v>
      </c>
      <c r="Q865">
        <v>-5327.83</v>
      </c>
      <c r="R865">
        <v>-5797.19</v>
      </c>
      <c r="S865">
        <v>1970.55</v>
      </c>
      <c r="T865">
        <v>1752.95</v>
      </c>
    </row>
    <row r="866" spans="1:20" x14ac:dyDescent="0.3">
      <c r="A866">
        <v>862</v>
      </c>
      <c r="B866">
        <v>1</v>
      </c>
      <c r="C866">
        <v>735.86</v>
      </c>
      <c r="D866">
        <v>-1911.62</v>
      </c>
      <c r="E866">
        <v>-2488.81</v>
      </c>
      <c r="F866">
        <v>-8617.42</v>
      </c>
      <c r="G866">
        <v>1107.43</v>
      </c>
      <c r="H866">
        <v>-3805.92</v>
      </c>
      <c r="I866">
        <v>-6701.75</v>
      </c>
      <c r="J866">
        <v>-2287.23</v>
      </c>
      <c r="K866">
        <v>568.44799999999998</v>
      </c>
      <c r="L866">
        <v>-6503.58</v>
      </c>
      <c r="M866">
        <v>-1367.94</v>
      </c>
      <c r="N866">
        <v>-1224.6500000000001</v>
      </c>
      <c r="O866">
        <v>-5748.93</v>
      </c>
      <c r="P866">
        <v>1753.6</v>
      </c>
      <c r="Q866">
        <v>-5436.95</v>
      </c>
      <c r="R866">
        <v>-5787.79</v>
      </c>
      <c r="S866">
        <v>1837.3</v>
      </c>
      <c r="T866">
        <v>1792.46</v>
      </c>
    </row>
    <row r="867" spans="1:20" x14ac:dyDescent="0.3">
      <c r="A867">
        <v>863</v>
      </c>
      <c r="B867">
        <v>0</v>
      </c>
      <c r="C867">
        <v>666.89</v>
      </c>
      <c r="D867">
        <v>-1635.09</v>
      </c>
      <c r="E867">
        <v>-2474.08</v>
      </c>
      <c r="F867">
        <v>-8434.6299999999992</v>
      </c>
      <c r="G867">
        <v>622.69100000000003</v>
      </c>
      <c r="H867">
        <v>-4403.82</v>
      </c>
      <c r="I867">
        <v>-6346.21</v>
      </c>
      <c r="J867">
        <v>-1896.89</v>
      </c>
      <c r="K867">
        <v>306.65199999999999</v>
      </c>
      <c r="L867">
        <v>-6464.08</v>
      </c>
      <c r="M867">
        <v>-1357.9</v>
      </c>
      <c r="N867">
        <v>-1239.3900000000001</v>
      </c>
      <c r="O867">
        <v>-5348.55</v>
      </c>
      <c r="P867">
        <v>1639.13</v>
      </c>
      <c r="Q867">
        <v>-5353.24</v>
      </c>
      <c r="R867">
        <v>-5629.78</v>
      </c>
      <c r="S867">
        <v>1679.29</v>
      </c>
      <c r="T867">
        <v>1817.23</v>
      </c>
    </row>
    <row r="868" spans="1:20" x14ac:dyDescent="0.3">
      <c r="A868">
        <v>864</v>
      </c>
      <c r="B868">
        <v>1</v>
      </c>
      <c r="C868">
        <v>563.11</v>
      </c>
      <c r="D868">
        <v>-1343.83</v>
      </c>
      <c r="E868">
        <v>-2375.65</v>
      </c>
      <c r="F868">
        <v>-8320.81</v>
      </c>
      <c r="G868">
        <v>503.52300000000002</v>
      </c>
      <c r="H868">
        <v>-4686.3500000000004</v>
      </c>
      <c r="I868">
        <v>-5946.48</v>
      </c>
      <c r="J868">
        <v>-1448.27</v>
      </c>
      <c r="K868">
        <v>99.091999999999999</v>
      </c>
      <c r="L868">
        <v>-6409.84</v>
      </c>
      <c r="M868">
        <v>-1412.14</v>
      </c>
      <c r="N868">
        <v>-1234.69</v>
      </c>
      <c r="O868">
        <v>-5189.88</v>
      </c>
      <c r="P868">
        <v>1752.95</v>
      </c>
      <c r="Q868">
        <v>-5224.6899999999996</v>
      </c>
      <c r="R868">
        <v>-5457.03</v>
      </c>
      <c r="S868">
        <v>1477.07</v>
      </c>
      <c r="T868">
        <v>1831.96</v>
      </c>
    </row>
    <row r="869" spans="1:20" x14ac:dyDescent="0.3">
      <c r="A869">
        <v>865</v>
      </c>
      <c r="B869">
        <v>0</v>
      </c>
      <c r="C869">
        <v>469.36900000000003</v>
      </c>
      <c r="D869">
        <v>-939.399</v>
      </c>
      <c r="E869">
        <v>-2237.0500000000002</v>
      </c>
      <c r="F869">
        <v>-8325.5</v>
      </c>
      <c r="G869">
        <v>759.31299999999999</v>
      </c>
      <c r="H869">
        <v>-4573.1899999999996</v>
      </c>
      <c r="I869">
        <v>-5428.23</v>
      </c>
      <c r="J869">
        <v>-761.95799999999997</v>
      </c>
      <c r="K869">
        <v>-88.390199999999993</v>
      </c>
      <c r="L869">
        <v>-6375.03</v>
      </c>
      <c r="M869">
        <v>-1476.41</v>
      </c>
      <c r="N869">
        <v>-1185.1500000000001</v>
      </c>
      <c r="O869">
        <v>-5347.24</v>
      </c>
      <c r="P869">
        <v>1762.99</v>
      </c>
      <c r="Q869">
        <v>-5130.95</v>
      </c>
      <c r="R869">
        <v>-5215.3100000000004</v>
      </c>
      <c r="S869">
        <v>1230</v>
      </c>
      <c r="T869">
        <v>1886.2</v>
      </c>
    </row>
    <row r="870" spans="1:20" x14ac:dyDescent="0.3">
      <c r="A870">
        <v>866</v>
      </c>
      <c r="B870">
        <v>1</v>
      </c>
      <c r="C870">
        <v>306.66000000000003</v>
      </c>
      <c r="D870">
        <v>-386.33199999999999</v>
      </c>
      <c r="E870">
        <v>-2182.81</v>
      </c>
      <c r="F870">
        <v>-8404.51</v>
      </c>
      <c r="G870">
        <v>1444.96</v>
      </c>
      <c r="H870">
        <v>-4277.24</v>
      </c>
      <c r="I870">
        <v>-4938.78</v>
      </c>
      <c r="J870">
        <v>-168.72399999999999</v>
      </c>
      <c r="K870">
        <v>-325.41899999999998</v>
      </c>
      <c r="L870">
        <v>-6443.99</v>
      </c>
      <c r="M870">
        <v>-1560.11</v>
      </c>
      <c r="N870">
        <v>-1185.1500000000001</v>
      </c>
      <c r="O870">
        <v>-5746.97</v>
      </c>
      <c r="P870">
        <v>1708.75</v>
      </c>
      <c r="Q870">
        <v>-5027.17</v>
      </c>
      <c r="R870">
        <v>-4943.47</v>
      </c>
      <c r="S870">
        <v>1017.75</v>
      </c>
      <c r="T870">
        <v>1950.47</v>
      </c>
    </row>
    <row r="871" spans="1:20" x14ac:dyDescent="0.3">
      <c r="A871">
        <v>867</v>
      </c>
      <c r="B871">
        <v>0</v>
      </c>
      <c r="C871">
        <v>10.7065</v>
      </c>
      <c r="D871">
        <v>48.883000000000003</v>
      </c>
      <c r="E871">
        <v>-2074.34</v>
      </c>
      <c r="F871">
        <v>-8454.0499999999993</v>
      </c>
      <c r="G871">
        <v>2397.77</v>
      </c>
      <c r="H871">
        <v>-3852.73</v>
      </c>
      <c r="I871">
        <v>-4652.2</v>
      </c>
      <c r="J871">
        <v>49.547199999999997</v>
      </c>
      <c r="K871">
        <v>-459.32799999999997</v>
      </c>
      <c r="L871">
        <v>-6606.7</v>
      </c>
      <c r="M871">
        <v>-1659.21</v>
      </c>
      <c r="N871">
        <v>-1185.1500000000001</v>
      </c>
      <c r="O871">
        <v>-6206.3</v>
      </c>
      <c r="P871">
        <v>1615.01</v>
      </c>
      <c r="Q871">
        <v>-4962.8900000000003</v>
      </c>
      <c r="R871">
        <v>-4804.87</v>
      </c>
      <c r="S871">
        <v>795.452</v>
      </c>
      <c r="T871">
        <v>1975.25</v>
      </c>
    </row>
    <row r="872" spans="1:20" x14ac:dyDescent="0.3">
      <c r="A872">
        <v>868</v>
      </c>
      <c r="B872">
        <v>1</v>
      </c>
      <c r="C872">
        <v>-428.53500000000003</v>
      </c>
      <c r="D872">
        <v>271.18</v>
      </c>
      <c r="E872">
        <v>-2004.71</v>
      </c>
      <c r="F872">
        <v>-8483.52</v>
      </c>
      <c r="G872">
        <v>3218.65</v>
      </c>
      <c r="H872">
        <v>-3525.98</v>
      </c>
      <c r="I872">
        <v>-4444.6400000000003</v>
      </c>
      <c r="J872">
        <v>0</v>
      </c>
      <c r="K872">
        <v>-434.55399999999997</v>
      </c>
      <c r="L872">
        <v>-6887.92</v>
      </c>
      <c r="M872">
        <v>-1673.94</v>
      </c>
      <c r="N872">
        <v>-1229.3399999999999</v>
      </c>
      <c r="O872">
        <v>-6596.66</v>
      </c>
      <c r="P872">
        <v>1555.42</v>
      </c>
      <c r="Q872">
        <v>-4923.3900000000003</v>
      </c>
      <c r="R872">
        <v>-4765.37</v>
      </c>
      <c r="S872">
        <v>597.928</v>
      </c>
      <c r="T872">
        <v>1945.78</v>
      </c>
    </row>
    <row r="873" spans="1:20" x14ac:dyDescent="0.3">
      <c r="A873">
        <v>869</v>
      </c>
      <c r="B873">
        <v>0</v>
      </c>
      <c r="C873">
        <v>-1001.02</v>
      </c>
      <c r="D873">
        <v>365.58699999999999</v>
      </c>
      <c r="E873">
        <v>-2127.91</v>
      </c>
      <c r="F873">
        <v>-8341.56</v>
      </c>
      <c r="G873">
        <v>3412.82</v>
      </c>
      <c r="H873">
        <v>-3270.2</v>
      </c>
      <c r="I873">
        <v>-4316.08</v>
      </c>
      <c r="J873">
        <v>-44.192799999999998</v>
      </c>
      <c r="K873">
        <v>-434.55399999999997</v>
      </c>
      <c r="L873">
        <v>-7110.89</v>
      </c>
      <c r="M873">
        <v>-1713.44</v>
      </c>
      <c r="N873">
        <v>-1303.6600000000001</v>
      </c>
      <c r="O873">
        <v>-6883.23</v>
      </c>
      <c r="P873">
        <v>1624.39</v>
      </c>
      <c r="Q873">
        <v>-4869.1499999999996</v>
      </c>
      <c r="R873">
        <v>-4755.32</v>
      </c>
      <c r="S873">
        <v>429.86599999999999</v>
      </c>
      <c r="T873">
        <v>1910.97</v>
      </c>
    </row>
    <row r="874" spans="1:20" x14ac:dyDescent="0.3">
      <c r="A874">
        <v>870</v>
      </c>
      <c r="B874">
        <v>1</v>
      </c>
      <c r="C874">
        <v>-1657.87</v>
      </c>
      <c r="D874">
        <v>286.57799999999997</v>
      </c>
      <c r="E874">
        <v>-2295.9699999999998</v>
      </c>
      <c r="F874">
        <v>-8034.23</v>
      </c>
      <c r="G874">
        <v>3062.64</v>
      </c>
      <c r="H874">
        <v>-2864.44</v>
      </c>
      <c r="I874">
        <v>-4251.8</v>
      </c>
      <c r="J874">
        <v>-118.515</v>
      </c>
      <c r="K874">
        <v>-405.09300000000002</v>
      </c>
      <c r="L874">
        <v>-7081.43</v>
      </c>
      <c r="M874">
        <v>-1723.49</v>
      </c>
      <c r="N874">
        <v>-1288.93</v>
      </c>
      <c r="O874">
        <v>-7061.34</v>
      </c>
      <c r="P874">
        <v>1698.71</v>
      </c>
      <c r="Q874">
        <v>-4849.0600000000004</v>
      </c>
      <c r="R874">
        <v>-4824.29</v>
      </c>
      <c r="S874">
        <v>281.89100000000002</v>
      </c>
      <c r="T874">
        <v>1906.28</v>
      </c>
    </row>
    <row r="875" spans="1:20" x14ac:dyDescent="0.3">
      <c r="A875">
        <v>871</v>
      </c>
      <c r="B875">
        <v>0</v>
      </c>
      <c r="C875">
        <v>-2304.6799999999998</v>
      </c>
      <c r="D875">
        <v>148.64599999999999</v>
      </c>
      <c r="E875">
        <v>-2399.7600000000002</v>
      </c>
      <c r="F875">
        <v>-8221.0400000000009</v>
      </c>
      <c r="G875">
        <v>2456</v>
      </c>
      <c r="H875">
        <v>-2883.19</v>
      </c>
      <c r="I875">
        <v>-4227.03</v>
      </c>
      <c r="J875">
        <v>-133.245</v>
      </c>
      <c r="K875">
        <v>-340.81400000000002</v>
      </c>
      <c r="L875">
        <v>-7002.42</v>
      </c>
      <c r="M875">
        <v>-1654.52</v>
      </c>
      <c r="N875">
        <v>-1234.7</v>
      </c>
      <c r="O875">
        <v>-7096.16</v>
      </c>
      <c r="P875">
        <v>1654.52</v>
      </c>
      <c r="Q875">
        <v>-4928.07</v>
      </c>
      <c r="R875">
        <v>-4913.34</v>
      </c>
      <c r="S875">
        <v>113.828</v>
      </c>
      <c r="T875">
        <v>1871.46</v>
      </c>
    </row>
    <row r="876" spans="1:20" x14ac:dyDescent="0.3">
      <c r="A876">
        <v>872</v>
      </c>
      <c r="B876">
        <v>1</v>
      </c>
      <c r="C876">
        <v>-3064.64</v>
      </c>
      <c r="D876">
        <v>-73.651700000000005</v>
      </c>
      <c r="E876">
        <v>-2464.04</v>
      </c>
      <c r="F876">
        <v>-8567.2099999999991</v>
      </c>
      <c r="G876">
        <v>1611.67</v>
      </c>
      <c r="H876">
        <v>-3331.8</v>
      </c>
      <c r="I876">
        <v>-4285.95</v>
      </c>
      <c r="J876">
        <v>-128.559</v>
      </c>
      <c r="K876">
        <v>-271.84800000000001</v>
      </c>
      <c r="L876">
        <v>-7011.79</v>
      </c>
      <c r="M876">
        <v>-1536.01</v>
      </c>
      <c r="N876">
        <v>-1214.6099999999999</v>
      </c>
      <c r="O876">
        <v>-6997.73</v>
      </c>
      <c r="P876">
        <v>1491.82</v>
      </c>
      <c r="Q876">
        <v>-5066</v>
      </c>
      <c r="R876">
        <v>-4997.04</v>
      </c>
      <c r="S876">
        <v>39.504899999999999</v>
      </c>
      <c r="T876">
        <v>1881.51</v>
      </c>
    </row>
    <row r="877" spans="1:20" x14ac:dyDescent="0.3">
      <c r="A877">
        <v>873</v>
      </c>
      <c r="B877">
        <v>0</v>
      </c>
      <c r="C877">
        <v>-3987.98</v>
      </c>
      <c r="D877">
        <v>-315.36500000000001</v>
      </c>
      <c r="E877">
        <v>-2459.35</v>
      </c>
      <c r="F877">
        <v>-8661.6200000000008</v>
      </c>
      <c r="G877">
        <v>845.68200000000002</v>
      </c>
      <c r="H877">
        <v>-4047.57</v>
      </c>
      <c r="I877">
        <v>-4414.51</v>
      </c>
      <c r="J877">
        <v>-64.279799999999994</v>
      </c>
      <c r="K877">
        <v>-138.60400000000001</v>
      </c>
      <c r="L877">
        <v>-7125.62</v>
      </c>
      <c r="M877">
        <v>-1446.95</v>
      </c>
      <c r="N877">
        <v>-1323.08</v>
      </c>
      <c r="O877">
        <v>-6814.94</v>
      </c>
      <c r="P877">
        <v>1313.71</v>
      </c>
      <c r="Q877">
        <v>-5288.3</v>
      </c>
      <c r="R877">
        <v>-5184.5200000000004</v>
      </c>
      <c r="S877">
        <v>24.774899999999999</v>
      </c>
      <c r="T877">
        <v>1871.46</v>
      </c>
    </row>
    <row r="878" spans="1:20" x14ac:dyDescent="0.3">
      <c r="A878">
        <v>874</v>
      </c>
      <c r="B878">
        <v>1</v>
      </c>
      <c r="C878">
        <v>-4906.63</v>
      </c>
      <c r="D878">
        <v>-601.94299999999998</v>
      </c>
      <c r="E878">
        <v>-2439.2600000000002</v>
      </c>
      <c r="F878">
        <v>-8553.16</v>
      </c>
      <c r="G878">
        <v>400.41</v>
      </c>
      <c r="H878">
        <v>-4837.66</v>
      </c>
      <c r="I878">
        <v>-4508.25</v>
      </c>
      <c r="J878">
        <v>-54.2348</v>
      </c>
      <c r="K878">
        <v>4.6846199999999998</v>
      </c>
      <c r="L878">
        <v>-7224.04</v>
      </c>
      <c r="M878">
        <v>-1392.72</v>
      </c>
      <c r="N878">
        <v>-1392.72</v>
      </c>
      <c r="O878">
        <v>-6671.65</v>
      </c>
      <c r="P878">
        <v>1219.97</v>
      </c>
      <c r="Q878">
        <v>-5500.55</v>
      </c>
      <c r="R878">
        <v>-5421.54</v>
      </c>
      <c r="S878">
        <v>-14.729900000000001</v>
      </c>
      <c r="T878">
        <v>1866.78</v>
      </c>
    </row>
    <row r="879" spans="1:20" x14ac:dyDescent="0.3">
      <c r="A879">
        <v>875</v>
      </c>
      <c r="B879">
        <v>0</v>
      </c>
      <c r="C879">
        <v>-5834.65</v>
      </c>
      <c r="D879">
        <v>-809.51199999999994</v>
      </c>
      <c r="E879">
        <v>-2547.73</v>
      </c>
      <c r="F879">
        <v>-8498.24</v>
      </c>
      <c r="G879">
        <v>232.346</v>
      </c>
      <c r="H879">
        <v>-5495.19</v>
      </c>
      <c r="I879">
        <v>-4670.95</v>
      </c>
      <c r="J879">
        <v>-79.009900000000002</v>
      </c>
      <c r="K879">
        <v>167.38800000000001</v>
      </c>
      <c r="L879">
        <v>-7377.38</v>
      </c>
      <c r="M879">
        <v>-1313.71</v>
      </c>
      <c r="N879">
        <v>-1357.9</v>
      </c>
      <c r="O879">
        <v>-6582.59</v>
      </c>
      <c r="P879">
        <v>1145.6400000000001</v>
      </c>
      <c r="Q879">
        <v>-5708.12</v>
      </c>
      <c r="R879">
        <v>-5629.11</v>
      </c>
      <c r="S879">
        <v>-10.0457</v>
      </c>
      <c r="T879">
        <v>1802.5</v>
      </c>
    </row>
    <row r="880" spans="1:20" x14ac:dyDescent="0.3">
      <c r="A880">
        <v>876</v>
      </c>
      <c r="B880">
        <v>1</v>
      </c>
      <c r="C880">
        <v>-6847.04</v>
      </c>
      <c r="D880">
        <v>-849.69600000000003</v>
      </c>
      <c r="E880">
        <v>-2735.21</v>
      </c>
      <c r="F880">
        <v>-8719.86</v>
      </c>
      <c r="G880">
        <v>128.56100000000001</v>
      </c>
      <c r="H880">
        <v>-5767.72</v>
      </c>
      <c r="I880">
        <v>-4937.4399999999996</v>
      </c>
      <c r="J880">
        <v>-93.7393</v>
      </c>
      <c r="K880">
        <v>360.22800000000001</v>
      </c>
      <c r="L880">
        <v>-7441.66</v>
      </c>
      <c r="M880">
        <v>-1234.7</v>
      </c>
      <c r="N880">
        <v>-1397.4</v>
      </c>
      <c r="O880">
        <v>-6528.36</v>
      </c>
      <c r="P880">
        <v>1145.6400000000001</v>
      </c>
      <c r="Q880">
        <v>-5836.68</v>
      </c>
      <c r="R880">
        <v>-5816.59</v>
      </c>
      <c r="S880">
        <v>24.775500000000001</v>
      </c>
      <c r="T880">
        <v>1792.45</v>
      </c>
    </row>
    <row r="881" spans="1:20" x14ac:dyDescent="0.3">
      <c r="A881">
        <v>877</v>
      </c>
      <c r="B881">
        <v>0</v>
      </c>
      <c r="C881">
        <v>-7937.76</v>
      </c>
      <c r="D881">
        <v>-706.40599999999995</v>
      </c>
      <c r="E881">
        <v>-2869.13</v>
      </c>
      <c r="F881">
        <v>-9100.18</v>
      </c>
      <c r="G881">
        <v>5.3643099999999997</v>
      </c>
      <c r="H881">
        <v>-5679.35</v>
      </c>
      <c r="I881">
        <v>-5312.39</v>
      </c>
      <c r="J881">
        <v>-162.702</v>
      </c>
      <c r="K881">
        <v>508.2</v>
      </c>
      <c r="L881">
        <v>-7510.62</v>
      </c>
      <c r="M881">
        <v>-1155.69</v>
      </c>
      <c r="N881">
        <v>-1407.45</v>
      </c>
      <c r="O881">
        <v>-6478.81</v>
      </c>
      <c r="P881">
        <v>1160.3699999999999</v>
      </c>
      <c r="Q881">
        <v>-5915.69</v>
      </c>
      <c r="R881">
        <v>-6053.62</v>
      </c>
      <c r="S881">
        <v>58.916400000000003</v>
      </c>
      <c r="T881">
        <v>1773.04</v>
      </c>
    </row>
    <row r="882" spans="1:20" x14ac:dyDescent="0.3">
      <c r="A882">
        <v>878</v>
      </c>
      <c r="B882">
        <v>1</v>
      </c>
      <c r="C882">
        <v>-9187.18</v>
      </c>
      <c r="D882">
        <v>-690.99400000000003</v>
      </c>
      <c r="E882">
        <v>-2711.8</v>
      </c>
      <c r="F882">
        <v>-9396.81</v>
      </c>
      <c r="G882">
        <v>-89.057299999999998</v>
      </c>
      <c r="H882">
        <v>-5471.77</v>
      </c>
      <c r="I882">
        <v>-5786.45</v>
      </c>
      <c r="J882">
        <v>-354.86</v>
      </c>
      <c r="K882">
        <v>705.72299999999996</v>
      </c>
      <c r="L882">
        <v>-7584.95</v>
      </c>
      <c r="M882">
        <v>-1091.4100000000001</v>
      </c>
      <c r="N882">
        <v>-1412.13</v>
      </c>
      <c r="O882">
        <v>-6537.72</v>
      </c>
      <c r="P882">
        <v>1185.1500000000001</v>
      </c>
      <c r="Q882">
        <v>-5965.24</v>
      </c>
      <c r="R882">
        <v>-6275.92</v>
      </c>
      <c r="S882">
        <v>158.02000000000001</v>
      </c>
      <c r="T882">
        <v>1713.44</v>
      </c>
    </row>
    <row r="883" spans="1:20" x14ac:dyDescent="0.3">
      <c r="A883">
        <v>879</v>
      </c>
      <c r="B883">
        <v>0</v>
      </c>
      <c r="C883">
        <v>-10294</v>
      </c>
      <c r="D883">
        <v>-878.46799999999996</v>
      </c>
      <c r="E883">
        <v>-2444.63</v>
      </c>
      <c r="F883">
        <v>-9505.9599999999991</v>
      </c>
      <c r="G883">
        <v>-142.60300000000001</v>
      </c>
      <c r="H883">
        <v>-5299.03</v>
      </c>
      <c r="I883">
        <v>-6275.23</v>
      </c>
      <c r="J883">
        <v>-641.43899999999996</v>
      </c>
      <c r="K883">
        <v>917.97299999999996</v>
      </c>
      <c r="L883">
        <v>-7599.67</v>
      </c>
      <c r="M883">
        <v>-1081.3599999999999</v>
      </c>
      <c r="N883">
        <v>-1432.23</v>
      </c>
      <c r="O883">
        <v>-6681.01</v>
      </c>
      <c r="P883">
        <v>1199.8800000000001</v>
      </c>
      <c r="Q883">
        <v>-6024.16</v>
      </c>
      <c r="R883">
        <v>-6458.71</v>
      </c>
      <c r="S883">
        <v>216.93299999999999</v>
      </c>
      <c r="T883">
        <v>1738.22</v>
      </c>
    </row>
    <row r="884" spans="1:20" x14ac:dyDescent="0.3">
      <c r="A884">
        <v>880</v>
      </c>
      <c r="B884">
        <v>1</v>
      </c>
      <c r="C884">
        <v>-11217.3</v>
      </c>
      <c r="D884">
        <v>-1174.4100000000001</v>
      </c>
      <c r="E884">
        <v>-2414.48</v>
      </c>
      <c r="F884">
        <v>-9422.27</v>
      </c>
      <c r="G884">
        <v>-271.85599999999999</v>
      </c>
      <c r="H884">
        <v>-5145.6899999999996</v>
      </c>
      <c r="I884">
        <v>-6729.87</v>
      </c>
      <c r="J884">
        <v>-937.375</v>
      </c>
      <c r="K884">
        <v>1228.6400000000001</v>
      </c>
      <c r="L884">
        <v>-7683.36</v>
      </c>
      <c r="M884">
        <v>-1135.5899999999999</v>
      </c>
      <c r="N884">
        <v>-1382.67</v>
      </c>
      <c r="O884">
        <v>-6770.07</v>
      </c>
      <c r="P884">
        <v>1180.47</v>
      </c>
      <c r="Q884">
        <v>-6167.45</v>
      </c>
      <c r="R884">
        <v>-6587.27</v>
      </c>
      <c r="S884">
        <v>345.495</v>
      </c>
      <c r="T884">
        <v>1708.76</v>
      </c>
    </row>
    <row r="885" spans="1:20" x14ac:dyDescent="0.3">
      <c r="A885">
        <v>881</v>
      </c>
      <c r="B885">
        <v>0</v>
      </c>
      <c r="C885">
        <v>-12268.5</v>
      </c>
      <c r="D885">
        <v>-1643.09</v>
      </c>
      <c r="E885">
        <v>-2503.54</v>
      </c>
      <c r="F885">
        <v>-9249.5300000000007</v>
      </c>
      <c r="G885">
        <v>-226.97900000000001</v>
      </c>
      <c r="H885">
        <v>-5096.1400000000003</v>
      </c>
      <c r="I885">
        <v>-7041.23</v>
      </c>
      <c r="J885">
        <v>-1317.69</v>
      </c>
      <c r="K885">
        <v>1648.46</v>
      </c>
      <c r="L885">
        <v>-7811.93</v>
      </c>
      <c r="M885">
        <v>-1185.1500000000001</v>
      </c>
      <c r="N885">
        <v>-1323.76</v>
      </c>
      <c r="O885">
        <v>-6780.12</v>
      </c>
      <c r="P885">
        <v>1076.68</v>
      </c>
      <c r="Q885">
        <v>-6256.51</v>
      </c>
      <c r="R885">
        <v>-6666.28</v>
      </c>
      <c r="S885">
        <v>439.23099999999999</v>
      </c>
      <c r="T885">
        <v>1644.48</v>
      </c>
    </row>
    <row r="886" spans="1:20" x14ac:dyDescent="0.3">
      <c r="A886">
        <v>882</v>
      </c>
      <c r="B886">
        <v>1</v>
      </c>
      <c r="C886">
        <v>-13449</v>
      </c>
      <c r="D886">
        <v>-2338.7399999999998</v>
      </c>
      <c r="E886">
        <v>-2616.6799999999998</v>
      </c>
      <c r="F886">
        <v>-9125.64</v>
      </c>
      <c r="G886">
        <v>-202.9</v>
      </c>
      <c r="H886">
        <v>-5228.68</v>
      </c>
      <c r="I886">
        <v>-7234.08</v>
      </c>
      <c r="J886">
        <v>-1761.6</v>
      </c>
      <c r="K886">
        <v>2014.05</v>
      </c>
      <c r="L886">
        <v>-7846.75</v>
      </c>
      <c r="M886">
        <v>-1214.5999999999999</v>
      </c>
      <c r="N886">
        <v>-1239.3800000000001</v>
      </c>
      <c r="O886">
        <v>-6755.34</v>
      </c>
      <c r="P886">
        <v>968.22</v>
      </c>
      <c r="Q886">
        <v>-6281.28</v>
      </c>
      <c r="R886">
        <v>-6774.75</v>
      </c>
      <c r="S886">
        <v>528.29100000000005</v>
      </c>
      <c r="T886">
        <v>1634.43</v>
      </c>
    </row>
    <row r="887" spans="1:20" x14ac:dyDescent="0.3">
      <c r="A887">
        <v>883</v>
      </c>
      <c r="B887">
        <v>0</v>
      </c>
      <c r="C887">
        <v>-14584.6</v>
      </c>
      <c r="D887">
        <v>-3148.94</v>
      </c>
      <c r="E887">
        <v>-2927.34</v>
      </c>
      <c r="F887">
        <v>-9155.09</v>
      </c>
      <c r="G887">
        <v>-20.103899999999999</v>
      </c>
      <c r="H887">
        <v>-5584.22</v>
      </c>
      <c r="I887">
        <v>-7308.41</v>
      </c>
      <c r="J887">
        <v>-2383.62</v>
      </c>
      <c r="K887">
        <v>2241.73</v>
      </c>
      <c r="L887">
        <v>-7851.43</v>
      </c>
      <c r="M887">
        <v>-1249.43</v>
      </c>
      <c r="N887">
        <v>-1249.43</v>
      </c>
      <c r="O887">
        <v>-6711.16</v>
      </c>
      <c r="P887">
        <v>839.65499999999997</v>
      </c>
      <c r="Q887">
        <v>-6325.46</v>
      </c>
      <c r="R887">
        <v>-6918.04</v>
      </c>
      <c r="S887">
        <v>626.70100000000002</v>
      </c>
      <c r="T887">
        <v>1644.48</v>
      </c>
    </row>
    <row r="888" spans="1:20" x14ac:dyDescent="0.3">
      <c r="A888">
        <v>884</v>
      </c>
      <c r="B888">
        <v>1</v>
      </c>
      <c r="C888">
        <v>-16049.5</v>
      </c>
      <c r="D888">
        <v>-3860.02</v>
      </c>
      <c r="E888">
        <v>-3361.88</v>
      </c>
      <c r="F888">
        <v>-9278.2800000000007</v>
      </c>
      <c r="G888">
        <v>108.462</v>
      </c>
      <c r="H888">
        <v>-5939.76</v>
      </c>
      <c r="I888">
        <v>-7293.69</v>
      </c>
      <c r="J888">
        <v>-3011.01</v>
      </c>
      <c r="K888">
        <v>2232.38</v>
      </c>
      <c r="L888">
        <v>-7886.26</v>
      </c>
      <c r="M888">
        <v>-1268.83</v>
      </c>
      <c r="N888">
        <v>-1209.93</v>
      </c>
      <c r="O888">
        <v>-6563.2</v>
      </c>
      <c r="P888">
        <v>760.64700000000005</v>
      </c>
      <c r="Q888">
        <v>-6488.15</v>
      </c>
      <c r="R888">
        <v>-7036.55</v>
      </c>
      <c r="S888">
        <v>765.32</v>
      </c>
      <c r="T888">
        <v>1604.98</v>
      </c>
    </row>
    <row r="889" spans="1:20" x14ac:dyDescent="0.3">
      <c r="A889">
        <v>885</v>
      </c>
      <c r="B889">
        <v>0</v>
      </c>
      <c r="C889">
        <v>-18103</v>
      </c>
      <c r="D889">
        <v>-4762.53</v>
      </c>
      <c r="E889">
        <v>-3708.08</v>
      </c>
      <c r="F889">
        <v>-9402.17</v>
      </c>
      <c r="G889">
        <v>172.745</v>
      </c>
      <c r="H889">
        <v>-6310.03</v>
      </c>
      <c r="I889">
        <v>-7254.18</v>
      </c>
      <c r="J889">
        <v>-3402.1</v>
      </c>
      <c r="K889">
        <v>2030.19</v>
      </c>
      <c r="L889">
        <v>-7802.58</v>
      </c>
      <c r="M889">
        <v>-1372.62</v>
      </c>
      <c r="N889">
        <v>-1185.1500000000001</v>
      </c>
      <c r="O889">
        <v>-6350.95</v>
      </c>
      <c r="P889">
        <v>784.71699999999998</v>
      </c>
      <c r="Q889">
        <v>-6710.46</v>
      </c>
      <c r="R889">
        <v>-7140.34</v>
      </c>
      <c r="S889">
        <v>849.00099999999998</v>
      </c>
      <c r="T889">
        <v>1594.92</v>
      </c>
    </row>
    <row r="890" spans="1:20" x14ac:dyDescent="0.3">
      <c r="A890">
        <v>886</v>
      </c>
      <c r="B890">
        <v>1</v>
      </c>
      <c r="C890">
        <v>-19736.3</v>
      </c>
      <c r="D890">
        <v>-6311.14</v>
      </c>
      <c r="E890">
        <v>-3964.51</v>
      </c>
      <c r="F890">
        <v>-9416.9</v>
      </c>
      <c r="G890">
        <v>197.52500000000001</v>
      </c>
      <c r="H890">
        <v>-6690.35</v>
      </c>
      <c r="I890">
        <v>-7317.76</v>
      </c>
      <c r="J890">
        <v>-3343.9</v>
      </c>
      <c r="K890">
        <v>1709.48</v>
      </c>
      <c r="L890">
        <v>-7732.91</v>
      </c>
      <c r="M890">
        <v>-1436.9</v>
      </c>
      <c r="N890">
        <v>-1185.1500000000001</v>
      </c>
      <c r="O890">
        <v>-6172.82</v>
      </c>
      <c r="P890">
        <v>938.06399999999996</v>
      </c>
      <c r="Q890">
        <v>-6922.71</v>
      </c>
      <c r="R890">
        <v>-7234.07</v>
      </c>
      <c r="S890">
        <v>933.39300000000003</v>
      </c>
      <c r="T890">
        <v>1634.43</v>
      </c>
    </row>
    <row r="891" spans="1:20" x14ac:dyDescent="0.3">
      <c r="A891">
        <v>887</v>
      </c>
      <c r="B891">
        <v>0</v>
      </c>
      <c r="C891">
        <v>-20137.5</v>
      </c>
      <c r="D891">
        <v>-8404.89</v>
      </c>
      <c r="E891">
        <v>-4614.5600000000004</v>
      </c>
      <c r="F891">
        <v>-9471.1299999999992</v>
      </c>
      <c r="G891">
        <v>182.79900000000001</v>
      </c>
      <c r="H891">
        <v>-6707.21</v>
      </c>
      <c r="I891">
        <v>-7510.61</v>
      </c>
      <c r="J891">
        <v>-3076.71</v>
      </c>
      <c r="K891">
        <v>1373.33</v>
      </c>
      <c r="L891">
        <v>-7782.47</v>
      </c>
      <c r="M891">
        <v>-1446.96</v>
      </c>
      <c r="N891">
        <v>-1199.8699999999999</v>
      </c>
      <c r="O891">
        <v>-6167.44</v>
      </c>
      <c r="P891">
        <v>1061.25</v>
      </c>
      <c r="Q891">
        <v>-7130.28</v>
      </c>
      <c r="R891">
        <v>-7352.59</v>
      </c>
      <c r="S891">
        <v>952.78899999999999</v>
      </c>
      <c r="T891">
        <v>1703.38</v>
      </c>
    </row>
    <row r="892" spans="1:20" x14ac:dyDescent="0.3">
      <c r="A892">
        <v>888</v>
      </c>
      <c r="B892">
        <v>1</v>
      </c>
      <c r="C892">
        <v>-20187</v>
      </c>
      <c r="D892">
        <v>-10292.5</v>
      </c>
      <c r="E892">
        <v>-5701.3</v>
      </c>
      <c r="F892">
        <v>-9579.59</v>
      </c>
      <c r="G892">
        <v>143.29400000000001</v>
      </c>
      <c r="H892">
        <v>-6198.32</v>
      </c>
      <c r="I892">
        <v>-7584.95</v>
      </c>
      <c r="J892">
        <v>-2958.2</v>
      </c>
      <c r="K892">
        <v>1195.2</v>
      </c>
      <c r="L892">
        <v>-7856.1</v>
      </c>
      <c r="M892">
        <v>-1451.63</v>
      </c>
      <c r="N892">
        <v>-1165.75</v>
      </c>
      <c r="O892">
        <v>-6403.76</v>
      </c>
      <c r="P892">
        <v>1317.68</v>
      </c>
      <c r="Q892">
        <v>-7347.2</v>
      </c>
      <c r="R892">
        <v>-7485.83</v>
      </c>
      <c r="S892">
        <v>1041.8499999999999</v>
      </c>
      <c r="T892">
        <v>1792.45</v>
      </c>
    </row>
    <row r="893" spans="1:20" x14ac:dyDescent="0.3">
      <c r="A893">
        <v>889</v>
      </c>
      <c r="B893">
        <v>0</v>
      </c>
      <c r="C893">
        <v>-20187</v>
      </c>
      <c r="D893">
        <v>-11789</v>
      </c>
      <c r="E893">
        <v>-6468.04</v>
      </c>
      <c r="F893">
        <v>-9767.06</v>
      </c>
      <c r="G893">
        <v>147.964</v>
      </c>
      <c r="H893">
        <v>-5734.32</v>
      </c>
      <c r="I893">
        <v>-7584.95</v>
      </c>
      <c r="J893">
        <v>-2854.41</v>
      </c>
      <c r="K893">
        <v>1175.0899999999999</v>
      </c>
      <c r="L893">
        <v>-8083.07</v>
      </c>
      <c r="M893">
        <v>-1501.19</v>
      </c>
      <c r="N893">
        <v>-1081.3599999999999</v>
      </c>
      <c r="O893">
        <v>-6764.68</v>
      </c>
      <c r="P893">
        <v>1599.59</v>
      </c>
      <c r="Q893">
        <v>-7633.79</v>
      </c>
      <c r="R893">
        <v>-7673.29</v>
      </c>
      <c r="S893">
        <v>1081.3599999999999</v>
      </c>
      <c r="T893">
        <v>1817.23</v>
      </c>
    </row>
    <row r="894" spans="1:20" x14ac:dyDescent="0.3">
      <c r="A894">
        <v>890</v>
      </c>
      <c r="B894">
        <v>1</v>
      </c>
      <c r="C894">
        <v>-19671.7</v>
      </c>
      <c r="D894">
        <v>-12769.4</v>
      </c>
      <c r="E894">
        <v>-6760.01</v>
      </c>
      <c r="F894">
        <v>-9915.74</v>
      </c>
      <c r="G894">
        <v>359.488</v>
      </c>
      <c r="H894">
        <v>-5323.83</v>
      </c>
      <c r="I894">
        <v>-7614.39</v>
      </c>
      <c r="J894">
        <v>-2731.23</v>
      </c>
      <c r="K894">
        <v>1298.27</v>
      </c>
      <c r="L894">
        <v>-8300.7000000000007</v>
      </c>
      <c r="M894">
        <v>-1501.19</v>
      </c>
      <c r="N894">
        <v>-1150.31</v>
      </c>
      <c r="O894">
        <v>-6898.64</v>
      </c>
      <c r="P894">
        <v>1595.64</v>
      </c>
      <c r="Q894">
        <v>-7826.64</v>
      </c>
      <c r="R894">
        <v>-7910.32</v>
      </c>
      <c r="S894">
        <v>1091.4100000000001</v>
      </c>
      <c r="T894">
        <v>1846.67</v>
      </c>
    </row>
    <row r="895" spans="1:20" x14ac:dyDescent="0.3">
      <c r="A895">
        <v>891</v>
      </c>
      <c r="B895">
        <v>0</v>
      </c>
      <c r="C895">
        <v>-17950.400000000001</v>
      </c>
      <c r="D895">
        <v>-12947.6</v>
      </c>
      <c r="E895">
        <v>-6746.01</v>
      </c>
      <c r="F895">
        <v>-9871.57</v>
      </c>
      <c r="G895">
        <v>720.42100000000005</v>
      </c>
      <c r="H895">
        <v>-5204.59</v>
      </c>
      <c r="I895">
        <v>-7693.4</v>
      </c>
      <c r="J895">
        <v>-2533.71</v>
      </c>
      <c r="K895">
        <v>1539.97</v>
      </c>
      <c r="L895">
        <v>-8389.77</v>
      </c>
      <c r="M895">
        <v>-1486.46</v>
      </c>
      <c r="N895">
        <v>-1209.93</v>
      </c>
      <c r="O895">
        <v>-6932.75</v>
      </c>
      <c r="P895">
        <v>1407.45</v>
      </c>
      <c r="Q895">
        <v>-7886.26</v>
      </c>
      <c r="R895">
        <v>-8176.79</v>
      </c>
      <c r="S895">
        <v>1096.08</v>
      </c>
      <c r="T895">
        <v>1925.68</v>
      </c>
    </row>
    <row r="896" spans="1:20" x14ac:dyDescent="0.3">
      <c r="A896">
        <v>892</v>
      </c>
      <c r="B896">
        <v>1</v>
      </c>
      <c r="C896">
        <v>-16086.1</v>
      </c>
      <c r="D896">
        <v>-13247.4</v>
      </c>
      <c r="E896">
        <v>-6626.77</v>
      </c>
      <c r="F896">
        <v>-9797.2199999999993</v>
      </c>
      <c r="G896">
        <v>913.27800000000002</v>
      </c>
      <c r="H896">
        <v>-5327.77</v>
      </c>
      <c r="I896">
        <v>-7816.58</v>
      </c>
      <c r="J896">
        <v>-2321.46</v>
      </c>
      <c r="K896">
        <v>1856</v>
      </c>
      <c r="L896">
        <v>-8488.17</v>
      </c>
      <c r="M896">
        <v>-1461.68</v>
      </c>
      <c r="N896">
        <v>-1229.32</v>
      </c>
      <c r="O896">
        <v>-7134.94</v>
      </c>
      <c r="P896">
        <v>1294.33</v>
      </c>
      <c r="Q896">
        <v>-7876.2</v>
      </c>
      <c r="R896">
        <v>-8522.2800000000007</v>
      </c>
      <c r="S896">
        <v>1130.92</v>
      </c>
      <c r="T896">
        <v>1960.52</v>
      </c>
    </row>
    <row r="897" spans="1:20" x14ac:dyDescent="0.3">
      <c r="A897">
        <v>893</v>
      </c>
      <c r="B897">
        <v>0</v>
      </c>
      <c r="C897">
        <v>-15352.7</v>
      </c>
      <c r="D897">
        <v>-14331.2</v>
      </c>
      <c r="E897">
        <v>-6926.62</v>
      </c>
      <c r="F897">
        <v>-9826.67</v>
      </c>
      <c r="G897">
        <v>972.9</v>
      </c>
      <c r="H897">
        <v>-5481.13</v>
      </c>
      <c r="I897">
        <v>-8028.83</v>
      </c>
      <c r="J897">
        <v>-2099.16</v>
      </c>
      <c r="K897">
        <v>2172.04</v>
      </c>
      <c r="L897">
        <v>-8685.69</v>
      </c>
      <c r="M897">
        <v>-1505.85</v>
      </c>
      <c r="N897">
        <v>-1406.72</v>
      </c>
      <c r="O897">
        <v>-7411.47</v>
      </c>
      <c r="P897">
        <v>1072.03</v>
      </c>
      <c r="Q897">
        <v>-7886.26</v>
      </c>
      <c r="R897">
        <v>-8858.43</v>
      </c>
      <c r="S897">
        <v>1120.8599999999999</v>
      </c>
      <c r="T897">
        <v>1950.46</v>
      </c>
    </row>
    <row r="898" spans="1:20" x14ac:dyDescent="0.3">
      <c r="A898">
        <v>894</v>
      </c>
      <c r="B898">
        <v>1</v>
      </c>
      <c r="C898">
        <v>-15445.7</v>
      </c>
      <c r="D898">
        <v>-16138.4</v>
      </c>
      <c r="E898">
        <v>-7701.26</v>
      </c>
      <c r="F898">
        <v>-9994.02</v>
      </c>
      <c r="G898">
        <v>874.50400000000002</v>
      </c>
      <c r="H898">
        <v>-5574.86</v>
      </c>
      <c r="I898">
        <v>-8206.9699999999993</v>
      </c>
      <c r="J898">
        <v>-1901.63</v>
      </c>
      <c r="K898">
        <v>2473.36</v>
      </c>
      <c r="L898">
        <v>-8839.0499999999993</v>
      </c>
      <c r="M898">
        <v>-1594.92</v>
      </c>
      <c r="N898">
        <v>-1624.37</v>
      </c>
      <c r="O898">
        <v>-7629.12</v>
      </c>
      <c r="P898">
        <v>830.33600000000001</v>
      </c>
      <c r="Q898">
        <v>-7832.04</v>
      </c>
      <c r="R898">
        <v>-9110.18</v>
      </c>
      <c r="S898">
        <v>1160.3699999999999</v>
      </c>
      <c r="T898">
        <v>2004.69</v>
      </c>
    </row>
    <row r="899" spans="1:20" x14ac:dyDescent="0.3">
      <c r="A899">
        <v>895</v>
      </c>
      <c r="B899">
        <v>0</v>
      </c>
      <c r="C899">
        <v>-16335.9</v>
      </c>
      <c r="D899">
        <v>-16832</v>
      </c>
      <c r="E899">
        <v>-8693.5400000000009</v>
      </c>
      <c r="F899">
        <v>-10310.1</v>
      </c>
      <c r="G899">
        <v>706.42600000000004</v>
      </c>
      <c r="H899">
        <v>-5737.54</v>
      </c>
      <c r="I899">
        <v>-8285.98</v>
      </c>
      <c r="J899">
        <v>-1733.55</v>
      </c>
      <c r="K899">
        <v>2720.44</v>
      </c>
      <c r="L899">
        <v>-8859.16</v>
      </c>
      <c r="M899">
        <v>-1649.15</v>
      </c>
      <c r="N899">
        <v>-1742.88</v>
      </c>
      <c r="O899">
        <v>-7939.02</v>
      </c>
      <c r="P899">
        <v>690.96900000000005</v>
      </c>
      <c r="Q899">
        <v>-7870.81</v>
      </c>
      <c r="R899">
        <v>-9313.1</v>
      </c>
      <c r="S899">
        <v>1185.1500000000001</v>
      </c>
      <c r="T899">
        <v>2098.42</v>
      </c>
    </row>
    <row r="900" spans="1:20" x14ac:dyDescent="0.3">
      <c r="A900">
        <v>896</v>
      </c>
      <c r="B900">
        <v>1</v>
      </c>
      <c r="C900">
        <v>-16602.599999999999</v>
      </c>
      <c r="D900">
        <v>-16716.2</v>
      </c>
      <c r="E900">
        <v>-8494.0499999999993</v>
      </c>
      <c r="F900">
        <v>-10581.9</v>
      </c>
      <c r="G900">
        <v>676.24599999999998</v>
      </c>
      <c r="H900">
        <v>-5989.29</v>
      </c>
      <c r="I900">
        <v>-8350.26</v>
      </c>
      <c r="J900">
        <v>-1615.04</v>
      </c>
      <c r="K900">
        <v>2903.24</v>
      </c>
      <c r="L900">
        <v>-8883.2099999999991</v>
      </c>
      <c r="M900">
        <v>-1757.6</v>
      </c>
      <c r="N900">
        <v>-1846.67</v>
      </c>
      <c r="O900">
        <v>-8423.8799999999992</v>
      </c>
      <c r="P900">
        <v>672.31899999999996</v>
      </c>
      <c r="Q900">
        <v>-8137.28</v>
      </c>
      <c r="R900">
        <v>-9259.61</v>
      </c>
      <c r="S900">
        <v>1199.8699999999999</v>
      </c>
      <c r="T900">
        <v>2231.66</v>
      </c>
    </row>
    <row r="901" spans="1:20" x14ac:dyDescent="0.3">
      <c r="A901">
        <v>897</v>
      </c>
      <c r="B901">
        <v>0</v>
      </c>
      <c r="C901">
        <v>-14619.8</v>
      </c>
      <c r="D901">
        <v>-18135.900000000001</v>
      </c>
      <c r="E901">
        <v>-6222.16</v>
      </c>
      <c r="F901">
        <v>-10750</v>
      </c>
      <c r="G901">
        <v>765.31600000000003</v>
      </c>
      <c r="H901">
        <v>-6221.66</v>
      </c>
      <c r="I901">
        <v>-8360.32</v>
      </c>
      <c r="J901">
        <v>-1496.53</v>
      </c>
      <c r="K901">
        <v>3031.82</v>
      </c>
      <c r="L901">
        <v>-8992.4</v>
      </c>
      <c r="M901">
        <v>-1886.18</v>
      </c>
      <c r="N901">
        <v>-1896.24</v>
      </c>
      <c r="O901">
        <v>-8602.01</v>
      </c>
      <c r="P901">
        <v>371.00400000000002</v>
      </c>
      <c r="Q901">
        <v>-8409.15</v>
      </c>
      <c r="R901">
        <v>-8880.02</v>
      </c>
      <c r="S901">
        <v>1239.3800000000001</v>
      </c>
      <c r="T901">
        <v>2389.6799999999998</v>
      </c>
    </row>
    <row r="902" spans="1:20" x14ac:dyDescent="0.3">
      <c r="A902">
        <v>898</v>
      </c>
      <c r="B902">
        <v>1</v>
      </c>
      <c r="C902">
        <v>-13664.8</v>
      </c>
      <c r="D902">
        <v>-17914.900000000001</v>
      </c>
      <c r="E902">
        <v>-4108.29</v>
      </c>
      <c r="F902">
        <v>-10853.8</v>
      </c>
      <c r="G902">
        <v>863.70799999999997</v>
      </c>
      <c r="H902">
        <v>-6306.07</v>
      </c>
      <c r="I902">
        <v>-8320.82</v>
      </c>
      <c r="J902">
        <v>-1407.46</v>
      </c>
      <c r="K902">
        <v>3096.11</v>
      </c>
      <c r="L902">
        <v>-8894.01</v>
      </c>
      <c r="M902">
        <v>-1979.91</v>
      </c>
      <c r="N902">
        <v>-1896.24</v>
      </c>
      <c r="O902">
        <v>-8695.75</v>
      </c>
      <c r="P902">
        <v>65.027100000000004</v>
      </c>
      <c r="Q902">
        <v>-8591.9500000000007</v>
      </c>
      <c r="R902">
        <v>-8341.68</v>
      </c>
      <c r="S902">
        <v>1234.71</v>
      </c>
      <c r="T902">
        <v>2577.14</v>
      </c>
    </row>
    <row r="903" spans="1:20" x14ac:dyDescent="0.3">
      <c r="A903">
        <v>899</v>
      </c>
      <c r="B903">
        <v>0</v>
      </c>
      <c r="C903">
        <v>-13186.1</v>
      </c>
      <c r="D903">
        <v>-15395.7</v>
      </c>
      <c r="E903">
        <v>-2697.14</v>
      </c>
      <c r="F903">
        <v>-10947.5</v>
      </c>
      <c r="G903">
        <v>1090.68</v>
      </c>
      <c r="H903">
        <v>-6251.84</v>
      </c>
      <c r="I903">
        <v>-8251.8700000000008</v>
      </c>
      <c r="J903">
        <v>-1382.67</v>
      </c>
      <c r="K903">
        <v>3150.33</v>
      </c>
      <c r="L903">
        <v>-8725.93</v>
      </c>
      <c r="M903">
        <v>-2127.87</v>
      </c>
      <c r="N903">
        <v>-1881.51</v>
      </c>
      <c r="O903">
        <v>-8755.3700000000008</v>
      </c>
      <c r="P903">
        <v>-246.351</v>
      </c>
      <c r="Q903">
        <v>-8779.42</v>
      </c>
      <c r="R903">
        <v>-7828.12</v>
      </c>
      <c r="S903">
        <v>1170.43</v>
      </c>
      <c r="T903">
        <v>2799.45</v>
      </c>
    </row>
    <row r="904" spans="1:20" x14ac:dyDescent="0.3">
      <c r="A904">
        <v>900</v>
      </c>
      <c r="B904">
        <v>1</v>
      </c>
      <c r="C904">
        <v>-12515.2</v>
      </c>
      <c r="D904">
        <v>-9376.2900000000009</v>
      </c>
      <c r="E904">
        <v>-4245.37</v>
      </c>
      <c r="F904">
        <v>-10977.7</v>
      </c>
      <c r="G904">
        <v>1411.38</v>
      </c>
      <c r="H904">
        <v>-6128.67</v>
      </c>
      <c r="I904">
        <v>-8192.24</v>
      </c>
      <c r="J904">
        <v>-1367.95</v>
      </c>
      <c r="K904">
        <v>3170.46</v>
      </c>
      <c r="L904">
        <v>-8901.85</v>
      </c>
      <c r="M904">
        <v>-2295.9499999999998</v>
      </c>
      <c r="N904">
        <v>-1694.79</v>
      </c>
      <c r="O904">
        <v>-8642.26</v>
      </c>
      <c r="P904">
        <v>-424.49299999999999</v>
      </c>
      <c r="Q904">
        <v>-8869.23</v>
      </c>
      <c r="R904">
        <v>-7447.05</v>
      </c>
      <c r="S904">
        <v>1145.6400000000001</v>
      </c>
      <c r="T904">
        <v>3026.42</v>
      </c>
    </row>
    <row r="905" spans="1:20" x14ac:dyDescent="0.3">
      <c r="A905">
        <v>901</v>
      </c>
      <c r="B905">
        <v>0</v>
      </c>
      <c r="C905">
        <v>-11204.5</v>
      </c>
      <c r="D905">
        <v>3778.85</v>
      </c>
      <c r="E905">
        <v>-10949.3</v>
      </c>
      <c r="F905">
        <v>-10932.8</v>
      </c>
      <c r="G905">
        <v>1835.87</v>
      </c>
      <c r="H905">
        <v>-5975.31</v>
      </c>
      <c r="I905">
        <v>-8334.7999999999993</v>
      </c>
      <c r="J905">
        <v>-1402.05</v>
      </c>
      <c r="K905">
        <v>3032.56</v>
      </c>
      <c r="L905">
        <v>-10427.299999999999</v>
      </c>
      <c r="M905">
        <v>-2532.23</v>
      </c>
      <c r="N905">
        <v>-951.08799999999997</v>
      </c>
      <c r="O905">
        <v>-8861.6</v>
      </c>
      <c r="P905">
        <v>-164.90700000000001</v>
      </c>
      <c r="Q905">
        <v>-8431.5</v>
      </c>
      <c r="R905">
        <v>-7480.41</v>
      </c>
      <c r="S905">
        <v>1116.2</v>
      </c>
      <c r="T905">
        <v>3332.39</v>
      </c>
    </row>
    <row r="906" spans="1:20" x14ac:dyDescent="0.3">
      <c r="A906">
        <v>902</v>
      </c>
      <c r="B906">
        <v>1</v>
      </c>
      <c r="C906">
        <v>-11844.2</v>
      </c>
      <c r="D906">
        <v>16844.2</v>
      </c>
      <c r="E906">
        <v>-18013.7</v>
      </c>
      <c r="F906">
        <v>-11100.1</v>
      </c>
      <c r="G906">
        <v>2251.04</v>
      </c>
      <c r="H906">
        <v>-5940.46</v>
      </c>
      <c r="I906">
        <v>-9004.15</v>
      </c>
      <c r="J906">
        <v>-1574.79</v>
      </c>
      <c r="K906">
        <v>2780.81</v>
      </c>
      <c r="L906">
        <v>-14626.7</v>
      </c>
      <c r="M906">
        <v>-3010.95</v>
      </c>
      <c r="N906">
        <v>-261.06900000000002</v>
      </c>
      <c r="O906">
        <v>-10335</v>
      </c>
      <c r="P906">
        <v>502.75700000000001</v>
      </c>
      <c r="Q906">
        <v>-7405.12</v>
      </c>
      <c r="R906">
        <v>-8380.64</v>
      </c>
      <c r="S906">
        <v>948.86300000000006</v>
      </c>
      <c r="T906">
        <v>3717.38</v>
      </c>
    </row>
    <row r="907" spans="1:20" x14ac:dyDescent="0.3">
      <c r="A907">
        <v>903</v>
      </c>
      <c r="B907">
        <v>0</v>
      </c>
      <c r="C907">
        <v>-16754.400000000001</v>
      </c>
      <c r="D907">
        <v>17704</v>
      </c>
      <c r="E907">
        <v>-10790.5</v>
      </c>
      <c r="F907">
        <v>-11754.8</v>
      </c>
      <c r="G907">
        <v>2611.2399999999998</v>
      </c>
      <c r="H907">
        <v>-5759.15</v>
      </c>
      <c r="I907">
        <v>-10444.9</v>
      </c>
      <c r="J907">
        <v>-1831.2</v>
      </c>
      <c r="K907">
        <v>2622.05</v>
      </c>
      <c r="L907">
        <v>-17978.5</v>
      </c>
      <c r="M907">
        <v>-3225.43</v>
      </c>
      <c r="N907">
        <v>-1141.1600000000001</v>
      </c>
      <c r="O907">
        <v>-12582.1</v>
      </c>
      <c r="P907">
        <v>14.543100000000001</v>
      </c>
      <c r="Q907">
        <v>-6474.9</v>
      </c>
      <c r="R907">
        <v>-10948.6</v>
      </c>
      <c r="S907">
        <v>603.38400000000001</v>
      </c>
      <c r="T907">
        <v>3916.39</v>
      </c>
    </row>
    <row r="908" spans="1:20" x14ac:dyDescent="0.3">
      <c r="A908">
        <v>904</v>
      </c>
      <c r="B908">
        <v>1</v>
      </c>
      <c r="C908">
        <v>-18230.099999999999</v>
      </c>
      <c r="D908">
        <v>4446.25</v>
      </c>
      <c r="E908">
        <v>6143.14</v>
      </c>
      <c r="F908">
        <v>-13303.3</v>
      </c>
      <c r="G908">
        <v>3310.76</v>
      </c>
      <c r="H908">
        <v>-5058.88</v>
      </c>
      <c r="I908">
        <v>-11829.9</v>
      </c>
      <c r="J908">
        <v>-2083.6999999999998</v>
      </c>
      <c r="K908">
        <v>2676.27</v>
      </c>
      <c r="L908">
        <v>-15147</v>
      </c>
      <c r="M908">
        <v>-3311.51</v>
      </c>
      <c r="N908">
        <v>-1859.73</v>
      </c>
      <c r="O908">
        <v>-14725.4</v>
      </c>
      <c r="P908">
        <v>-2093.1799999999998</v>
      </c>
      <c r="Q908">
        <v>-6290.6</v>
      </c>
      <c r="R908">
        <v>-14868.9</v>
      </c>
      <c r="S908">
        <v>223.05699999999999</v>
      </c>
      <c r="T908">
        <v>3321.41</v>
      </c>
    </row>
    <row r="909" spans="1:20" x14ac:dyDescent="0.3">
      <c r="A909">
        <v>905</v>
      </c>
      <c r="B909">
        <v>0</v>
      </c>
      <c r="C909">
        <v>-15116.3</v>
      </c>
      <c r="D909">
        <v>-15151.7</v>
      </c>
      <c r="E909">
        <v>4160.82</v>
      </c>
      <c r="F909">
        <v>-15338.1</v>
      </c>
      <c r="G909">
        <v>4662.4799999999996</v>
      </c>
      <c r="H909">
        <v>-4169.6499999999996</v>
      </c>
      <c r="I909">
        <v>-12502.2</v>
      </c>
      <c r="J909">
        <v>-1927.18</v>
      </c>
      <c r="K909">
        <v>2828.88</v>
      </c>
      <c r="L909">
        <v>-12799.7</v>
      </c>
      <c r="M909">
        <v>-4258.87</v>
      </c>
      <c r="N909">
        <v>-889.98900000000003</v>
      </c>
      <c r="O909">
        <v>-16833.900000000001</v>
      </c>
      <c r="P909">
        <v>-3702.65</v>
      </c>
      <c r="Q909">
        <v>-6468.74</v>
      </c>
      <c r="R909">
        <v>-17451.099999999999</v>
      </c>
      <c r="S909">
        <v>-88.322299999999998</v>
      </c>
      <c r="T909">
        <v>1924.78</v>
      </c>
    </row>
    <row r="910" spans="1:20" x14ac:dyDescent="0.3">
      <c r="A910">
        <v>906</v>
      </c>
      <c r="B910">
        <v>1</v>
      </c>
      <c r="C910">
        <v>-15734.1</v>
      </c>
      <c r="D910">
        <v>-14348.1</v>
      </c>
      <c r="E910">
        <v>-6228.69</v>
      </c>
      <c r="F910">
        <v>-17126.599999999999</v>
      </c>
      <c r="G910">
        <v>6611.41</v>
      </c>
      <c r="H910">
        <v>-3438.44</v>
      </c>
      <c r="I910">
        <v>-12814.3</v>
      </c>
      <c r="J910">
        <v>-1359.4</v>
      </c>
      <c r="K910">
        <v>3164.29</v>
      </c>
      <c r="L910">
        <v>-14534.8</v>
      </c>
      <c r="M910">
        <v>-5183.7</v>
      </c>
      <c r="N910">
        <v>-725.053</v>
      </c>
      <c r="O910">
        <v>-18702.2</v>
      </c>
      <c r="P910">
        <v>-3921.05</v>
      </c>
      <c r="Q910">
        <v>-6415.27</v>
      </c>
      <c r="R910">
        <v>-16205.3</v>
      </c>
      <c r="S910">
        <v>-281.18900000000002</v>
      </c>
      <c r="T910">
        <v>1041.0899999999999</v>
      </c>
    </row>
    <row r="911" spans="1:20" x14ac:dyDescent="0.3">
      <c r="A911">
        <v>907</v>
      </c>
      <c r="B911">
        <v>0</v>
      </c>
      <c r="C911">
        <v>-19572.8</v>
      </c>
      <c r="D911">
        <v>-3637.03</v>
      </c>
      <c r="E911">
        <v>-2655.46</v>
      </c>
      <c r="F911">
        <v>-18505.400000000001</v>
      </c>
      <c r="G911">
        <v>9128.89</v>
      </c>
      <c r="H911">
        <v>-2953.56</v>
      </c>
      <c r="I911">
        <v>-12691.9</v>
      </c>
      <c r="J911">
        <v>-914.02499999999998</v>
      </c>
      <c r="K911">
        <v>3481.09</v>
      </c>
      <c r="L911">
        <v>-14474.2</v>
      </c>
      <c r="M911">
        <v>-5442.37</v>
      </c>
      <c r="N911">
        <v>-874.52</v>
      </c>
      <c r="O911">
        <v>-19462</v>
      </c>
      <c r="P911">
        <v>-4092.28</v>
      </c>
      <c r="Q911">
        <v>-5903.23</v>
      </c>
      <c r="R911">
        <v>-12832</v>
      </c>
      <c r="S911">
        <v>-384.98399999999998</v>
      </c>
      <c r="T911">
        <v>1823.51</v>
      </c>
    </row>
    <row r="912" spans="1:20" x14ac:dyDescent="0.3">
      <c r="A912">
        <v>908</v>
      </c>
      <c r="B912">
        <v>1</v>
      </c>
      <c r="C912">
        <v>-17625</v>
      </c>
      <c r="D912">
        <v>-952.45600000000002</v>
      </c>
      <c r="E912">
        <v>7164.69</v>
      </c>
      <c r="F912">
        <v>-19449.599999999999</v>
      </c>
      <c r="G912">
        <v>11732.3</v>
      </c>
      <c r="H912">
        <v>-2804.85</v>
      </c>
      <c r="I912">
        <v>-12164.4</v>
      </c>
      <c r="J912">
        <v>-745.94</v>
      </c>
      <c r="K912">
        <v>3452.41</v>
      </c>
      <c r="L912">
        <v>-12300.6</v>
      </c>
      <c r="M912">
        <v>-5249.5</v>
      </c>
      <c r="N912">
        <v>-780.03300000000002</v>
      </c>
      <c r="O912">
        <v>-18046.599999999999</v>
      </c>
      <c r="P912">
        <v>-4493.5</v>
      </c>
      <c r="Q912">
        <v>-4994.6099999999997</v>
      </c>
      <c r="R912">
        <v>-10250.299999999999</v>
      </c>
      <c r="S912">
        <v>-449.274</v>
      </c>
      <c r="T912">
        <v>2956.7</v>
      </c>
    </row>
    <row r="913" spans="1:20" x14ac:dyDescent="0.3">
      <c r="A913">
        <v>909</v>
      </c>
      <c r="B913">
        <v>0</v>
      </c>
      <c r="C913">
        <v>-9845.5400000000009</v>
      </c>
      <c r="D913">
        <v>-7341.08</v>
      </c>
      <c r="E913">
        <v>8883.66</v>
      </c>
      <c r="F913">
        <v>-19944.599999999999</v>
      </c>
      <c r="G913">
        <v>13754</v>
      </c>
      <c r="H913">
        <v>-2701.81</v>
      </c>
      <c r="I913">
        <v>-11354.9</v>
      </c>
      <c r="J913">
        <v>-804.05899999999997</v>
      </c>
      <c r="K913">
        <v>3072.84</v>
      </c>
      <c r="L913">
        <v>-10634.5</v>
      </c>
      <c r="M913">
        <v>-5175.1499999999996</v>
      </c>
      <c r="N913">
        <v>-888.48099999999999</v>
      </c>
      <c r="O913">
        <v>-14287.4</v>
      </c>
      <c r="P913">
        <v>-3865.97</v>
      </c>
      <c r="Q913">
        <v>-4601.1899999999996</v>
      </c>
      <c r="R913">
        <v>-9151.18</v>
      </c>
      <c r="S913">
        <v>-474.05900000000003</v>
      </c>
      <c r="T913">
        <v>3117</v>
      </c>
    </row>
    <row r="914" spans="1:20" x14ac:dyDescent="0.3">
      <c r="A914">
        <v>910</v>
      </c>
      <c r="B914">
        <v>1</v>
      </c>
      <c r="C914">
        <v>-4306.8900000000003</v>
      </c>
      <c r="D914">
        <v>-7742.03</v>
      </c>
      <c r="E914">
        <v>1896.64</v>
      </c>
      <c r="F914">
        <v>-19759.400000000001</v>
      </c>
      <c r="G914">
        <v>15417.1</v>
      </c>
      <c r="H914">
        <v>-2690.23</v>
      </c>
      <c r="I914">
        <v>-10505.2</v>
      </c>
      <c r="J914">
        <v>-1174.32</v>
      </c>
      <c r="K914">
        <v>2446.17</v>
      </c>
      <c r="L914">
        <v>-9724.39</v>
      </c>
      <c r="M914">
        <v>-5145.71</v>
      </c>
      <c r="N914">
        <v>-899.30799999999999</v>
      </c>
      <c r="O914">
        <v>-10189.799999999999</v>
      </c>
      <c r="P914">
        <v>-1533.58</v>
      </c>
      <c r="Q914">
        <v>-5457.94</v>
      </c>
      <c r="R914">
        <v>-8810.36</v>
      </c>
      <c r="S914">
        <v>-547.65599999999995</v>
      </c>
      <c r="T914">
        <v>2653</v>
      </c>
    </row>
    <row r="915" spans="1:20" x14ac:dyDescent="0.3">
      <c r="A915">
        <v>911</v>
      </c>
      <c r="B915">
        <v>0</v>
      </c>
      <c r="C915">
        <v>-5976.15</v>
      </c>
      <c r="D915">
        <v>-4926.45</v>
      </c>
      <c r="E915">
        <v>-5786.55</v>
      </c>
      <c r="F915">
        <v>-18105.5</v>
      </c>
      <c r="G915">
        <v>17426.400000000001</v>
      </c>
      <c r="H915">
        <v>-3301.41</v>
      </c>
      <c r="I915">
        <v>-9813.4699999999993</v>
      </c>
      <c r="J915">
        <v>-1466.33</v>
      </c>
      <c r="K915">
        <v>1636.71</v>
      </c>
      <c r="L915">
        <v>-9240.26</v>
      </c>
      <c r="M915">
        <v>-5037.26</v>
      </c>
      <c r="N915">
        <v>-603.404</v>
      </c>
      <c r="O915">
        <v>-7682.49</v>
      </c>
      <c r="P915">
        <v>1283.5999999999999</v>
      </c>
      <c r="Q915">
        <v>-6753.05</v>
      </c>
      <c r="R915">
        <v>-8509.0400000000009</v>
      </c>
      <c r="S915">
        <v>-759.89700000000005</v>
      </c>
      <c r="T915">
        <v>2271.92</v>
      </c>
    </row>
    <row r="916" spans="1:20" x14ac:dyDescent="0.3">
      <c r="A916">
        <v>912</v>
      </c>
      <c r="B916">
        <v>1</v>
      </c>
      <c r="C916">
        <v>-7021.81</v>
      </c>
      <c r="D916">
        <v>-3563.92</v>
      </c>
      <c r="E916">
        <v>-10788.8</v>
      </c>
      <c r="F916">
        <v>-15122.6</v>
      </c>
      <c r="G916">
        <v>18441</v>
      </c>
      <c r="H916">
        <v>-3621.27</v>
      </c>
      <c r="I916">
        <v>-9088.43</v>
      </c>
      <c r="J916">
        <v>-1511.26</v>
      </c>
      <c r="K916">
        <v>845.85400000000004</v>
      </c>
      <c r="L916">
        <v>-8732.1200000000008</v>
      </c>
      <c r="M916">
        <v>-4732.0600000000004</v>
      </c>
      <c r="N916">
        <v>-223.077</v>
      </c>
      <c r="O916">
        <v>-6436.18</v>
      </c>
      <c r="P916">
        <v>2632.11</v>
      </c>
      <c r="Q916">
        <v>-7259.6</v>
      </c>
      <c r="R916">
        <v>-8203.07</v>
      </c>
      <c r="S916">
        <v>-967.48800000000006</v>
      </c>
      <c r="T916">
        <v>2216.9299999999998</v>
      </c>
    </row>
    <row r="917" spans="1:20" x14ac:dyDescent="0.3">
      <c r="A917">
        <v>913</v>
      </c>
      <c r="B917">
        <v>0</v>
      </c>
      <c r="C917">
        <v>-6703.43</v>
      </c>
      <c r="D917">
        <v>-2161.13</v>
      </c>
      <c r="E917">
        <v>-10927.3</v>
      </c>
      <c r="F917">
        <v>-13460.3</v>
      </c>
      <c r="G917">
        <v>15231.7</v>
      </c>
      <c r="H917">
        <v>-2007.72</v>
      </c>
      <c r="I917">
        <v>-8184.48</v>
      </c>
      <c r="J917">
        <v>-1476.4</v>
      </c>
      <c r="K917">
        <v>385.75</v>
      </c>
      <c r="L917">
        <v>-8261.9500000000007</v>
      </c>
      <c r="M917">
        <v>-4120.12</v>
      </c>
      <c r="N917">
        <v>44.154699999999998</v>
      </c>
      <c r="O917">
        <v>-5685.6</v>
      </c>
      <c r="P917">
        <v>2607.33</v>
      </c>
      <c r="Q917">
        <v>-6610.47</v>
      </c>
      <c r="R917">
        <v>-7832.81</v>
      </c>
      <c r="S917">
        <v>-1022.48</v>
      </c>
      <c r="T917">
        <v>2335.44</v>
      </c>
    </row>
    <row r="918" spans="1:20" x14ac:dyDescent="0.3">
      <c r="A918">
        <v>914</v>
      </c>
      <c r="B918">
        <v>1</v>
      </c>
      <c r="C918">
        <v>-5833.56</v>
      </c>
      <c r="D918">
        <v>-1387.32</v>
      </c>
      <c r="E918">
        <v>-6777</v>
      </c>
      <c r="F918">
        <v>-14149.7</v>
      </c>
      <c r="G918">
        <v>6580.21</v>
      </c>
      <c r="H918">
        <v>603.42899999999997</v>
      </c>
      <c r="I918">
        <v>-7428.47</v>
      </c>
      <c r="J918">
        <v>-1398.16</v>
      </c>
      <c r="K918">
        <v>207.59399999999999</v>
      </c>
      <c r="L918">
        <v>-8182.17</v>
      </c>
      <c r="M918">
        <v>-3409.04</v>
      </c>
      <c r="N918">
        <v>118.515</v>
      </c>
      <c r="O918">
        <v>-5391.26</v>
      </c>
      <c r="P918">
        <v>2798.66</v>
      </c>
      <c r="Q918">
        <v>-5282.03</v>
      </c>
      <c r="R918">
        <v>-7437.77</v>
      </c>
      <c r="S918">
        <v>-933.40099999999995</v>
      </c>
      <c r="T918">
        <v>2350.9299999999998</v>
      </c>
    </row>
    <row r="919" spans="1:20" x14ac:dyDescent="0.3">
      <c r="A919">
        <v>915</v>
      </c>
      <c r="B919">
        <v>0</v>
      </c>
      <c r="C919">
        <v>-5706.53</v>
      </c>
      <c r="D919">
        <v>-1329.22</v>
      </c>
      <c r="E919">
        <v>-3649.95</v>
      </c>
      <c r="F919">
        <v>-15099.4</v>
      </c>
      <c r="G919">
        <v>-4629.07</v>
      </c>
      <c r="H919">
        <v>898.53899999999999</v>
      </c>
      <c r="I919">
        <v>-6855.27</v>
      </c>
      <c r="J919">
        <v>-1077.48</v>
      </c>
      <c r="K919">
        <v>113.867</v>
      </c>
      <c r="L919">
        <v>-8492.01</v>
      </c>
      <c r="M919">
        <v>-2742.11</v>
      </c>
      <c r="N919">
        <v>103.797</v>
      </c>
      <c r="O919">
        <v>-6144.96</v>
      </c>
      <c r="P919">
        <v>3326.94</v>
      </c>
      <c r="Q919">
        <v>-4243.29</v>
      </c>
      <c r="R919">
        <v>-6939.7</v>
      </c>
      <c r="S919">
        <v>-879.178</v>
      </c>
      <c r="T919">
        <v>2207.63</v>
      </c>
    </row>
    <row r="920" spans="1:20" x14ac:dyDescent="0.3">
      <c r="A920">
        <v>916</v>
      </c>
      <c r="B920">
        <v>1</v>
      </c>
      <c r="C920">
        <v>-6967.59</v>
      </c>
      <c r="D920">
        <v>-1106.1400000000001</v>
      </c>
      <c r="E920">
        <v>-4374.21</v>
      </c>
      <c r="F920">
        <v>-16064.6</v>
      </c>
      <c r="G920">
        <v>-13312.4</v>
      </c>
      <c r="H920">
        <v>-2450.09</v>
      </c>
      <c r="I920">
        <v>-6366.49</v>
      </c>
      <c r="J920">
        <v>-697.14499999999998</v>
      </c>
      <c r="K920">
        <v>-19.365400000000001</v>
      </c>
      <c r="L920">
        <v>-9094.66</v>
      </c>
      <c r="M920">
        <v>-2223.12</v>
      </c>
      <c r="N920">
        <v>79.009900000000002</v>
      </c>
      <c r="O920">
        <v>-7384.33</v>
      </c>
      <c r="P920">
        <v>3776.98</v>
      </c>
      <c r="Q920">
        <v>-3827.33</v>
      </c>
      <c r="R920">
        <v>-6282.83</v>
      </c>
      <c r="S920">
        <v>-829.60400000000004</v>
      </c>
      <c r="T920">
        <v>2177.42</v>
      </c>
    </row>
    <row r="921" spans="1:20" x14ac:dyDescent="0.3">
      <c r="A921">
        <v>917</v>
      </c>
      <c r="B921">
        <v>0</v>
      </c>
      <c r="C921">
        <v>-8698.0400000000009</v>
      </c>
      <c r="D921">
        <v>-1061.99</v>
      </c>
      <c r="E921">
        <v>-6077.56</v>
      </c>
      <c r="F921">
        <v>-17620.7</v>
      </c>
      <c r="G921">
        <v>-15244.3</v>
      </c>
      <c r="H921">
        <v>-7722.01</v>
      </c>
      <c r="I921">
        <v>-5794.06</v>
      </c>
      <c r="J921">
        <v>-385.75599999999997</v>
      </c>
      <c r="K921">
        <v>-250.96899999999999</v>
      </c>
      <c r="L921">
        <v>-9500.5499999999993</v>
      </c>
      <c r="M921">
        <v>-1886.94</v>
      </c>
      <c r="N921">
        <v>20.141200000000001</v>
      </c>
      <c r="O921">
        <v>-8368.84</v>
      </c>
      <c r="P921">
        <v>4024.08</v>
      </c>
      <c r="Q921">
        <v>-3738.25</v>
      </c>
      <c r="R921">
        <v>-5739.06</v>
      </c>
      <c r="S921">
        <v>-829.60400000000004</v>
      </c>
      <c r="T921">
        <v>2310.65</v>
      </c>
    </row>
    <row r="922" spans="1:20" x14ac:dyDescent="0.3">
      <c r="A922">
        <v>918</v>
      </c>
      <c r="B922">
        <v>1</v>
      </c>
      <c r="C922">
        <v>-9235.64</v>
      </c>
      <c r="D922">
        <v>-560.83900000000006</v>
      </c>
      <c r="E922">
        <v>-5737.55</v>
      </c>
      <c r="F922">
        <v>-18017.400000000001</v>
      </c>
      <c r="G922">
        <v>-12125</v>
      </c>
      <c r="H922">
        <v>-10562.5</v>
      </c>
      <c r="I922">
        <v>-5181.3500000000004</v>
      </c>
      <c r="J922">
        <v>-104.57899999999999</v>
      </c>
      <c r="K922">
        <v>-650.66</v>
      </c>
      <c r="L922">
        <v>-9481.9599999999991</v>
      </c>
      <c r="M922">
        <v>-1767.65</v>
      </c>
      <c r="N922">
        <v>-137.87700000000001</v>
      </c>
      <c r="O922">
        <v>-8735.23</v>
      </c>
      <c r="P922">
        <v>4177.45</v>
      </c>
      <c r="Q922">
        <v>-3639.88</v>
      </c>
      <c r="R922">
        <v>-5535.33</v>
      </c>
      <c r="S922">
        <v>-903.18700000000001</v>
      </c>
      <c r="T922">
        <v>2409.8000000000002</v>
      </c>
    </row>
    <row r="923" spans="1:20" x14ac:dyDescent="0.3">
      <c r="A923">
        <v>919</v>
      </c>
      <c r="B923">
        <v>0</v>
      </c>
      <c r="C923">
        <v>-8564.85</v>
      </c>
      <c r="D923">
        <v>879.12400000000002</v>
      </c>
      <c r="E923">
        <v>-3915.69</v>
      </c>
      <c r="F923">
        <v>-16267.6</v>
      </c>
      <c r="G923">
        <v>-7197.79</v>
      </c>
      <c r="H923">
        <v>-9836.7800000000007</v>
      </c>
      <c r="I923">
        <v>-4741.38</v>
      </c>
      <c r="J923">
        <v>192.09700000000001</v>
      </c>
      <c r="K923">
        <v>-1183.58</v>
      </c>
      <c r="L923">
        <v>-9136.5</v>
      </c>
      <c r="M923">
        <v>-1920.24</v>
      </c>
      <c r="N923">
        <v>-266.46199999999999</v>
      </c>
      <c r="O923">
        <v>-8780.17</v>
      </c>
      <c r="P923">
        <v>4168.16</v>
      </c>
      <c r="Q923">
        <v>-3457.07</v>
      </c>
      <c r="R923">
        <v>-5874.6</v>
      </c>
      <c r="S923">
        <v>-1056.56</v>
      </c>
      <c r="T923">
        <v>2336.2199999999998</v>
      </c>
    </row>
    <row r="924" spans="1:20" x14ac:dyDescent="0.3">
      <c r="A924">
        <v>920</v>
      </c>
      <c r="B924">
        <v>1</v>
      </c>
      <c r="C924">
        <v>-8019.5</v>
      </c>
      <c r="D924">
        <v>2682.41</v>
      </c>
      <c r="E924">
        <v>-2652.26</v>
      </c>
      <c r="F924">
        <v>-13508.5</v>
      </c>
      <c r="G924">
        <v>-2125.69</v>
      </c>
      <c r="H924">
        <v>-7836.76</v>
      </c>
      <c r="I924">
        <v>-4498.92</v>
      </c>
      <c r="J924">
        <v>419.053</v>
      </c>
      <c r="K924">
        <v>-1815.66</v>
      </c>
      <c r="L924">
        <v>-8859.18</v>
      </c>
      <c r="M924">
        <v>-2196.77</v>
      </c>
      <c r="N924">
        <v>-360.18799999999999</v>
      </c>
      <c r="O924">
        <v>-8671.7199999999993</v>
      </c>
      <c r="P924">
        <v>3789.4</v>
      </c>
      <c r="Q924">
        <v>-3446.22</v>
      </c>
      <c r="R924">
        <v>-6585.68</v>
      </c>
      <c r="S924">
        <v>-1209.1500000000001</v>
      </c>
      <c r="T924">
        <v>2138.6999999999998</v>
      </c>
    </row>
    <row r="925" spans="1:20" x14ac:dyDescent="0.3">
      <c r="A925">
        <v>921</v>
      </c>
      <c r="B925">
        <v>0</v>
      </c>
      <c r="C925">
        <v>-8196.09</v>
      </c>
      <c r="D925">
        <v>3570.95</v>
      </c>
      <c r="E925">
        <v>-3131.66</v>
      </c>
      <c r="F925">
        <v>-11162.9</v>
      </c>
      <c r="G925">
        <v>1345.44</v>
      </c>
      <c r="H925">
        <v>-5802.68</v>
      </c>
      <c r="I925">
        <v>-4468.7</v>
      </c>
      <c r="J925">
        <v>695.58299999999997</v>
      </c>
      <c r="K925">
        <v>-2403.58</v>
      </c>
      <c r="L925">
        <v>-8839.0300000000007</v>
      </c>
      <c r="M925">
        <v>-2458.59</v>
      </c>
      <c r="N925">
        <v>-449.27</v>
      </c>
      <c r="O925">
        <v>-8646.15</v>
      </c>
      <c r="P925">
        <v>2921.09</v>
      </c>
      <c r="Q925">
        <v>-3742.1</v>
      </c>
      <c r="R925">
        <v>-7105.46</v>
      </c>
      <c r="S925">
        <v>-1412.1</v>
      </c>
      <c r="T925">
        <v>1955.89</v>
      </c>
    </row>
    <row r="926" spans="1:20" x14ac:dyDescent="0.3">
      <c r="A926">
        <v>922</v>
      </c>
      <c r="B926">
        <v>1</v>
      </c>
      <c r="C926">
        <v>-8508.2800000000007</v>
      </c>
      <c r="D926">
        <v>2794.11</v>
      </c>
      <c r="E926">
        <v>-4751.33</v>
      </c>
      <c r="F926">
        <v>-9747.77</v>
      </c>
      <c r="G926">
        <v>1838.17</v>
      </c>
      <c r="H926">
        <v>-4052.04</v>
      </c>
      <c r="I926">
        <v>-4646.07</v>
      </c>
      <c r="J926">
        <v>1001.54</v>
      </c>
      <c r="K926">
        <v>-2858.27</v>
      </c>
      <c r="L926">
        <v>-8932.75</v>
      </c>
      <c r="M926">
        <v>-2651.47</v>
      </c>
      <c r="N926">
        <v>-444.62900000000002</v>
      </c>
      <c r="O926">
        <v>-8858.3799999999992</v>
      </c>
      <c r="P926">
        <v>1825.05</v>
      </c>
      <c r="Q926">
        <v>-4240.1499999999996</v>
      </c>
      <c r="R926">
        <v>-7199.97</v>
      </c>
      <c r="S926">
        <v>-1520.54</v>
      </c>
      <c r="T926">
        <v>1871.45</v>
      </c>
    </row>
    <row r="927" spans="1:20" x14ac:dyDescent="0.3">
      <c r="A927">
        <v>923</v>
      </c>
      <c r="B927">
        <v>0</v>
      </c>
      <c r="C927">
        <v>-8503.64</v>
      </c>
      <c r="D927">
        <v>1233.28</v>
      </c>
      <c r="E927">
        <v>-5885.44</v>
      </c>
      <c r="F927">
        <v>-7620.75</v>
      </c>
      <c r="G927">
        <v>510.66</v>
      </c>
      <c r="H927">
        <v>-3769.93</v>
      </c>
      <c r="I927">
        <v>-5025.6099999999997</v>
      </c>
      <c r="J927">
        <v>1357.09</v>
      </c>
      <c r="K927">
        <v>-3110.81</v>
      </c>
      <c r="L927">
        <v>-8977.69</v>
      </c>
      <c r="M927">
        <v>-2814.13</v>
      </c>
      <c r="N927">
        <v>-306.76100000000002</v>
      </c>
      <c r="O927">
        <v>-9154.27</v>
      </c>
      <c r="P927">
        <v>708.84</v>
      </c>
      <c r="Q927">
        <v>-4794.01</v>
      </c>
      <c r="R927">
        <v>-7062.1</v>
      </c>
      <c r="S927">
        <v>-1604.99</v>
      </c>
      <c r="T927">
        <v>1925.67</v>
      </c>
    </row>
    <row r="928" spans="1:20" x14ac:dyDescent="0.3">
      <c r="A928">
        <v>924</v>
      </c>
      <c r="B928">
        <v>1</v>
      </c>
      <c r="C928">
        <v>-8557.06</v>
      </c>
      <c r="D928">
        <v>154.178</v>
      </c>
      <c r="E928">
        <v>-6113.19</v>
      </c>
      <c r="F928">
        <v>-5171.45</v>
      </c>
      <c r="G928">
        <v>-1813.24</v>
      </c>
      <c r="H928">
        <v>-5538.23</v>
      </c>
      <c r="I928">
        <v>-5622.82</v>
      </c>
      <c r="J928">
        <v>1727.34</v>
      </c>
      <c r="K928">
        <v>-3057.39</v>
      </c>
      <c r="L928">
        <v>-8898.68</v>
      </c>
      <c r="M928">
        <v>-3080.59</v>
      </c>
      <c r="N928">
        <v>-69.731800000000007</v>
      </c>
      <c r="O928">
        <v>-9593.4599999999991</v>
      </c>
      <c r="P928">
        <v>-225.35900000000001</v>
      </c>
      <c r="Q928">
        <v>-4899.41</v>
      </c>
      <c r="R928">
        <v>-6869.22</v>
      </c>
      <c r="S928">
        <v>-1565.48</v>
      </c>
      <c r="T928">
        <v>2034.11</v>
      </c>
    </row>
    <row r="929" spans="1:20" x14ac:dyDescent="0.3">
      <c r="A929">
        <v>925</v>
      </c>
      <c r="B929">
        <v>0</v>
      </c>
      <c r="C929">
        <v>-8951.2999999999993</v>
      </c>
      <c r="D929">
        <v>-162.65700000000001</v>
      </c>
      <c r="E929">
        <v>-6324.62</v>
      </c>
      <c r="F929">
        <v>-3369.6</v>
      </c>
      <c r="G929">
        <v>-2481.14</v>
      </c>
      <c r="H929">
        <v>-7686.34</v>
      </c>
      <c r="I929">
        <v>-6338.54</v>
      </c>
      <c r="J929">
        <v>2063.5300000000002</v>
      </c>
      <c r="K929">
        <v>-2692.58</v>
      </c>
      <c r="L929">
        <v>-8849.1</v>
      </c>
      <c r="M929">
        <v>-3396.62</v>
      </c>
      <c r="N929">
        <v>123.152</v>
      </c>
      <c r="O929">
        <v>-10018.700000000001</v>
      </c>
      <c r="P929">
        <v>-804.01099999999997</v>
      </c>
      <c r="Q929">
        <v>-4495.09</v>
      </c>
      <c r="R929">
        <v>-6765.42</v>
      </c>
      <c r="S929">
        <v>-1496.55</v>
      </c>
      <c r="T929">
        <v>2103.84</v>
      </c>
    </row>
    <row r="930" spans="1:20" x14ac:dyDescent="0.3">
      <c r="A930">
        <v>926</v>
      </c>
      <c r="B930">
        <v>1</v>
      </c>
      <c r="C930">
        <v>-9220.17</v>
      </c>
      <c r="D930">
        <v>-501.87299999999999</v>
      </c>
      <c r="E930">
        <v>-6538.47</v>
      </c>
      <c r="F930">
        <v>-2982.22</v>
      </c>
      <c r="G930">
        <v>-1450.2</v>
      </c>
      <c r="H930">
        <v>-7844.55</v>
      </c>
      <c r="I930">
        <v>-7216.9</v>
      </c>
      <c r="J930">
        <v>2271.13</v>
      </c>
      <c r="K930">
        <v>-2076.0300000000002</v>
      </c>
      <c r="L930">
        <v>-8775.5400000000009</v>
      </c>
      <c r="M930">
        <v>-3653.8</v>
      </c>
      <c r="N930">
        <v>197.52500000000001</v>
      </c>
      <c r="O930">
        <v>-10177.6</v>
      </c>
      <c r="P930">
        <v>-1012.41</v>
      </c>
      <c r="Q930">
        <v>-3956.74</v>
      </c>
      <c r="R930">
        <v>-6686.41</v>
      </c>
      <c r="S930">
        <v>-1481.03</v>
      </c>
      <c r="T930">
        <v>2024.83</v>
      </c>
    </row>
    <row r="931" spans="1:20" x14ac:dyDescent="0.3">
      <c r="A931">
        <v>927</v>
      </c>
      <c r="B931">
        <v>0</v>
      </c>
      <c r="C931">
        <v>-8722.94</v>
      </c>
      <c r="D931">
        <v>-1139.3900000000001</v>
      </c>
      <c r="E931">
        <v>-6512.87</v>
      </c>
      <c r="F931">
        <v>-3257.94</v>
      </c>
      <c r="G931">
        <v>-146.541</v>
      </c>
      <c r="H931">
        <v>-6429.44</v>
      </c>
      <c r="I931">
        <v>-8141.03</v>
      </c>
      <c r="J931">
        <v>2267.3000000000002</v>
      </c>
      <c r="K931">
        <v>-1241.79</v>
      </c>
      <c r="L931">
        <v>-8533.8700000000008</v>
      </c>
      <c r="M931">
        <v>-3738.26</v>
      </c>
      <c r="N931">
        <v>138.672</v>
      </c>
      <c r="O931">
        <v>-10049.799999999999</v>
      </c>
      <c r="P931">
        <v>-884.63</v>
      </c>
      <c r="Q931">
        <v>-3546.17</v>
      </c>
      <c r="R931">
        <v>-6636.83</v>
      </c>
      <c r="S931">
        <v>-1594.91</v>
      </c>
      <c r="T931">
        <v>1989.96</v>
      </c>
    </row>
    <row r="932" spans="1:20" x14ac:dyDescent="0.3">
      <c r="A932">
        <v>928</v>
      </c>
      <c r="B932">
        <v>1</v>
      </c>
      <c r="C932">
        <v>-7897.97</v>
      </c>
      <c r="D932">
        <v>-1417.54</v>
      </c>
      <c r="E932">
        <v>-6813.39</v>
      </c>
      <c r="F932">
        <v>-3658.44</v>
      </c>
      <c r="G932">
        <v>1083.55</v>
      </c>
      <c r="H932">
        <v>-4405.43</v>
      </c>
      <c r="I932">
        <v>-8685.64</v>
      </c>
      <c r="J932">
        <v>1887.78</v>
      </c>
      <c r="K932">
        <v>-244.90299999999999</v>
      </c>
      <c r="L932">
        <v>-8217.83</v>
      </c>
      <c r="M932">
        <v>-3654.61</v>
      </c>
      <c r="N932">
        <v>-19.3476</v>
      </c>
      <c r="O932">
        <v>-9626.11</v>
      </c>
      <c r="P932">
        <v>-696.37599999999998</v>
      </c>
      <c r="Q932">
        <v>-3441.56</v>
      </c>
      <c r="R932">
        <v>-6680.97</v>
      </c>
      <c r="S932">
        <v>-1649.13</v>
      </c>
      <c r="T932">
        <v>2044.18</v>
      </c>
    </row>
    <row r="933" spans="1:20" x14ac:dyDescent="0.3">
      <c r="A933">
        <v>929</v>
      </c>
      <c r="B933">
        <v>0</v>
      </c>
      <c r="C933">
        <v>-7353.36</v>
      </c>
      <c r="D933">
        <v>-1166.6099999999999</v>
      </c>
      <c r="E933">
        <v>-6993.19</v>
      </c>
      <c r="F933">
        <v>-3640.71</v>
      </c>
      <c r="G933">
        <v>1924.85</v>
      </c>
      <c r="H933">
        <v>-2306.2399999999998</v>
      </c>
      <c r="I933">
        <v>-8956.73</v>
      </c>
      <c r="J933">
        <v>1378.85</v>
      </c>
      <c r="K933">
        <v>753.60199999999998</v>
      </c>
      <c r="L933">
        <v>-7916.51</v>
      </c>
      <c r="M933">
        <v>-3496.59</v>
      </c>
      <c r="N933">
        <v>-133.22800000000001</v>
      </c>
      <c r="O933">
        <v>-9072.23</v>
      </c>
      <c r="P933">
        <v>-715.72199999999998</v>
      </c>
      <c r="Q933">
        <v>-3692.49</v>
      </c>
      <c r="R933">
        <v>-6828.91</v>
      </c>
      <c r="S933">
        <v>-1654.57</v>
      </c>
      <c r="T933">
        <v>2137.9</v>
      </c>
    </row>
    <row r="934" spans="1:20" x14ac:dyDescent="0.3">
      <c r="A934">
        <v>930</v>
      </c>
      <c r="B934">
        <v>1</v>
      </c>
      <c r="C934">
        <v>-7288.25</v>
      </c>
      <c r="D934">
        <v>-648.42200000000003</v>
      </c>
      <c r="E934">
        <v>-6530.02</v>
      </c>
      <c r="F934">
        <v>-2847.62</v>
      </c>
      <c r="G934">
        <v>2069.7800000000002</v>
      </c>
      <c r="H934">
        <v>-787.09699999999998</v>
      </c>
      <c r="I934">
        <v>-9263.5</v>
      </c>
      <c r="J934">
        <v>1076.71</v>
      </c>
      <c r="K934">
        <v>1371.78</v>
      </c>
      <c r="L934">
        <v>-7698.83</v>
      </c>
      <c r="M934">
        <v>-3338.57</v>
      </c>
      <c r="N934">
        <v>-216.87</v>
      </c>
      <c r="O934">
        <v>-8613.7099999999991</v>
      </c>
      <c r="P934">
        <v>-1084.3499999999999</v>
      </c>
      <c r="Q934">
        <v>-4151.83</v>
      </c>
      <c r="R934">
        <v>-7055.85</v>
      </c>
      <c r="S934">
        <v>-1580.2</v>
      </c>
      <c r="T934">
        <v>2241.6999999999998</v>
      </c>
    </row>
    <row r="935" spans="1:20" x14ac:dyDescent="0.3">
      <c r="A935">
        <v>931</v>
      </c>
      <c r="B935">
        <v>0</v>
      </c>
      <c r="C935">
        <v>-7534.54</v>
      </c>
      <c r="D935">
        <v>-188.261</v>
      </c>
      <c r="E935">
        <v>-5936.64</v>
      </c>
      <c r="F935">
        <v>-1583.46</v>
      </c>
      <c r="G935">
        <v>1572.57</v>
      </c>
      <c r="H935">
        <v>-683.846</v>
      </c>
      <c r="I935">
        <v>-9303.82</v>
      </c>
      <c r="J935">
        <v>1027.1300000000001</v>
      </c>
      <c r="K935">
        <v>1531.43</v>
      </c>
      <c r="L935">
        <v>-7580.31</v>
      </c>
      <c r="M935">
        <v>-3209.98</v>
      </c>
      <c r="N935">
        <v>-345.464</v>
      </c>
      <c r="O935">
        <v>-7966.92</v>
      </c>
      <c r="P935">
        <v>-1874.44</v>
      </c>
      <c r="Q935">
        <v>-4556.96</v>
      </c>
      <c r="R935">
        <v>-7258.83</v>
      </c>
      <c r="S935">
        <v>-1550.77</v>
      </c>
      <c r="T935">
        <v>2320.71</v>
      </c>
    </row>
    <row r="936" spans="1:20" x14ac:dyDescent="0.3">
      <c r="A936">
        <v>932</v>
      </c>
      <c r="B936">
        <v>1</v>
      </c>
      <c r="C936">
        <v>-8017.87</v>
      </c>
      <c r="D936">
        <v>-24.7927</v>
      </c>
      <c r="E936">
        <v>-5615.15</v>
      </c>
      <c r="F936">
        <v>-584.12800000000004</v>
      </c>
      <c r="G936">
        <v>674.03599999999994</v>
      </c>
      <c r="H936">
        <v>-2289.38</v>
      </c>
      <c r="I936">
        <v>-9057.5300000000007</v>
      </c>
      <c r="J936">
        <v>880.00599999999997</v>
      </c>
      <c r="K936">
        <v>1191.4100000000001</v>
      </c>
      <c r="L936">
        <v>-7476.51</v>
      </c>
      <c r="M936">
        <v>-3130.97</v>
      </c>
      <c r="N936">
        <v>-365.625</v>
      </c>
      <c r="O936">
        <v>-7383.61</v>
      </c>
      <c r="P936">
        <v>-2443.86</v>
      </c>
      <c r="Q936">
        <v>-4824.2299999999996</v>
      </c>
      <c r="R936">
        <v>-7323.12</v>
      </c>
      <c r="S936">
        <v>-1501.19</v>
      </c>
      <c r="T936">
        <v>2414.4299999999998</v>
      </c>
    </row>
    <row r="937" spans="1:20" x14ac:dyDescent="0.3">
      <c r="A937">
        <v>933</v>
      </c>
      <c r="B937">
        <v>0</v>
      </c>
      <c r="C937">
        <v>-8664.65</v>
      </c>
      <c r="D937">
        <v>44.1357</v>
      </c>
      <c r="E937">
        <v>-5373.49</v>
      </c>
      <c r="F937">
        <v>-75.198700000000002</v>
      </c>
      <c r="G937">
        <v>-274.07600000000002</v>
      </c>
      <c r="H937">
        <v>-4789.07</v>
      </c>
      <c r="I937">
        <v>-8647.77</v>
      </c>
      <c r="J937">
        <v>367.26499999999999</v>
      </c>
      <c r="K937">
        <v>663.14200000000005</v>
      </c>
      <c r="L937">
        <v>-7382.79</v>
      </c>
      <c r="M937">
        <v>-3081.38</v>
      </c>
      <c r="N937">
        <v>-330.75099999999998</v>
      </c>
      <c r="O937">
        <v>-7037.33</v>
      </c>
      <c r="P937">
        <v>-2553.11</v>
      </c>
      <c r="Q937">
        <v>-4942.75</v>
      </c>
      <c r="R937">
        <v>-7347.92</v>
      </c>
      <c r="S937">
        <v>-1486.48</v>
      </c>
      <c r="T937">
        <v>2562.37</v>
      </c>
    </row>
    <row r="938" spans="1:20" x14ac:dyDescent="0.3">
      <c r="A938">
        <v>934</v>
      </c>
      <c r="B938">
        <v>1</v>
      </c>
      <c r="C938">
        <v>-9115.56</v>
      </c>
      <c r="D938">
        <v>265.63099999999997</v>
      </c>
      <c r="E938">
        <v>-5131.01</v>
      </c>
      <c r="F938">
        <v>197.52500000000001</v>
      </c>
      <c r="G938">
        <v>-1104.49</v>
      </c>
      <c r="H938">
        <v>-6673.05</v>
      </c>
      <c r="I938">
        <v>-8257.35</v>
      </c>
      <c r="J938">
        <v>-211.41499999999999</v>
      </c>
      <c r="K938">
        <v>183.63499999999999</v>
      </c>
      <c r="L938">
        <v>-7264.28</v>
      </c>
      <c r="M938">
        <v>-3096.1</v>
      </c>
      <c r="N938">
        <v>-399.67899999999997</v>
      </c>
      <c r="O938">
        <v>-6883.94</v>
      </c>
      <c r="P938">
        <v>-2498.89</v>
      </c>
      <c r="Q938">
        <v>-5061.26</v>
      </c>
      <c r="R938">
        <v>-7289.07</v>
      </c>
      <c r="S938">
        <v>-1446.97</v>
      </c>
      <c r="T938">
        <v>2730.47</v>
      </c>
    </row>
    <row r="939" spans="1:20" x14ac:dyDescent="0.3">
      <c r="A939">
        <v>935</v>
      </c>
      <c r="B939">
        <v>0</v>
      </c>
      <c r="C939">
        <v>-9135.7199999999993</v>
      </c>
      <c r="D939">
        <v>660.678</v>
      </c>
      <c r="E939">
        <v>-5041.92</v>
      </c>
      <c r="F939">
        <v>-23.146699999999999</v>
      </c>
      <c r="G939">
        <v>-1618.88</v>
      </c>
      <c r="H939">
        <v>-7481.14</v>
      </c>
      <c r="I939">
        <v>-7911.89</v>
      </c>
      <c r="J939">
        <v>-508.11099999999999</v>
      </c>
      <c r="K939">
        <v>-68.927800000000005</v>
      </c>
      <c r="L939">
        <v>-7175.19</v>
      </c>
      <c r="M939">
        <v>-3150.31</v>
      </c>
      <c r="N939">
        <v>-591.75</v>
      </c>
      <c r="O939">
        <v>-6804.93</v>
      </c>
      <c r="P939">
        <v>-2331.61</v>
      </c>
      <c r="Q939">
        <v>-5209.2</v>
      </c>
      <c r="R939">
        <v>-7072.21</v>
      </c>
      <c r="S939">
        <v>-1392.75</v>
      </c>
      <c r="T939">
        <v>2834.27</v>
      </c>
    </row>
    <row r="940" spans="1:20" x14ac:dyDescent="0.3">
      <c r="A940">
        <v>936</v>
      </c>
      <c r="B940">
        <v>1</v>
      </c>
      <c r="C940">
        <v>-9012.58</v>
      </c>
      <c r="D940">
        <v>967.45899999999995</v>
      </c>
      <c r="E940">
        <v>-5017.13</v>
      </c>
      <c r="F940">
        <v>-689.27499999999998</v>
      </c>
      <c r="G940">
        <v>-1876.07</v>
      </c>
      <c r="H940">
        <v>-7182.29</v>
      </c>
      <c r="I940">
        <v>-7560.98</v>
      </c>
      <c r="J940">
        <v>-632.07899999999995</v>
      </c>
      <c r="K940">
        <v>-44.958300000000001</v>
      </c>
      <c r="L940">
        <v>-7106.26</v>
      </c>
      <c r="M940">
        <v>-3214.61</v>
      </c>
      <c r="N940">
        <v>-848.94399999999996</v>
      </c>
      <c r="O940">
        <v>-6725.92</v>
      </c>
      <c r="P940">
        <v>-1971.44</v>
      </c>
      <c r="Q940">
        <v>-5362.59</v>
      </c>
      <c r="R940">
        <v>-6770.88</v>
      </c>
      <c r="S940">
        <v>-1299.03</v>
      </c>
      <c r="T940">
        <v>2927.99</v>
      </c>
    </row>
    <row r="941" spans="1:20" x14ac:dyDescent="0.3">
      <c r="A941">
        <v>937</v>
      </c>
      <c r="B941">
        <v>0</v>
      </c>
      <c r="C941">
        <v>-8770.92</v>
      </c>
      <c r="D941">
        <v>948.94500000000005</v>
      </c>
      <c r="E941">
        <v>-5017.13</v>
      </c>
      <c r="F941">
        <v>-1449.95</v>
      </c>
      <c r="G941">
        <v>-1945.82</v>
      </c>
      <c r="H941">
        <v>-6195.5</v>
      </c>
      <c r="I941">
        <v>-7313.87</v>
      </c>
      <c r="J941">
        <v>-587.94600000000003</v>
      </c>
      <c r="K941">
        <v>167.27600000000001</v>
      </c>
      <c r="L941">
        <v>-6987.74</v>
      </c>
      <c r="M941">
        <v>-3224.69</v>
      </c>
      <c r="N941">
        <v>-977.54</v>
      </c>
      <c r="O941">
        <v>-6735.18</v>
      </c>
      <c r="P941">
        <v>-1507.47</v>
      </c>
      <c r="Q941">
        <v>-5456.31</v>
      </c>
      <c r="R941">
        <v>-6450.21</v>
      </c>
      <c r="S941">
        <v>-1165.81</v>
      </c>
      <c r="T941">
        <v>3017.09</v>
      </c>
    </row>
    <row r="942" spans="1:20" x14ac:dyDescent="0.3">
      <c r="A942">
        <v>938</v>
      </c>
      <c r="B942">
        <v>1</v>
      </c>
      <c r="C942">
        <v>-8513.73</v>
      </c>
      <c r="D942">
        <v>559.35400000000004</v>
      </c>
      <c r="E942">
        <v>-5075.97</v>
      </c>
      <c r="F942">
        <v>-1955.08</v>
      </c>
      <c r="G942">
        <v>-1807.97</v>
      </c>
      <c r="H942">
        <v>-5069.2</v>
      </c>
      <c r="I942">
        <v>-7072.21</v>
      </c>
      <c r="J942">
        <v>-454.721</v>
      </c>
      <c r="K942">
        <v>433.72500000000002</v>
      </c>
      <c r="L942">
        <v>-6869.23</v>
      </c>
      <c r="M942">
        <v>-3229.32</v>
      </c>
      <c r="N942">
        <v>-1100.68</v>
      </c>
      <c r="O942">
        <v>-6922.62</v>
      </c>
      <c r="P942">
        <v>-1038.04</v>
      </c>
      <c r="Q942">
        <v>-5486.56</v>
      </c>
      <c r="R942">
        <v>-6025.75</v>
      </c>
      <c r="S942">
        <v>-1022.5</v>
      </c>
      <c r="T942">
        <v>3056.59</v>
      </c>
    </row>
    <row r="943" spans="1:20" x14ac:dyDescent="0.3">
      <c r="A943">
        <v>939</v>
      </c>
      <c r="B943">
        <v>0</v>
      </c>
      <c r="C943">
        <v>-8414.5499999999993</v>
      </c>
      <c r="D943">
        <v>-27.758500000000002</v>
      </c>
      <c r="E943">
        <v>-5233.99</v>
      </c>
      <c r="F943">
        <v>-1965.99</v>
      </c>
      <c r="G943">
        <v>-1512.1</v>
      </c>
      <c r="H943">
        <v>-4262.74</v>
      </c>
      <c r="I943">
        <v>-6741.46</v>
      </c>
      <c r="J943">
        <v>-355.54399999999998</v>
      </c>
      <c r="K943">
        <v>720.34199999999998</v>
      </c>
      <c r="L943">
        <v>-6794.85</v>
      </c>
      <c r="M943">
        <v>-3264.2</v>
      </c>
      <c r="N943">
        <v>-1254.07</v>
      </c>
      <c r="O943">
        <v>-7144.93</v>
      </c>
      <c r="P943">
        <v>-701.83600000000001</v>
      </c>
      <c r="Q943">
        <v>-5338.62</v>
      </c>
      <c r="R943">
        <v>-5595.82</v>
      </c>
      <c r="S943">
        <v>-874.56600000000003</v>
      </c>
      <c r="T943">
        <v>3110.81</v>
      </c>
    </row>
    <row r="944" spans="1:20" x14ac:dyDescent="0.3">
      <c r="A944">
        <v>940</v>
      </c>
      <c r="B944">
        <v>1</v>
      </c>
      <c r="C944">
        <v>-8429.26</v>
      </c>
      <c r="D944">
        <v>-635.87199999999996</v>
      </c>
      <c r="E944">
        <v>-5392.01</v>
      </c>
      <c r="F944">
        <v>-1670.12</v>
      </c>
      <c r="G944">
        <v>-1072.92</v>
      </c>
      <c r="H944">
        <v>-4092.97</v>
      </c>
      <c r="I944">
        <v>-6371.21</v>
      </c>
      <c r="J944">
        <v>-414.38499999999999</v>
      </c>
      <c r="K944">
        <v>942.65899999999999</v>
      </c>
      <c r="L944">
        <v>-6794.85</v>
      </c>
      <c r="M944">
        <v>-3254.11</v>
      </c>
      <c r="N944">
        <v>-1347.79</v>
      </c>
      <c r="O944">
        <v>-7298.33</v>
      </c>
      <c r="P944">
        <v>-538.35900000000004</v>
      </c>
      <c r="Q944">
        <v>-5126.3900000000003</v>
      </c>
      <c r="R944">
        <v>-5210.8599999999997</v>
      </c>
      <c r="S944">
        <v>-706.46299999999997</v>
      </c>
      <c r="T944">
        <v>3189.81</v>
      </c>
    </row>
    <row r="945" spans="1:20" x14ac:dyDescent="0.3">
      <c r="A945">
        <v>941</v>
      </c>
      <c r="B945">
        <v>0</v>
      </c>
      <c r="C945">
        <v>-8483.4699999999993</v>
      </c>
      <c r="D945">
        <v>-996.87300000000005</v>
      </c>
      <c r="E945">
        <v>-5594.15</v>
      </c>
      <c r="F945">
        <v>-1216.24</v>
      </c>
      <c r="G945">
        <v>-588.78499999999997</v>
      </c>
      <c r="H945">
        <v>-4457.76</v>
      </c>
      <c r="I945">
        <v>-6005.58</v>
      </c>
      <c r="J945">
        <v>-675.37300000000005</v>
      </c>
      <c r="K945">
        <v>1051.92</v>
      </c>
      <c r="L945">
        <v>-6780.14</v>
      </c>
      <c r="M945">
        <v>-3293.62</v>
      </c>
      <c r="N945">
        <v>-1436.89</v>
      </c>
      <c r="O945">
        <v>-7318.5</v>
      </c>
      <c r="P945">
        <v>-454.72500000000002</v>
      </c>
      <c r="Q945">
        <v>-4992.33</v>
      </c>
      <c r="R945">
        <v>-4791.0200000000004</v>
      </c>
      <c r="S945">
        <v>-558.529</v>
      </c>
      <c r="T945">
        <v>3224.69</v>
      </c>
    </row>
    <row r="946" spans="1:20" x14ac:dyDescent="0.3">
      <c r="A946">
        <v>942</v>
      </c>
      <c r="B946">
        <v>1</v>
      </c>
      <c r="C946">
        <v>-8562.48</v>
      </c>
      <c r="D946">
        <v>-1086.8</v>
      </c>
      <c r="E946">
        <v>-5797.14</v>
      </c>
      <c r="F946">
        <v>-722.01300000000003</v>
      </c>
      <c r="G946">
        <v>-154.23400000000001</v>
      </c>
      <c r="H946">
        <v>-4986.03</v>
      </c>
      <c r="I946">
        <v>-5630.71</v>
      </c>
      <c r="J946">
        <v>-1242.31</v>
      </c>
      <c r="K946">
        <v>865.32299999999998</v>
      </c>
      <c r="L946">
        <v>-6770.05</v>
      </c>
      <c r="M946">
        <v>-3318.41</v>
      </c>
      <c r="N946">
        <v>-1491.1</v>
      </c>
      <c r="O946">
        <v>-7239.49</v>
      </c>
      <c r="P946">
        <v>-326.125</v>
      </c>
      <c r="Q946">
        <v>-5046.54</v>
      </c>
      <c r="R946">
        <v>-4484.2299999999996</v>
      </c>
      <c r="S946">
        <v>-405.13499999999999</v>
      </c>
      <c r="T946">
        <v>3199.9</v>
      </c>
    </row>
    <row r="947" spans="1:20" x14ac:dyDescent="0.3">
      <c r="A947">
        <v>943</v>
      </c>
      <c r="B947">
        <v>0</v>
      </c>
      <c r="C947">
        <v>-8670.91</v>
      </c>
      <c r="D947">
        <v>-840.53099999999995</v>
      </c>
      <c r="E947">
        <v>-5846.73</v>
      </c>
      <c r="F947">
        <v>-444.64100000000002</v>
      </c>
      <c r="G947">
        <v>265.60700000000003</v>
      </c>
      <c r="H947">
        <v>-5465.55</v>
      </c>
      <c r="I947">
        <v>-5259.62</v>
      </c>
      <c r="J947">
        <v>-1811.76</v>
      </c>
      <c r="K947">
        <v>577.86500000000001</v>
      </c>
      <c r="L947">
        <v>-6824.27</v>
      </c>
      <c r="M947">
        <v>-3333.12</v>
      </c>
      <c r="N947">
        <v>-1570.11</v>
      </c>
      <c r="O947">
        <v>-7116.35</v>
      </c>
      <c r="P947">
        <v>-261.82499999999999</v>
      </c>
      <c r="Q947">
        <v>-5140.26</v>
      </c>
      <c r="R947">
        <v>-4370.34</v>
      </c>
      <c r="S947">
        <v>-326.12599999999998</v>
      </c>
      <c r="T947">
        <v>3199.9</v>
      </c>
    </row>
    <row r="948" spans="1:20" x14ac:dyDescent="0.3">
      <c r="A948">
        <v>944</v>
      </c>
      <c r="B948">
        <v>1</v>
      </c>
      <c r="C948">
        <v>-8740.68</v>
      </c>
      <c r="D948">
        <v>-386.649</v>
      </c>
      <c r="E948">
        <v>-5817.31</v>
      </c>
      <c r="F948">
        <v>-542.13900000000001</v>
      </c>
      <c r="G948">
        <v>587.10900000000004</v>
      </c>
      <c r="H948">
        <v>-5718.13</v>
      </c>
      <c r="I948">
        <v>-5062.1000000000004</v>
      </c>
      <c r="J948">
        <v>-1950.45</v>
      </c>
      <c r="K948">
        <v>567.77800000000002</v>
      </c>
      <c r="L948">
        <v>-6888.57</v>
      </c>
      <c r="M948">
        <v>-3372.63</v>
      </c>
      <c r="N948">
        <v>-1649.12</v>
      </c>
      <c r="O948">
        <v>-6977.66</v>
      </c>
      <c r="P948">
        <v>-237.03</v>
      </c>
      <c r="Q948">
        <v>-5199.9399999999996</v>
      </c>
      <c r="R948">
        <v>-4389.67</v>
      </c>
      <c r="S948">
        <v>-261.82600000000002</v>
      </c>
      <c r="T948">
        <v>3126.35</v>
      </c>
    </row>
    <row r="949" spans="1:20" x14ac:dyDescent="0.3">
      <c r="A949">
        <v>945</v>
      </c>
      <c r="B949">
        <v>0</v>
      </c>
      <c r="C949">
        <v>-8705.7900000000009</v>
      </c>
      <c r="D949">
        <v>136.999</v>
      </c>
      <c r="E949">
        <v>-5826.55</v>
      </c>
      <c r="F949">
        <v>-1084.27</v>
      </c>
      <c r="G949">
        <v>740.50599999999997</v>
      </c>
      <c r="H949">
        <v>-5708.89</v>
      </c>
      <c r="I949">
        <v>-4923.41</v>
      </c>
      <c r="J949">
        <v>-2004.66</v>
      </c>
      <c r="K949">
        <v>592.57399999999996</v>
      </c>
      <c r="L949">
        <v>-6957.49</v>
      </c>
      <c r="M949">
        <v>-3412.13</v>
      </c>
      <c r="N949">
        <v>-1713.42</v>
      </c>
      <c r="O949">
        <v>-6982.29</v>
      </c>
      <c r="P949">
        <v>-266.447</v>
      </c>
      <c r="Q949">
        <v>-5145.7299999999996</v>
      </c>
      <c r="R949">
        <v>-4537.6000000000004</v>
      </c>
      <c r="S949">
        <v>-207.61199999999999</v>
      </c>
      <c r="T949">
        <v>2972.96</v>
      </c>
    </row>
    <row r="950" spans="1:20" x14ac:dyDescent="0.3">
      <c r="A950">
        <v>946</v>
      </c>
      <c r="B950">
        <v>1</v>
      </c>
      <c r="C950">
        <v>-8671.76</v>
      </c>
      <c r="D950">
        <v>625.76300000000003</v>
      </c>
      <c r="E950">
        <v>-5881.61</v>
      </c>
      <c r="F950">
        <v>-1889.07</v>
      </c>
      <c r="G950">
        <v>775.39</v>
      </c>
      <c r="H950">
        <v>-5550.87</v>
      </c>
      <c r="I950">
        <v>-4898.6099999999997</v>
      </c>
      <c r="J950">
        <v>-2068.96</v>
      </c>
      <c r="K950">
        <v>636.69899999999996</v>
      </c>
      <c r="L950">
        <v>-7061.29</v>
      </c>
      <c r="M950">
        <v>-3481.05</v>
      </c>
      <c r="N950">
        <v>-1723.51</v>
      </c>
      <c r="O950">
        <v>-7090.71</v>
      </c>
      <c r="P950">
        <v>-404.29</v>
      </c>
      <c r="Q950">
        <v>-5037.3</v>
      </c>
      <c r="R950">
        <v>-4749.83</v>
      </c>
      <c r="S950">
        <v>-202.14500000000001</v>
      </c>
      <c r="T950">
        <v>2893.95</v>
      </c>
    </row>
    <row r="951" spans="1:20" x14ac:dyDescent="0.3">
      <c r="A951">
        <v>947</v>
      </c>
      <c r="B951">
        <v>0</v>
      </c>
      <c r="C951">
        <v>-8499.0300000000007</v>
      </c>
      <c r="D951">
        <v>1006.95</v>
      </c>
      <c r="E951">
        <v>-5792.52</v>
      </c>
      <c r="F951">
        <v>-2645.13</v>
      </c>
      <c r="G951">
        <v>691.76099999999997</v>
      </c>
      <c r="H951">
        <v>-5422.26</v>
      </c>
      <c r="I951">
        <v>-4928.03</v>
      </c>
      <c r="J951">
        <v>-2079.0500000000002</v>
      </c>
      <c r="K951">
        <v>725.79700000000003</v>
      </c>
      <c r="L951">
        <v>-7140.3</v>
      </c>
      <c r="M951">
        <v>-3570.15</v>
      </c>
      <c r="N951">
        <v>-1654.59</v>
      </c>
      <c r="O951">
        <v>-7278.15</v>
      </c>
      <c r="P951">
        <v>-670.73400000000004</v>
      </c>
      <c r="Q951">
        <v>-4938.12</v>
      </c>
      <c r="R951">
        <v>-5016.28</v>
      </c>
      <c r="S951">
        <v>-276.53500000000003</v>
      </c>
      <c r="T951">
        <v>2800.23</v>
      </c>
    </row>
    <row r="952" spans="1:20" x14ac:dyDescent="0.3">
      <c r="A952">
        <v>948</v>
      </c>
      <c r="B952">
        <v>1</v>
      </c>
      <c r="C952">
        <v>-8345.6299999999992</v>
      </c>
      <c r="D952">
        <v>1047.31</v>
      </c>
      <c r="E952">
        <v>-5767.72</v>
      </c>
      <c r="F952">
        <v>-3321.33</v>
      </c>
      <c r="G952">
        <v>577.86599999999999</v>
      </c>
      <c r="H952">
        <v>-5475.63</v>
      </c>
      <c r="I952">
        <v>-5021.75</v>
      </c>
      <c r="J952">
        <v>-2010.13</v>
      </c>
      <c r="K952">
        <v>853.55</v>
      </c>
      <c r="L952">
        <v>-7234.02</v>
      </c>
      <c r="M952">
        <v>-3609.66</v>
      </c>
      <c r="N952">
        <v>-1594.91</v>
      </c>
      <c r="O952">
        <v>-7544.59</v>
      </c>
      <c r="P952">
        <v>-1001.48</v>
      </c>
      <c r="Q952">
        <v>-4908.7</v>
      </c>
      <c r="R952">
        <v>-5302.9</v>
      </c>
      <c r="S952">
        <v>-320.65899999999999</v>
      </c>
      <c r="T952">
        <v>2637.59</v>
      </c>
    </row>
    <row r="953" spans="1:20" x14ac:dyDescent="0.3">
      <c r="A953">
        <v>949</v>
      </c>
      <c r="B953">
        <v>0</v>
      </c>
      <c r="C953">
        <v>-8354.8700000000008</v>
      </c>
      <c r="D953">
        <v>830.45699999999999</v>
      </c>
      <c r="E953">
        <v>-5767.72</v>
      </c>
      <c r="F953">
        <v>-4071.92</v>
      </c>
      <c r="G953">
        <v>494.238</v>
      </c>
      <c r="H953">
        <v>-5796.28</v>
      </c>
      <c r="I953">
        <v>-5096.1400000000003</v>
      </c>
      <c r="J953">
        <v>-1891.62</v>
      </c>
      <c r="K953">
        <v>1085.96</v>
      </c>
      <c r="L953">
        <v>-7367.24</v>
      </c>
      <c r="M953">
        <v>-3634.45</v>
      </c>
      <c r="N953">
        <v>-1634.41</v>
      </c>
      <c r="O953">
        <v>-7816.5</v>
      </c>
      <c r="P953">
        <v>-1342.31</v>
      </c>
      <c r="Q953">
        <v>-4903.2299999999996</v>
      </c>
      <c r="R953">
        <v>-5525.22</v>
      </c>
      <c r="S953">
        <v>-395.04899999999998</v>
      </c>
      <c r="T953">
        <v>2429.98</v>
      </c>
    </row>
    <row r="954" spans="1:20" x14ac:dyDescent="0.3">
      <c r="A954">
        <v>950</v>
      </c>
      <c r="B954">
        <v>1</v>
      </c>
      <c r="C954">
        <v>-8498.18</v>
      </c>
      <c r="D954">
        <v>573.25</v>
      </c>
      <c r="E954">
        <v>-5900.09</v>
      </c>
      <c r="F954">
        <v>-4793.09</v>
      </c>
      <c r="G954">
        <v>350.92700000000002</v>
      </c>
      <c r="H954">
        <v>-6161.91</v>
      </c>
      <c r="I954">
        <v>-5140.26</v>
      </c>
      <c r="J954">
        <v>-1787.81</v>
      </c>
      <c r="K954">
        <v>1243.98</v>
      </c>
      <c r="L954">
        <v>-7392.9</v>
      </c>
      <c r="M954">
        <v>-3605.04</v>
      </c>
      <c r="N954">
        <v>-1659.21</v>
      </c>
      <c r="O954">
        <v>-8043.44</v>
      </c>
      <c r="P954">
        <v>-1628.94</v>
      </c>
      <c r="Q954">
        <v>-5051.16</v>
      </c>
      <c r="R954">
        <v>-5693.33</v>
      </c>
      <c r="S954">
        <v>-424.464</v>
      </c>
      <c r="T954">
        <v>2316.08</v>
      </c>
    </row>
    <row r="955" spans="1:20" x14ac:dyDescent="0.3">
      <c r="A955">
        <v>951</v>
      </c>
      <c r="B955">
        <v>0</v>
      </c>
      <c r="C955">
        <v>-8601.98</v>
      </c>
      <c r="D955">
        <v>371.11</v>
      </c>
      <c r="E955">
        <v>-6211.51</v>
      </c>
      <c r="F955">
        <v>-5479.38</v>
      </c>
      <c r="G955">
        <v>188.292</v>
      </c>
      <c r="H955">
        <v>-6448.54</v>
      </c>
      <c r="I955">
        <v>-5273.48</v>
      </c>
      <c r="J955">
        <v>-1752.92</v>
      </c>
      <c r="K955">
        <v>1416.7</v>
      </c>
      <c r="L955">
        <v>-7283.61</v>
      </c>
      <c r="M955">
        <v>-3526.03</v>
      </c>
      <c r="N955">
        <v>-1688.62</v>
      </c>
      <c r="O955">
        <v>-8187.61</v>
      </c>
      <c r="P955">
        <v>-1880.67</v>
      </c>
      <c r="Q955">
        <v>-5248.68</v>
      </c>
      <c r="R955">
        <v>-5811.84</v>
      </c>
      <c r="S955">
        <v>-503.47300000000001</v>
      </c>
      <c r="T955">
        <v>2232.46</v>
      </c>
    </row>
    <row r="956" spans="1:20" x14ac:dyDescent="0.3">
      <c r="A956">
        <v>952</v>
      </c>
      <c r="B956">
        <v>1</v>
      </c>
      <c r="C956">
        <v>-8783.94</v>
      </c>
      <c r="D956">
        <v>153.404</v>
      </c>
      <c r="E956">
        <v>-6389.71</v>
      </c>
      <c r="F956">
        <v>-6205.17</v>
      </c>
      <c r="G956">
        <v>-48.736800000000002</v>
      </c>
      <c r="H956">
        <v>-6714.98</v>
      </c>
      <c r="I956">
        <v>-5431.5</v>
      </c>
      <c r="J956">
        <v>-1821.84</v>
      </c>
      <c r="K956">
        <v>1599.52</v>
      </c>
      <c r="L956">
        <v>-7308.41</v>
      </c>
      <c r="M956">
        <v>-3491.14</v>
      </c>
      <c r="N956">
        <v>-1767.63</v>
      </c>
      <c r="O956">
        <v>-8093.9</v>
      </c>
      <c r="P956">
        <v>-2127.79</v>
      </c>
      <c r="Q956">
        <v>-5460.91</v>
      </c>
      <c r="R956">
        <v>-5930.35</v>
      </c>
      <c r="S956">
        <v>-567.77599999999995</v>
      </c>
      <c r="T956">
        <v>2059.73</v>
      </c>
    </row>
    <row r="957" spans="1:20" x14ac:dyDescent="0.3">
      <c r="A957">
        <v>953</v>
      </c>
      <c r="B957">
        <v>0</v>
      </c>
      <c r="C957">
        <v>-9168.8799999999992</v>
      </c>
      <c r="D957">
        <v>5.4835799999999999</v>
      </c>
      <c r="E957">
        <v>-6321.66</v>
      </c>
      <c r="F957">
        <v>-6970.44</v>
      </c>
      <c r="G957">
        <v>-388.69299999999998</v>
      </c>
      <c r="H957">
        <v>-7031</v>
      </c>
      <c r="I957">
        <v>-5589.51</v>
      </c>
      <c r="J957">
        <v>-1896.24</v>
      </c>
      <c r="K957">
        <v>1772.24</v>
      </c>
      <c r="L957">
        <v>-7396.64</v>
      </c>
      <c r="M957">
        <v>-3545.35</v>
      </c>
      <c r="N957">
        <v>-1817.23</v>
      </c>
      <c r="O957">
        <v>-7931.27</v>
      </c>
      <c r="P957">
        <v>-2295.9</v>
      </c>
      <c r="Q957">
        <v>-5683.23</v>
      </c>
      <c r="R957">
        <v>-6078.28</v>
      </c>
      <c r="S957">
        <v>-592.57399999999996</v>
      </c>
      <c r="T957">
        <v>1935.74</v>
      </c>
    </row>
    <row r="958" spans="1:20" x14ac:dyDescent="0.3">
      <c r="A958">
        <v>954</v>
      </c>
      <c r="B958">
        <v>1</v>
      </c>
      <c r="C958">
        <v>-9485.7900000000009</v>
      </c>
      <c r="D958">
        <v>-250.83799999999999</v>
      </c>
      <c r="E958">
        <v>-5976.24</v>
      </c>
      <c r="F958">
        <v>-7789.89</v>
      </c>
      <c r="G958">
        <v>-916.92600000000004</v>
      </c>
      <c r="H958">
        <v>-7391.13</v>
      </c>
      <c r="I958">
        <v>-5776.93</v>
      </c>
      <c r="J958">
        <v>-1852.13</v>
      </c>
      <c r="K958">
        <v>1999.16</v>
      </c>
      <c r="L958">
        <v>-7574.85</v>
      </c>
      <c r="M958">
        <v>-3580.25</v>
      </c>
      <c r="N958">
        <v>-1817.23</v>
      </c>
      <c r="O958">
        <v>-7694.26</v>
      </c>
      <c r="P958">
        <v>-2399.6999999999998</v>
      </c>
      <c r="Q958">
        <v>-5866.04</v>
      </c>
      <c r="R958">
        <v>-6319.9</v>
      </c>
      <c r="S958">
        <v>-607.27700000000004</v>
      </c>
      <c r="T958">
        <v>1891.63</v>
      </c>
    </row>
    <row r="959" spans="1:20" x14ac:dyDescent="0.3">
      <c r="A959">
        <v>955</v>
      </c>
      <c r="B959">
        <v>0</v>
      </c>
      <c r="C959">
        <v>-9589.6</v>
      </c>
      <c r="D959">
        <v>-576.97500000000002</v>
      </c>
      <c r="E959">
        <v>-5728.21</v>
      </c>
      <c r="F959">
        <v>-8717.7999999999993</v>
      </c>
      <c r="G959">
        <v>-1469.99</v>
      </c>
      <c r="H959">
        <v>-7928.6</v>
      </c>
      <c r="I959">
        <v>-5999.25</v>
      </c>
      <c r="J959">
        <v>-1733.61</v>
      </c>
      <c r="K959">
        <v>2202.1799999999998</v>
      </c>
      <c r="L959">
        <v>-7595.05</v>
      </c>
      <c r="M959">
        <v>-3555.44</v>
      </c>
      <c r="N959">
        <v>-1817.23</v>
      </c>
      <c r="O959">
        <v>-7501.33</v>
      </c>
      <c r="P959">
        <v>-2419.9</v>
      </c>
      <c r="Q959">
        <v>-6038.76</v>
      </c>
      <c r="R959">
        <v>-6606.53</v>
      </c>
      <c r="S959">
        <v>-632.07899999999995</v>
      </c>
      <c r="T959">
        <v>1802.52</v>
      </c>
    </row>
    <row r="960" spans="1:20" x14ac:dyDescent="0.3">
      <c r="A960">
        <v>956</v>
      </c>
      <c r="B960">
        <v>1</v>
      </c>
      <c r="C960">
        <v>-9698.01</v>
      </c>
      <c r="D960">
        <v>-779.99699999999996</v>
      </c>
      <c r="E960">
        <v>-5537.09</v>
      </c>
      <c r="F960">
        <v>-9862.5300000000007</v>
      </c>
      <c r="G960">
        <v>-2081.86</v>
      </c>
      <c r="H960">
        <v>-8742.59</v>
      </c>
      <c r="I960">
        <v>-6182.07</v>
      </c>
      <c r="J960">
        <v>-1482.78</v>
      </c>
      <c r="K960">
        <v>2266.48</v>
      </c>
      <c r="L960">
        <v>-7545.44</v>
      </c>
      <c r="M960">
        <v>-3584.85</v>
      </c>
      <c r="N960">
        <v>-1831.93</v>
      </c>
      <c r="O960">
        <v>-7456.33</v>
      </c>
      <c r="P960">
        <v>-2326.19</v>
      </c>
      <c r="Q960">
        <v>-6265.68</v>
      </c>
      <c r="R960">
        <v>-6828.85</v>
      </c>
      <c r="S960">
        <v>-661.48299999999995</v>
      </c>
      <c r="T960">
        <v>1763.02</v>
      </c>
    </row>
    <row r="961" spans="1:20" x14ac:dyDescent="0.3">
      <c r="A961">
        <v>957</v>
      </c>
      <c r="B961">
        <v>0</v>
      </c>
      <c r="C961">
        <v>-9870.73</v>
      </c>
      <c r="D961">
        <v>-844.30499999999995</v>
      </c>
      <c r="E961">
        <v>-5097.04</v>
      </c>
      <c r="F961">
        <v>-11367.4</v>
      </c>
      <c r="G961">
        <v>-2851.75</v>
      </c>
      <c r="H961">
        <v>-9803.7099999999991</v>
      </c>
      <c r="I961">
        <v>-6340.09</v>
      </c>
      <c r="J961">
        <v>-861.71500000000003</v>
      </c>
      <c r="K961">
        <v>2232.48</v>
      </c>
      <c r="L961">
        <v>-7560.14</v>
      </c>
      <c r="M961">
        <v>-3678.56</v>
      </c>
      <c r="N961">
        <v>-1856.73</v>
      </c>
      <c r="O961">
        <v>-7314.82</v>
      </c>
      <c r="P961">
        <v>-2237.08</v>
      </c>
      <c r="Q961">
        <v>-6468.71</v>
      </c>
      <c r="R961">
        <v>-6982.27</v>
      </c>
      <c r="S961">
        <v>-711.08900000000006</v>
      </c>
      <c r="T961">
        <v>1738.22</v>
      </c>
    </row>
    <row r="962" spans="1:20" x14ac:dyDescent="0.3">
      <c r="A962">
        <v>958</v>
      </c>
      <c r="B962">
        <v>1</v>
      </c>
      <c r="C962">
        <v>-10038.9</v>
      </c>
      <c r="D962">
        <v>-839.70600000000002</v>
      </c>
      <c r="E962">
        <v>-4781</v>
      </c>
      <c r="F962">
        <v>-13233.3</v>
      </c>
      <c r="G962">
        <v>-3779.65</v>
      </c>
      <c r="H962">
        <v>-11003.5</v>
      </c>
      <c r="I962">
        <v>-6512.81</v>
      </c>
      <c r="J962">
        <v>-154.327</v>
      </c>
      <c r="K962">
        <v>2118.5700000000002</v>
      </c>
      <c r="L962">
        <v>-7614.35</v>
      </c>
      <c r="M962">
        <v>-3767.67</v>
      </c>
      <c r="N962">
        <v>-1871.43</v>
      </c>
      <c r="O962">
        <v>-6845.36</v>
      </c>
      <c r="P962">
        <v>-2182.87</v>
      </c>
      <c r="Q962">
        <v>-6533.01</v>
      </c>
      <c r="R962">
        <v>-7075.98</v>
      </c>
      <c r="S962">
        <v>-725.79</v>
      </c>
      <c r="T962">
        <v>1708.81</v>
      </c>
    </row>
    <row r="963" spans="1:20" x14ac:dyDescent="0.3">
      <c r="A963">
        <v>959</v>
      </c>
      <c r="B963">
        <v>0</v>
      </c>
      <c r="C963">
        <v>-10128</v>
      </c>
      <c r="D963">
        <v>-745.99599999999998</v>
      </c>
      <c r="E963">
        <v>-4626.67</v>
      </c>
      <c r="F963">
        <v>-15233.3</v>
      </c>
      <c r="G963">
        <v>-4850.87</v>
      </c>
      <c r="H963">
        <v>-12095.9</v>
      </c>
      <c r="I963">
        <v>-6739.73</v>
      </c>
      <c r="J963">
        <v>221.42</v>
      </c>
      <c r="K963">
        <v>2020.26</v>
      </c>
      <c r="L963">
        <v>-7663.96</v>
      </c>
      <c r="M963">
        <v>-3807.17</v>
      </c>
      <c r="N963">
        <v>-1881.54</v>
      </c>
      <c r="O963">
        <v>-6626.72</v>
      </c>
      <c r="P963">
        <v>-2015.66</v>
      </c>
      <c r="Q963">
        <v>-6601.92</v>
      </c>
      <c r="R963">
        <v>-7150.39</v>
      </c>
      <c r="S963">
        <v>-735.89300000000003</v>
      </c>
      <c r="T963">
        <v>1688.61</v>
      </c>
    </row>
    <row r="964" spans="1:20" x14ac:dyDescent="0.3">
      <c r="A964">
        <v>960</v>
      </c>
      <c r="B964">
        <v>1</v>
      </c>
      <c r="C964">
        <v>-10138.1</v>
      </c>
      <c r="D964">
        <v>-598.08199999999999</v>
      </c>
      <c r="E964">
        <v>-4715.79</v>
      </c>
      <c r="F964">
        <v>-16988.099999999999</v>
      </c>
      <c r="G964">
        <v>-6084.71</v>
      </c>
      <c r="H964">
        <v>-12671</v>
      </c>
      <c r="I964">
        <v>-7045.67</v>
      </c>
      <c r="J964">
        <v>395.04899999999998</v>
      </c>
      <c r="K964">
        <v>1866.84</v>
      </c>
      <c r="L964">
        <v>-7649.26</v>
      </c>
      <c r="M964">
        <v>-3846.68</v>
      </c>
      <c r="N964">
        <v>-1871.43</v>
      </c>
      <c r="O964">
        <v>-6646.93</v>
      </c>
      <c r="P964">
        <v>-1699.62</v>
      </c>
      <c r="Q964">
        <v>-6720.43</v>
      </c>
      <c r="R964">
        <v>-7135.69</v>
      </c>
      <c r="S964">
        <v>-725.78899999999999</v>
      </c>
      <c r="T964">
        <v>1752.92</v>
      </c>
    </row>
    <row r="965" spans="1:20" x14ac:dyDescent="0.3">
      <c r="A965">
        <v>961</v>
      </c>
      <c r="B965">
        <v>0</v>
      </c>
      <c r="C965">
        <v>-10128</v>
      </c>
      <c r="D965">
        <v>-385.85899999999998</v>
      </c>
      <c r="E965">
        <v>-4755.29</v>
      </c>
      <c r="F965">
        <v>-18341.3</v>
      </c>
      <c r="G965">
        <v>-7511.47</v>
      </c>
      <c r="H965">
        <v>-12705.9</v>
      </c>
      <c r="I965">
        <v>-7386.51</v>
      </c>
      <c r="J965">
        <v>262.74799999999999</v>
      </c>
      <c r="K965">
        <v>1729.03</v>
      </c>
      <c r="L965">
        <v>-7595.05</v>
      </c>
      <c r="M965">
        <v>-3900.88</v>
      </c>
      <c r="N965">
        <v>-1896.24</v>
      </c>
      <c r="O965">
        <v>-6509.12</v>
      </c>
      <c r="P965">
        <v>-1427.69</v>
      </c>
      <c r="Q965">
        <v>-6868.35</v>
      </c>
      <c r="R965">
        <v>-7110.89</v>
      </c>
      <c r="S965">
        <v>-721.19299999999998</v>
      </c>
      <c r="T965">
        <v>1777.72</v>
      </c>
    </row>
    <row r="966" spans="1:20" x14ac:dyDescent="0.3">
      <c r="A966">
        <v>962</v>
      </c>
      <c r="B966">
        <v>1</v>
      </c>
      <c r="C966">
        <v>-10167.5</v>
      </c>
      <c r="D966">
        <v>-237.03</v>
      </c>
      <c r="E966">
        <v>-4809.5</v>
      </c>
      <c r="F966">
        <v>-19483.3</v>
      </c>
      <c r="G966">
        <v>-8939.15</v>
      </c>
      <c r="H966">
        <v>-12725.2</v>
      </c>
      <c r="I966">
        <v>-7555.55</v>
      </c>
      <c r="J966">
        <v>-107.494</v>
      </c>
      <c r="K966">
        <v>1492</v>
      </c>
      <c r="L966">
        <v>-7545.44</v>
      </c>
      <c r="M966">
        <v>-3994.59</v>
      </c>
      <c r="N966">
        <v>-1881.54</v>
      </c>
      <c r="O966">
        <v>-6345.59</v>
      </c>
      <c r="P966">
        <v>-1215.46</v>
      </c>
      <c r="Q966">
        <v>-7021.77</v>
      </c>
      <c r="R966">
        <v>-7096.19</v>
      </c>
      <c r="S966">
        <v>-686.28399999999999</v>
      </c>
      <c r="T966">
        <v>1792.42</v>
      </c>
    </row>
    <row r="967" spans="1:20" x14ac:dyDescent="0.3">
      <c r="A967">
        <v>963</v>
      </c>
      <c r="B967">
        <v>0</v>
      </c>
      <c r="C967">
        <v>-10162.9</v>
      </c>
      <c r="D967">
        <v>-237.03</v>
      </c>
      <c r="E967">
        <v>-4962</v>
      </c>
      <c r="F967">
        <v>-20073.099999999999</v>
      </c>
      <c r="G967">
        <v>-10139.9</v>
      </c>
      <c r="H967">
        <v>-12740.8</v>
      </c>
      <c r="I967">
        <v>-7491.24</v>
      </c>
      <c r="J967">
        <v>-384.94299999999998</v>
      </c>
      <c r="K967">
        <v>1269.67</v>
      </c>
      <c r="L967">
        <v>-7574.84</v>
      </c>
      <c r="M967">
        <v>-4083.71</v>
      </c>
      <c r="N967">
        <v>-1827.33</v>
      </c>
      <c r="O967">
        <v>-6350.19</v>
      </c>
      <c r="P967">
        <v>-993.13599999999997</v>
      </c>
      <c r="Q967">
        <v>-7086.08</v>
      </c>
      <c r="R967">
        <v>-7041.98</v>
      </c>
      <c r="S967">
        <v>-696.38900000000001</v>
      </c>
      <c r="T967">
        <v>1846.63</v>
      </c>
    </row>
    <row r="968" spans="1:20" x14ac:dyDescent="0.3">
      <c r="A968">
        <v>964</v>
      </c>
      <c r="B968">
        <v>1</v>
      </c>
      <c r="C968">
        <v>-10039.799999999999</v>
      </c>
      <c r="D968">
        <v>-163.536</v>
      </c>
      <c r="E968">
        <v>-5209.13</v>
      </c>
      <c r="F968">
        <v>-20162.2</v>
      </c>
      <c r="G968">
        <v>-10946.5</v>
      </c>
      <c r="H968">
        <v>-12215.3</v>
      </c>
      <c r="I968">
        <v>-7466.43</v>
      </c>
      <c r="J968">
        <v>-419.85599999999999</v>
      </c>
      <c r="K968">
        <v>1145.6400000000001</v>
      </c>
      <c r="L968">
        <v>-7639.15</v>
      </c>
      <c r="M968">
        <v>-4137.91</v>
      </c>
      <c r="N968">
        <v>-1777.72</v>
      </c>
      <c r="O968">
        <v>-6414.5</v>
      </c>
      <c r="P968">
        <v>-825.01199999999994</v>
      </c>
      <c r="Q968">
        <v>-7140.28</v>
      </c>
      <c r="R968">
        <v>-7036.47</v>
      </c>
      <c r="S968">
        <v>-686.28300000000002</v>
      </c>
      <c r="T968">
        <v>1925.63</v>
      </c>
    </row>
    <row r="969" spans="1:20" x14ac:dyDescent="0.3">
      <c r="A969">
        <v>965</v>
      </c>
      <c r="B969">
        <v>0</v>
      </c>
      <c r="C969">
        <v>-9886.34</v>
      </c>
      <c r="D969">
        <v>48.685099999999998</v>
      </c>
      <c r="E969">
        <v>-5377.26</v>
      </c>
      <c r="F969">
        <v>-20187</v>
      </c>
      <c r="G969">
        <v>-11425.2</v>
      </c>
      <c r="H969">
        <v>-10731.6</v>
      </c>
      <c r="I969">
        <v>-7481.13</v>
      </c>
      <c r="J969">
        <v>-380.351</v>
      </c>
      <c r="K969">
        <v>1189.74</v>
      </c>
      <c r="L969">
        <v>-7678.66</v>
      </c>
      <c r="M969">
        <v>-4216.92</v>
      </c>
      <c r="N969">
        <v>-1763.02</v>
      </c>
      <c r="O969">
        <v>-6468.7</v>
      </c>
      <c r="P969">
        <v>-691.8</v>
      </c>
      <c r="Q969">
        <v>-7233.99</v>
      </c>
      <c r="R969">
        <v>-7184.38</v>
      </c>
      <c r="S969">
        <v>-740.48500000000001</v>
      </c>
      <c r="T969">
        <v>1960.55</v>
      </c>
    </row>
    <row r="970" spans="1:20" x14ac:dyDescent="0.3">
      <c r="A970">
        <v>966</v>
      </c>
      <c r="B970">
        <v>1</v>
      </c>
      <c r="C970">
        <v>-9866.1200000000008</v>
      </c>
      <c r="D970">
        <v>315.10899999999998</v>
      </c>
      <c r="E970">
        <v>-5481.08</v>
      </c>
      <c r="F970">
        <v>-20157.599999999999</v>
      </c>
      <c r="G970">
        <v>-11890.1</v>
      </c>
      <c r="H970">
        <v>-8383.42</v>
      </c>
      <c r="I970">
        <v>-7520.64</v>
      </c>
      <c r="J970">
        <v>-311.45</v>
      </c>
      <c r="K970">
        <v>1367.04</v>
      </c>
      <c r="L970">
        <v>-7762.25</v>
      </c>
      <c r="M970">
        <v>-4295.93</v>
      </c>
      <c r="N970">
        <v>-1738.22</v>
      </c>
      <c r="O970">
        <v>-6591.8</v>
      </c>
      <c r="P970">
        <v>-563.178</v>
      </c>
      <c r="Q970">
        <v>-7411.3</v>
      </c>
      <c r="R970">
        <v>-7367.2</v>
      </c>
      <c r="S970">
        <v>-804.79700000000003</v>
      </c>
      <c r="T970">
        <v>1979.84</v>
      </c>
    </row>
    <row r="971" spans="1:20" x14ac:dyDescent="0.3">
      <c r="A971">
        <v>967</v>
      </c>
      <c r="B971">
        <v>0</v>
      </c>
      <c r="C971">
        <v>-10018.6</v>
      </c>
      <c r="D971">
        <v>587.053</v>
      </c>
      <c r="E971">
        <v>-5618.88</v>
      </c>
      <c r="F971">
        <v>-19079.2</v>
      </c>
      <c r="G971">
        <v>-12264.9</v>
      </c>
      <c r="H971">
        <v>-5539.08</v>
      </c>
      <c r="I971">
        <v>-7589.54</v>
      </c>
      <c r="J971">
        <v>-207.63399999999999</v>
      </c>
      <c r="K971">
        <v>1643.58</v>
      </c>
      <c r="L971">
        <v>-7934.97</v>
      </c>
      <c r="M971">
        <v>-4316.1499999999996</v>
      </c>
      <c r="N971">
        <v>-1752.91</v>
      </c>
      <c r="O971">
        <v>-6848.12</v>
      </c>
      <c r="P971">
        <v>-498.86599999999999</v>
      </c>
      <c r="Q971">
        <v>-7717.23</v>
      </c>
      <c r="R971">
        <v>-7554.62</v>
      </c>
      <c r="S971">
        <v>-844.30100000000004</v>
      </c>
      <c r="T971">
        <v>2068.9499999999998</v>
      </c>
    </row>
    <row r="972" spans="1:20" x14ac:dyDescent="0.3">
      <c r="A972">
        <v>968</v>
      </c>
      <c r="B972">
        <v>1</v>
      </c>
      <c r="C972">
        <v>-10324.6</v>
      </c>
      <c r="D972">
        <v>784.57799999999997</v>
      </c>
      <c r="E972">
        <v>-5855.91</v>
      </c>
      <c r="F972">
        <v>-16357.9</v>
      </c>
      <c r="G972">
        <v>-13121.1</v>
      </c>
      <c r="H972">
        <v>-3326.73</v>
      </c>
      <c r="I972">
        <v>-7708.05</v>
      </c>
      <c r="J972">
        <v>-99.228300000000004</v>
      </c>
      <c r="K972">
        <v>1905.41</v>
      </c>
      <c r="L972">
        <v>-8044.31</v>
      </c>
      <c r="M972">
        <v>-4207.74</v>
      </c>
      <c r="N972">
        <v>-1851.21</v>
      </c>
      <c r="O972">
        <v>-7262.45</v>
      </c>
      <c r="P972">
        <v>-459.36099999999999</v>
      </c>
      <c r="Q972">
        <v>-8028.68</v>
      </c>
      <c r="R972">
        <v>-7835.74</v>
      </c>
      <c r="S972">
        <v>-913.202</v>
      </c>
      <c r="T972">
        <v>2123.16</v>
      </c>
    </row>
    <row r="973" spans="1:20" x14ac:dyDescent="0.3">
      <c r="A973">
        <v>969</v>
      </c>
      <c r="B973">
        <v>0</v>
      </c>
      <c r="C973">
        <v>-10665.4</v>
      </c>
      <c r="D973">
        <v>952.70600000000002</v>
      </c>
      <c r="E973">
        <v>-6166.42</v>
      </c>
      <c r="F973">
        <v>-14181.4</v>
      </c>
      <c r="G973">
        <v>-15048.5</v>
      </c>
      <c r="H973">
        <v>-2915.97</v>
      </c>
      <c r="I973">
        <v>-7797.17</v>
      </c>
      <c r="J973">
        <v>29.395199999999999</v>
      </c>
      <c r="K973">
        <v>2157.14</v>
      </c>
      <c r="L973">
        <v>-8004.8</v>
      </c>
      <c r="M973">
        <v>-3990.93</v>
      </c>
      <c r="N973">
        <v>-2019.34</v>
      </c>
      <c r="O973">
        <v>-7746.62</v>
      </c>
      <c r="P973">
        <v>-390.46100000000001</v>
      </c>
      <c r="Q973">
        <v>-8192.2199999999993</v>
      </c>
      <c r="R973">
        <v>-8147.19</v>
      </c>
      <c r="S973">
        <v>-987.62300000000005</v>
      </c>
      <c r="T973">
        <v>2172.77</v>
      </c>
    </row>
    <row r="974" spans="1:20" x14ac:dyDescent="0.3">
      <c r="A974">
        <v>970</v>
      </c>
      <c r="B974">
        <v>1</v>
      </c>
      <c r="C974">
        <v>-10996.1</v>
      </c>
      <c r="D974">
        <v>1041.83</v>
      </c>
      <c r="E974">
        <v>-6365.82</v>
      </c>
      <c r="F974">
        <v>-12901.6</v>
      </c>
      <c r="G974">
        <v>-17739.400000000001</v>
      </c>
      <c r="H974">
        <v>-3716.18</v>
      </c>
      <c r="I974">
        <v>-7821.98</v>
      </c>
      <c r="J974">
        <v>93.7072</v>
      </c>
      <c r="K974">
        <v>2433.67</v>
      </c>
      <c r="L974">
        <v>-7965.3</v>
      </c>
      <c r="M974">
        <v>-3733.68</v>
      </c>
      <c r="N974">
        <v>-2108.46</v>
      </c>
      <c r="O974">
        <v>-8225.26</v>
      </c>
      <c r="P974">
        <v>-301.34199999999998</v>
      </c>
      <c r="Q974">
        <v>-8172.93</v>
      </c>
      <c r="R974">
        <v>-8325.43</v>
      </c>
      <c r="S974">
        <v>-1002.32</v>
      </c>
      <c r="T974">
        <v>2187.4699999999998</v>
      </c>
    </row>
    <row r="975" spans="1:20" x14ac:dyDescent="0.3">
      <c r="A975">
        <v>971</v>
      </c>
      <c r="B975">
        <v>0</v>
      </c>
      <c r="C975">
        <v>-11263.5</v>
      </c>
      <c r="D975">
        <v>1125.42</v>
      </c>
      <c r="E975">
        <v>-6094.81</v>
      </c>
      <c r="F975">
        <v>-12501</v>
      </c>
      <c r="G975">
        <v>-19696.400000000001</v>
      </c>
      <c r="H975">
        <v>-5289.81</v>
      </c>
      <c r="I975">
        <v>-7792.58</v>
      </c>
      <c r="J975">
        <v>118.515</v>
      </c>
      <c r="K975">
        <v>2651.42</v>
      </c>
      <c r="L975">
        <v>-7955.19</v>
      </c>
      <c r="M975">
        <v>-3575.67</v>
      </c>
      <c r="N975">
        <v>-2059.7800000000002</v>
      </c>
      <c r="O975">
        <v>-8704.84</v>
      </c>
      <c r="P975">
        <v>-276.53500000000003</v>
      </c>
      <c r="Q975">
        <v>-8010.33</v>
      </c>
      <c r="R975">
        <v>-8316.26</v>
      </c>
      <c r="S975">
        <v>-1027.1300000000001</v>
      </c>
      <c r="T975">
        <v>2226.9699999999998</v>
      </c>
    </row>
    <row r="976" spans="1:20" x14ac:dyDescent="0.3">
      <c r="A976">
        <v>972</v>
      </c>
      <c r="B976">
        <v>1</v>
      </c>
      <c r="C976">
        <v>-11308.5</v>
      </c>
      <c r="D976">
        <v>1268.74</v>
      </c>
      <c r="E976">
        <v>-5729.15</v>
      </c>
      <c r="F976">
        <v>-12864.8</v>
      </c>
      <c r="G976">
        <v>-19862.7</v>
      </c>
      <c r="H976">
        <v>-8017.52</v>
      </c>
      <c r="I976">
        <v>-7698.88</v>
      </c>
      <c r="J976">
        <v>133.21199999999999</v>
      </c>
      <c r="K976">
        <v>2769.93</v>
      </c>
      <c r="L976">
        <v>-8112.27</v>
      </c>
      <c r="M976">
        <v>-3417.65</v>
      </c>
      <c r="N976">
        <v>-1876.95</v>
      </c>
      <c r="O976">
        <v>-8986.9</v>
      </c>
      <c r="P976">
        <v>-335.32299999999998</v>
      </c>
      <c r="Q976">
        <v>-7802.69</v>
      </c>
      <c r="R976">
        <v>-8114.15</v>
      </c>
      <c r="S976">
        <v>-997.73400000000004</v>
      </c>
      <c r="T976">
        <v>2295.87</v>
      </c>
    </row>
    <row r="977" spans="1:20" x14ac:dyDescent="0.3">
      <c r="A977">
        <v>973</v>
      </c>
      <c r="B977">
        <v>0</v>
      </c>
      <c r="C977">
        <v>-11258.9</v>
      </c>
      <c r="D977">
        <v>1446.04</v>
      </c>
      <c r="E977">
        <v>-5442.51</v>
      </c>
      <c r="F977">
        <v>-11906.7</v>
      </c>
      <c r="G977">
        <v>-19059.8</v>
      </c>
      <c r="H977">
        <v>-10495.3</v>
      </c>
      <c r="I977">
        <v>-7624.45</v>
      </c>
      <c r="J977">
        <v>172.71600000000001</v>
      </c>
      <c r="K977">
        <v>2844.35</v>
      </c>
      <c r="L977">
        <v>-8467.81</v>
      </c>
      <c r="M977">
        <v>-3274.32</v>
      </c>
      <c r="N977">
        <v>-1792.42</v>
      </c>
      <c r="O977">
        <v>-8968.56</v>
      </c>
      <c r="P977">
        <v>-522.73500000000001</v>
      </c>
      <c r="Q977">
        <v>-7806.34</v>
      </c>
      <c r="R977">
        <v>-7881.7</v>
      </c>
      <c r="S977">
        <v>-918.72500000000002</v>
      </c>
      <c r="T977">
        <v>2429.08</v>
      </c>
    </row>
    <row r="978" spans="1:20" x14ac:dyDescent="0.3">
      <c r="A978">
        <v>974</v>
      </c>
      <c r="B978">
        <v>1</v>
      </c>
      <c r="C978">
        <v>-11200.1</v>
      </c>
      <c r="D978">
        <v>1707.88</v>
      </c>
      <c r="E978">
        <v>-5337.75</v>
      </c>
      <c r="F978">
        <v>-9813.94</v>
      </c>
      <c r="G978">
        <v>-18187.900000000001</v>
      </c>
      <c r="H978">
        <v>-13103.5</v>
      </c>
      <c r="I978">
        <v>-7624.45</v>
      </c>
      <c r="J978">
        <v>182.828</v>
      </c>
      <c r="K978">
        <v>2829.66</v>
      </c>
      <c r="L978">
        <v>-8661.69</v>
      </c>
      <c r="M978">
        <v>-3170.51</v>
      </c>
      <c r="N978">
        <v>-1890.71</v>
      </c>
      <c r="O978">
        <v>-8505.56</v>
      </c>
      <c r="P978">
        <v>-642.19100000000003</v>
      </c>
      <c r="Q978">
        <v>-8171.05</v>
      </c>
      <c r="R978">
        <v>-7708.99</v>
      </c>
      <c r="S978">
        <v>-869.10799999999995</v>
      </c>
      <c r="T978">
        <v>2557.71</v>
      </c>
    </row>
    <row r="979" spans="1:20" x14ac:dyDescent="0.3">
      <c r="A979">
        <v>975</v>
      </c>
      <c r="B979">
        <v>0</v>
      </c>
      <c r="C979">
        <v>-11130.3</v>
      </c>
      <c r="D979">
        <v>1900.82</v>
      </c>
      <c r="E979">
        <v>-5559.14</v>
      </c>
      <c r="F979">
        <v>-8125.21</v>
      </c>
      <c r="G979">
        <v>-16456.400000000001</v>
      </c>
      <c r="H979">
        <v>-15601.5</v>
      </c>
      <c r="I979">
        <v>-7653.84</v>
      </c>
      <c r="J979">
        <v>69.842200000000005</v>
      </c>
      <c r="K979">
        <v>2760.76</v>
      </c>
      <c r="L979">
        <v>-8450.42</v>
      </c>
      <c r="M979">
        <v>-3106.19</v>
      </c>
      <c r="N979">
        <v>-2044.14</v>
      </c>
      <c r="O979">
        <v>-8029.61</v>
      </c>
      <c r="P979">
        <v>-475.00400000000002</v>
      </c>
      <c r="Q979">
        <v>-8699.31</v>
      </c>
      <c r="R979">
        <v>-7540.86</v>
      </c>
      <c r="S979">
        <v>-854.41200000000003</v>
      </c>
      <c r="T979">
        <v>2651.41</v>
      </c>
    </row>
    <row r="980" spans="1:20" x14ac:dyDescent="0.3">
      <c r="A980">
        <v>976</v>
      </c>
      <c r="B980">
        <v>1</v>
      </c>
      <c r="C980">
        <v>-11253.4</v>
      </c>
      <c r="D980">
        <v>1960.55</v>
      </c>
      <c r="E980">
        <v>-6101.15</v>
      </c>
      <c r="F980">
        <v>-8070.86</v>
      </c>
      <c r="G980">
        <v>-9065.19</v>
      </c>
      <c r="H980">
        <v>-17190.2</v>
      </c>
      <c r="I980">
        <v>-7703.46</v>
      </c>
      <c r="J980">
        <v>-167.18600000000001</v>
      </c>
      <c r="K980">
        <v>2686.34</v>
      </c>
      <c r="L980">
        <v>-8309.7900000000009</v>
      </c>
      <c r="M980">
        <v>-3140.17</v>
      </c>
      <c r="N980">
        <v>-1946.8</v>
      </c>
      <c r="O980">
        <v>-8185.74</v>
      </c>
      <c r="P980">
        <v>-350.01499999999999</v>
      </c>
      <c r="Q980">
        <v>-9031.93</v>
      </c>
      <c r="R980">
        <v>-7422.34</v>
      </c>
      <c r="S980">
        <v>-800.21100000000001</v>
      </c>
      <c r="T980">
        <v>2799.32</v>
      </c>
    </row>
    <row r="981" spans="1:20" x14ac:dyDescent="0.3">
      <c r="A981">
        <v>977</v>
      </c>
      <c r="B981">
        <v>0</v>
      </c>
      <c r="C981">
        <v>-11539.1</v>
      </c>
      <c r="D981">
        <v>2053.31</v>
      </c>
      <c r="E981">
        <v>-6905.93</v>
      </c>
      <c r="F981">
        <v>-7294.99</v>
      </c>
      <c r="G981">
        <v>5027.5200000000004</v>
      </c>
      <c r="H981">
        <v>-17859.7</v>
      </c>
      <c r="I981">
        <v>-7791.64</v>
      </c>
      <c r="J981">
        <v>-360.12700000000001</v>
      </c>
      <c r="K981">
        <v>2642.25</v>
      </c>
      <c r="L981">
        <v>-9708.7199999999993</v>
      </c>
      <c r="M981">
        <v>-3562.71</v>
      </c>
      <c r="N981">
        <v>-1140.27</v>
      </c>
      <c r="O981">
        <v>-9003.33</v>
      </c>
      <c r="P981">
        <v>-709.19100000000003</v>
      </c>
      <c r="Q981">
        <v>-8580.9500000000007</v>
      </c>
      <c r="R981">
        <v>-7450.79</v>
      </c>
      <c r="S981">
        <v>-735.89800000000002</v>
      </c>
      <c r="T981">
        <v>3055.63</v>
      </c>
    </row>
    <row r="982" spans="1:20" x14ac:dyDescent="0.3">
      <c r="A982">
        <v>978</v>
      </c>
      <c r="B982">
        <v>1</v>
      </c>
      <c r="C982">
        <v>-12120.6</v>
      </c>
      <c r="D982">
        <v>2648.56</v>
      </c>
      <c r="E982">
        <v>-7809.01</v>
      </c>
      <c r="F982">
        <v>-9831.68</v>
      </c>
      <c r="G982">
        <v>16821.3</v>
      </c>
      <c r="H982">
        <v>-10543.8</v>
      </c>
      <c r="I982">
        <v>-8337.27</v>
      </c>
      <c r="J982">
        <v>-478.64</v>
      </c>
      <c r="K982">
        <v>2435.56</v>
      </c>
      <c r="L982">
        <v>-13809.6</v>
      </c>
      <c r="M982">
        <v>-4696.33</v>
      </c>
      <c r="N982">
        <v>-6.4847999999999999</v>
      </c>
      <c r="O982">
        <v>-10708.3</v>
      </c>
      <c r="P982">
        <v>-841.62099999999998</v>
      </c>
      <c r="Q982">
        <v>-7611.66</v>
      </c>
      <c r="R982">
        <v>-8168.18</v>
      </c>
      <c r="S982">
        <v>-769.87</v>
      </c>
      <c r="T982">
        <v>3440.56</v>
      </c>
    </row>
    <row r="983" spans="1:20" x14ac:dyDescent="0.3">
      <c r="A983">
        <v>979</v>
      </c>
      <c r="B983">
        <v>0</v>
      </c>
      <c r="C983">
        <v>-13141.2</v>
      </c>
      <c r="D983">
        <v>3965</v>
      </c>
      <c r="E983">
        <v>-8997.7800000000007</v>
      </c>
      <c r="F983">
        <v>-18769.2</v>
      </c>
      <c r="G983">
        <v>15478.8</v>
      </c>
      <c r="H983">
        <v>9212.33</v>
      </c>
      <c r="I983">
        <v>-9697.7999999999993</v>
      </c>
      <c r="J983">
        <v>-685.32600000000002</v>
      </c>
      <c r="K983">
        <v>2182.89</v>
      </c>
      <c r="L983">
        <v>-16985.400000000001</v>
      </c>
      <c r="M983">
        <v>-5615.23</v>
      </c>
      <c r="N983">
        <v>-550.97799999999995</v>
      </c>
      <c r="O983">
        <v>-13231.1</v>
      </c>
      <c r="P983">
        <v>868.73900000000003</v>
      </c>
      <c r="Q983">
        <v>-7042.94</v>
      </c>
      <c r="R983">
        <v>-10276.4</v>
      </c>
      <c r="S983">
        <v>-1016.06</v>
      </c>
      <c r="T983">
        <v>3625.29</v>
      </c>
    </row>
    <row r="984" spans="1:20" x14ac:dyDescent="0.3">
      <c r="A984">
        <v>980</v>
      </c>
      <c r="B984">
        <v>1</v>
      </c>
      <c r="C984">
        <v>-14646</v>
      </c>
      <c r="D984">
        <v>5629.74</v>
      </c>
      <c r="E984">
        <v>-10209.6</v>
      </c>
      <c r="F984">
        <v>-18896.5</v>
      </c>
      <c r="G984">
        <v>1912.03</v>
      </c>
      <c r="H984">
        <v>18571.7</v>
      </c>
      <c r="I984">
        <v>-11245.9</v>
      </c>
      <c r="J984">
        <v>-1026.17</v>
      </c>
      <c r="K984">
        <v>2324.3000000000002</v>
      </c>
      <c r="L984">
        <v>-14978.3</v>
      </c>
      <c r="M984">
        <v>-5197.28</v>
      </c>
      <c r="N984">
        <v>-1882.49</v>
      </c>
      <c r="O984">
        <v>-15466.5</v>
      </c>
      <c r="P984">
        <v>4016.34</v>
      </c>
      <c r="Q984">
        <v>-6074.78</v>
      </c>
      <c r="R984">
        <v>-13535.1</v>
      </c>
      <c r="S984">
        <v>-1411.11</v>
      </c>
      <c r="T984">
        <v>3094.36</v>
      </c>
    </row>
    <row r="985" spans="1:20" x14ac:dyDescent="0.3">
      <c r="A985">
        <v>981</v>
      </c>
      <c r="B985">
        <v>0</v>
      </c>
      <c r="C985">
        <v>-16365</v>
      </c>
      <c r="D985">
        <v>7111.64</v>
      </c>
      <c r="E985">
        <v>-10955.6</v>
      </c>
      <c r="F985">
        <v>-12041.5</v>
      </c>
      <c r="G985">
        <v>-12318.2</v>
      </c>
      <c r="H985">
        <v>8618.3700000000008</v>
      </c>
      <c r="I985">
        <v>-12052.6</v>
      </c>
      <c r="J985">
        <v>-1254.04</v>
      </c>
      <c r="K985">
        <v>2911.34</v>
      </c>
      <c r="L985">
        <v>-13264.3</v>
      </c>
      <c r="M985">
        <v>-4701.09</v>
      </c>
      <c r="N985">
        <v>-1159.58</v>
      </c>
      <c r="O985">
        <v>-16375.3</v>
      </c>
      <c r="P985">
        <v>5551.88</v>
      </c>
      <c r="Q985">
        <v>-4491.74</v>
      </c>
      <c r="R985">
        <v>-15732.1</v>
      </c>
      <c r="S985">
        <v>-1703.29</v>
      </c>
      <c r="T985">
        <v>1979.07</v>
      </c>
    </row>
    <row r="986" spans="1:20" x14ac:dyDescent="0.3">
      <c r="A986">
        <v>982</v>
      </c>
      <c r="B986">
        <v>1</v>
      </c>
      <c r="C986">
        <v>-17720.099999999999</v>
      </c>
      <c r="D986">
        <v>8788.19</v>
      </c>
      <c r="E986">
        <v>-11568.4</v>
      </c>
      <c r="F986">
        <v>-2858.31</v>
      </c>
      <c r="G986">
        <v>-11618.1</v>
      </c>
      <c r="H986">
        <v>-13346</v>
      </c>
      <c r="I986">
        <v>-12501.9</v>
      </c>
      <c r="J986">
        <v>-1333.05</v>
      </c>
      <c r="K986">
        <v>3460.78</v>
      </c>
      <c r="L986">
        <v>-14814.1</v>
      </c>
      <c r="M986">
        <v>-4495.3599999999997</v>
      </c>
      <c r="N986">
        <v>-507.06799999999998</v>
      </c>
      <c r="O986">
        <v>-16070.3</v>
      </c>
      <c r="P986">
        <v>5268.85</v>
      </c>
      <c r="Q986">
        <v>-4738.46</v>
      </c>
      <c r="R986">
        <v>-14925.8</v>
      </c>
      <c r="S986">
        <v>-1763.03</v>
      </c>
      <c r="T986">
        <v>1302.7</v>
      </c>
    </row>
    <row r="987" spans="1:20" x14ac:dyDescent="0.3">
      <c r="A987">
        <v>983</v>
      </c>
      <c r="B987">
        <v>0</v>
      </c>
      <c r="C987">
        <v>-18232</v>
      </c>
      <c r="D987">
        <v>11093.1</v>
      </c>
      <c r="E987">
        <v>-11891</v>
      </c>
      <c r="F987">
        <v>-2955.08</v>
      </c>
      <c r="G987">
        <v>2074.0700000000002</v>
      </c>
      <c r="H987">
        <v>-19230.400000000001</v>
      </c>
      <c r="I987">
        <v>-12814.3</v>
      </c>
      <c r="J987">
        <v>-1382.67</v>
      </c>
      <c r="K987">
        <v>3560.99</v>
      </c>
      <c r="L987">
        <v>-14940.7</v>
      </c>
      <c r="M987">
        <v>-3633.78</v>
      </c>
      <c r="N987">
        <v>-917.75900000000001</v>
      </c>
      <c r="O987">
        <v>-15752.3</v>
      </c>
      <c r="P987">
        <v>5249.58</v>
      </c>
      <c r="Q987">
        <v>-7054.45</v>
      </c>
      <c r="R987">
        <v>-12446.3</v>
      </c>
      <c r="S987">
        <v>-1650.06</v>
      </c>
      <c r="T987">
        <v>1971.35</v>
      </c>
    </row>
    <row r="988" spans="1:20" x14ac:dyDescent="0.3">
      <c r="A988">
        <v>984</v>
      </c>
      <c r="B988">
        <v>1</v>
      </c>
      <c r="C988">
        <v>-17809.599999999999</v>
      </c>
      <c r="D988">
        <v>13165.8</v>
      </c>
      <c r="E988">
        <v>-11509.1</v>
      </c>
      <c r="F988">
        <v>-5953.28</v>
      </c>
      <c r="G988">
        <v>11508.8</v>
      </c>
      <c r="H988">
        <v>-19876.5</v>
      </c>
      <c r="I988">
        <v>-12530.6</v>
      </c>
      <c r="J988">
        <v>-1382.67</v>
      </c>
      <c r="K988">
        <v>3290.03</v>
      </c>
      <c r="L988">
        <v>-12735.7</v>
      </c>
      <c r="M988">
        <v>-2324.65</v>
      </c>
      <c r="N988">
        <v>-1066.6300000000001</v>
      </c>
      <c r="O988">
        <v>-15111.6</v>
      </c>
      <c r="P988">
        <v>4381.8999999999996</v>
      </c>
      <c r="Q988">
        <v>-8126.32</v>
      </c>
      <c r="R988">
        <v>-10644.5</v>
      </c>
      <c r="S988">
        <v>-1398.36</v>
      </c>
      <c r="T988">
        <v>2985.69</v>
      </c>
    </row>
    <row r="989" spans="1:20" x14ac:dyDescent="0.3">
      <c r="A989">
        <v>985</v>
      </c>
      <c r="B989">
        <v>0</v>
      </c>
      <c r="C989">
        <v>-16587.900000000001</v>
      </c>
      <c r="D989">
        <v>13544.1</v>
      </c>
      <c r="E989">
        <v>-10114.700000000001</v>
      </c>
      <c r="F989">
        <v>-10406.700000000001</v>
      </c>
      <c r="G989">
        <v>12691.1</v>
      </c>
      <c r="H989">
        <v>-18327.599999999999</v>
      </c>
      <c r="I989">
        <v>-11524.7</v>
      </c>
      <c r="J989">
        <v>-1558.94</v>
      </c>
      <c r="K989">
        <v>2748.09</v>
      </c>
      <c r="L989">
        <v>-11238.1</v>
      </c>
      <c r="M989">
        <v>-1286.4100000000001</v>
      </c>
      <c r="N989">
        <v>-1110.7</v>
      </c>
      <c r="O989">
        <v>-12726</v>
      </c>
      <c r="P989">
        <v>2175.21</v>
      </c>
      <c r="Q989">
        <v>-6903.67</v>
      </c>
      <c r="R989">
        <v>-10044.4</v>
      </c>
      <c r="S989">
        <v>-1048.3800000000001</v>
      </c>
      <c r="T989">
        <v>3211.03</v>
      </c>
    </row>
    <row r="990" spans="1:20" x14ac:dyDescent="0.3">
      <c r="A990">
        <v>986</v>
      </c>
      <c r="B990">
        <v>1</v>
      </c>
      <c r="C990">
        <v>-15108.6</v>
      </c>
      <c r="D990">
        <v>11360.1</v>
      </c>
      <c r="E990">
        <v>-8129.34</v>
      </c>
      <c r="F990">
        <v>-14640.2</v>
      </c>
      <c r="G990">
        <v>8429.0400000000009</v>
      </c>
      <c r="H990">
        <v>-14025.6</v>
      </c>
      <c r="I990">
        <v>-10265.200000000001</v>
      </c>
      <c r="J990">
        <v>-1959.55</v>
      </c>
      <c r="K990">
        <v>1884.56</v>
      </c>
      <c r="L990">
        <v>-9998.76</v>
      </c>
      <c r="M990">
        <v>-540.38599999999997</v>
      </c>
      <c r="N990">
        <v>-1141.08</v>
      </c>
      <c r="O990">
        <v>-9623.41</v>
      </c>
      <c r="P990">
        <v>-111.495</v>
      </c>
      <c r="Q990">
        <v>-5724.66</v>
      </c>
      <c r="R990">
        <v>-9862.5499999999993</v>
      </c>
      <c r="S990">
        <v>-603.70399999999995</v>
      </c>
      <c r="T990">
        <v>2786.6</v>
      </c>
    </row>
    <row r="991" spans="1:20" x14ac:dyDescent="0.3">
      <c r="A991">
        <v>987</v>
      </c>
      <c r="B991">
        <v>0</v>
      </c>
      <c r="C991">
        <v>-14890.3</v>
      </c>
      <c r="D991">
        <v>6959.81</v>
      </c>
      <c r="E991">
        <v>-5987.97</v>
      </c>
      <c r="F991">
        <v>-14676.5</v>
      </c>
      <c r="G991">
        <v>1762.32</v>
      </c>
      <c r="H991">
        <v>-8650.41</v>
      </c>
      <c r="I991">
        <v>-9138.7800000000007</v>
      </c>
      <c r="J991">
        <v>-2265.4699999999998</v>
      </c>
      <c r="K991">
        <v>926.31500000000005</v>
      </c>
      <c r="L991">
        <v>-9131.2099999999991</v>
      </c>
      <c r="M991">
        <v>-30.381799999999998</v>
      </c>
      <c r="N991">
        <v>-860.99</v>
      </c>
      <c r="O991">
        <v>-7259.24</v>
      </c>
      <c r="P991">
        <v>-2176.87</v>
      </c>
      <c r="Q991">
        <v>-5422.3</v>
      </c>
      <c r="R991">
        <v>-9330.74</v>
      </c>
      <c r="S991">
        <v>-179.27799999999999</v>
      </c>
      <c r="T991">
        <v>2488.81</v>
      </c>
    </row>
    <row r="992" spans="1:20" x14ac:dyDescent="0.3">
      <c r="A992">
        <v>988</v>
      </c>
      <c r="B992">
        <v>1</v>
      </c>
      <c r="C992">
        <v>-16337.9</v>
      </c>
      <c r="D992">
        <v>1739.6</v>
      </c>
      <c r="E992">
        <v>-4160.1499999999996</v>
      </c>
      <c r="F992">
        <v>-11466.5</v>
      </c>
      <c r="G992">
        <v>-4471.25</v>
      </c>
      <c r="H992">
        <v>-2553.9699999999998</v>
      </c>
      <c r="I992">
        <v>-8185.1</v>
      </c>
      <c r="J992">
        <v>-2576.94</v>
      </c>
      <c r="K992">
        <v>179.279</v>
      </c>
      <c r="L992">
        <v>-9271.52</v>
      </c>
      <c r="M992">
        <v>-28.373000000000001</v>
      </c>
      <c r="N992">
        <v>-351.98700000000002</v>
      </c>
      <c r="O992">
        <v>-6183.02</v>
      </c>
      <c r="P992">
        <v>-3553.43</v>
      </c>
      <c r="Q992">
        <v>-5181.72</v>
      </c>
      <c r="R992">
        <v>-8398.31</v>
      </c>
      <c r="S992">
        <v>294.77999999999997</v>
      </c>
      <c r="T992">
        <v>2576.94</v>
      </c>
    </row>
    <row r="993" spans="1:20" x14ac:dyDescent="0.3">
      <c r="A993">
        <v>989</v>
      </c>
      <c r="B993">
        <v>0</v>
      </c>
      <c r="C993">
        <v>-18306</v>
      </c>
      <c r="D993">
        <v>-2959.9</v>
      </c>
      <c r="E993">
        <v>-4624.1499999999996</v>
      </c>
      <c r="F993">
        <v>-8629.25</v>
      </c>
      <c r="G993">
        <v>-7202.57</v>
      </c>
      <c r="H993">
        <v>3626.45</v>
      </c>
      <c r="I993">
        <v>-7443.63</v>
      </c>
      <c r="J993">
        <v>-2799.28</v>
      </c>
      <c r="K993">
        <v>-221.334</v>
      </c>
      <c r="L993">
        <v>-9879.7900000000009</v>
      </c>
      <c r="M993">
        <v>-467.48399999999998</v>
      </c>
      <c r="N993">
        <v>9.1208600000000004</v>
      </c>
      <c r="O993">
        <v>-6348.15</v>
      </c>
      <c r="P993">
        <v>-4038.62</v>
      </c>
      <c r="Q993">
        <v>-4697.53</v>
      </c>
      <c r="R993">
        <v>-7336.25</v>
      </c>
      <c r="S993">
        <v>754.14700000000005</v>
      </c>
      <c r="T993">
        <v>2784.59</v>
      </c>
    </row>
    <row r="994" spans="1:20" x14ac:dyDescent="0.3">
      <c r="A994">
        <v>990</v>
      </c>
      <c r="B994">
        <v>1</v>
      </c>
      <c r="C994">
        <v>-18714.7</v>
      </c>
      <c r="D994">
        <v>-5652.75</v>
      </c>
      <c r="E994">
        <v>-7367.2</v>
      </c>
      <c r="F994">
        <v>-6382.05</v>
      </c>
      <c r="G994">
        <v>-6655.03</v>
      </c>
      <c r="H994">
        <v>6856.63</v>
      </c>
      <c r="I994">
        <v>-6968.57</v>
      </c>
      <c r="J994">
        <v>-2938.05</v>
      </c>
      <c r="K994">
        <v>-468.49</v>
      </c>
      <c r="L994">
        <v>-10094</v>
      </c>
      <c r="M994">
        <v>-966.35599999999999</v>
      </c>
      <c r="N994">
        <v>202.084</v>
      </c>
      <c r="O994">
        <v>-7103.3</v>
      </c>
      <c r="P994">
        <v>-4231.59</v>
      </c>
      <c r="Q994">
        <v>-4483.3100000000004</v>
      </c>
      <c r="R994">
        <v>-6495.52</v>
      </c>
      <c r="S994">
        <v>1129.95</v>
      </c>
      <c r="T994">
        <v>2825.11</v>
      </c>
    </row>
    <row r="995" spans="1:20" x14ac:dyDescent="0.3">
      <c r="A995">
        <v>991</v>
      </c>
      <c r="B995">
        <v>0</v>
      </c>
      <c r="C995">
        <v>-16882.3</v>
      </c>
      <c r="D995">
        <v>-4545.08</v>
      </c>
      <c r="E995">
        <v>-9607.7999999999993</v>
      </c>
      <c r="F995">
        <v>-4649.93</v>
      </c>
      <c r="G995">
        <v>-3254.58</v>
      </c>
      <c r="H995">
        <v>3922.11</v>
      </c>
      <c r="I995">
        <v>-6692.03</v>
      </c>
      <c r="J995">
        <v>-2992.25</v>
      </c>
      <c r="K995">
        <v>-636.63800000000003</v>
      </c>
      <c r="L995">
        <v>-9862.56</v>
      </c>
      <c r="M995">
        <v>-1425.72</v>
      </c>
      <c r="N995">
        <v>335.286</v>
      </c>
      <c r="O995">
        <v>-8006.34</v>
      </c>
      <c r="P995">
        <v>-4261.97</v>
      </c>
      <c r="Q995">
        <v>-4773.51</v>
      </c>
      <c r="R995">
        <v>-6064.51</v>
      </c>
      <c r="S995">
        <v>1362.41</v>
      </c>
      <c r="T995">
        <v>2667.09</v>
      </c>
    </row>
    <row r="996" spans="1:20" x14ac:dyDescent="0.3">
      <c r="A996">
        <v>992</v>
      </c>
      <c r="B996">
        <v>1</v>
      </c>
      <c r="C996">
        <v>-13436.7</v>
      </c>
      <c r="D996">
        <v>-1125.3900000000001</v>
      </c>
      <c r="E996">
        <v>-9323.67</v>
      </c>
      <c r="F996">
        <v>-4014.82</v>
      </c>
      <c r="G996">
        <v>413.78500000000003</v>
      </c>
      <c r="H996">
        <v>-2576.9299999999998</v>
      </c>
      <c r="I996">
        <v>-6400.81</v>
      </c>
      <c r="J996">
        <v>-3159.38</v>
      </c>
      <c r="K996">
        <v>-813.90200000000004</v>
      </c>
      <c r="L996">
        <v>-9639.2000000000007</v>
      </c>
      <c r="M996">
        <v>-1904.34</v>
      </c>
      <c r="N996">
        <v>375.80399999999997</v>
      </c>
      <c r="O996">
        <v>-9092.2099999999991</v>
      </c>
      <c r="P996">
        <v>-4158.1499999999996</v>
      </c>
      <c r="Q996">
        <v>-5345.83</v>
      </c>
      <c r="R996">
        <v>-6068.06</v>
      </c>
      <c r="S996">
        <v>1417.62</v>
      </c>
      <c r="T996">
        <v>2494.38</v>
      </c>
    </row>
    <row r="997" spans="1:20" x14ac:dyDescent="0.3">
      <c r="A997">
        <v>993</v>
      </c>
      <c r="B997">
        <v>0</v>
      </c>
      <c r="C997">
        <v>-9436.14</v>
      </c>
      <c r="D997">
        <v>843.27499999999998</v>
      </c>
      <c r="E997">
        <v>-7404.66</v>
      </c>
      <c r="F997">
        <v>-4166.25</v>
      </c>
      <c r="G997">
        <v>1330.51</v>
      </c>
      <c r="H997">
        <v>-7654.81</v>
      </c>
      <c r="I997">
        <v>-6070.09</v>
      </c>
      <c r="J997">
        <v>-3460.73</v>
      </c>
      <c r="K997">
        <v>-1061.06</v>
      </c>
      <c r="L997">
        <v>-9639.2000000000007</v>
      </c>
      <c r="M997">
        <v>-2413.34</v>
      </c>
      <c r="N997">
        <v>291.22199999999998</v>
      </c>
      <c r="O997">
        <v>-10027.700000000001</v>
      </c>
      <c r="P997">
        <v>-4137.8900000000003</v>
      </c>
      <c r="Q997">
        <v>-5723.66</v>
      </c>
      <c r="R997">
        <v>-6447.4</v>
      </c>
      <c r="S997">
        <v>1357.85</v>
      </c>
      <c r="T997">
        <v>2296.86</v>
      </c>
    </row>
    <row r="998" spans="1:20" x14ac:dyDescent="0.3">
      <c r="A998">
        <v>994</v>
      </c>
      <c r="B998">
        <v>1</v>
      </c>
      <c r="C998">
        <v>-7624.45</v>
      </c>
      <c r="D998">
        <v>141.34800000000001</v>
      </c>
      <c r="E998">
        <v>-4907.78</v>
      </c>
      <c r="F998">
        <v>-5095.6000000000004</v>
      </c>
      <c r="G998">
        <v>321.13099999999997</v>
      </c>
      <c r="H998">
        <v>-8942.32</v>
      </c>
      <c r="I998">
        <v>-5699.86</v>
      </c>
      <c r="J998">
        <v>-3707.89</v>
      </c>
      <c r="K998">
        <v>-1273.27</v>
      </c>
      <c r="L998">
        <v>-9697.9500000000007</v>
      </c>
      <c r="M998">
        <v>-2862.58</v>
      </c>
      <c r="N998">
        <v>198.54300000000001</v>
      </c>
      <c r="O998">
        <v>-10394.4</v>
      </c>
      <c r="P998">
        <v>-4070.03</v>
      </c>
      <c r="Q998">
        <v>-5487.65</v>
      </c>
      <c r="R998">
        <v>-7044.53</v>
      </c>
      <c r="S998">
        <v>1338.61</v>
      </c>
      <c r="T998">
        <v>2114.02</v>
      </c>
    </row>
    <row r="999" spans="1:20" x14ac:dyDescent="0.3">
      <c r="A999">
        <v>995</v>
      </c>
      <c r="B999">
        <v>0</v>
      </c>
      <c r="C999">
        <v>-7668.51</v>
      </c>
      <c r="D999">
        <v>-3037.68</v>
      </c>
      <c r="E999">
        <v>-2885.91</v>
      </c>
      <c r="F999">
        <v>-6941.15</v>
      </c>
      <c r="G999">
        <v>-1156.24</v>
      </c>
      <c r="H999">
        <v>-7232.01</v>
      </c>
      <c r="I999">
        <v>-5348.88</v>
      </c>
      <c r="J999">
        <v>-3905.41</v>
      </c>
      <c r="K999">
        <v>-1524.98</v>
      </c>
      <c r="L999">
        <v>-9620.99</v>
      </c>
      <c r="M999">
        <v>-3219.14</v>
      </c>
      <c r="N999">
        <v>-102.80500000000001</v>
      </c>
      <c r="O999">
        <v>-10351.299999999999</v>
      </c>
      <c r="P999">
        <v>-3563.07</v>
      </c>
      <c r="Q999">
        <v>-5155.91</v>
      </c>
      <c r="R999">
        <v>-7642.67</v>
      </c>
      <c r="S999">
        <v>1234.78</v>
      </c>
      <c r="T999">
        <v>1926.63</v>
      </c>
    </row>
    <row r="1000" spans="1:20" x14ac:dyDescent="0.3">
      <c r="A1000">
        <v>996</v>
      </c>
      <c r="B1000">
        <v>1</v>
      </c>
      <c r="C1000">
        <v>-7390.51</v>
      </c>
      <c r="D1000">
        <v>-6325.77</v>
      </c>
      <c r="E1000">
        <v>-3267.14</v>
      </c>
      <c r="F1000">
        <v>-8976.1200000000008</v>
      </c>
      <c r="G1000">
        <v>-2004.62</v>
      </c>
      <c r="H1000">
        <v>-5283.1</v>
      </c>
      <c r="I1000">
        <v>-5145.7700000000004</v>
      </c>
      <c r="J1000">
        <v>-4029.5</v>
      </c>
      <c r="K1000">
        <v>-1698.71</v>
      </c>
      <c r="L1000">
        <v>-9235.0499999999993</v>
      </c>
      <c r="M1000">
        <v>-3406.53</v>
      </c>
      <c r="N1000">
        <v>-305.90600000000001</v>
      </c>
      <c r="O1000">
        <v>-9991.23</v>
      </c>
      <c r="P1000">
        <v>-2586.63</v>
      </c>
      <c r="Q1000">
        <v>-5115.37</v>
      </c>
      <c r="R1000">
        <v>-8087.35</v>
      </c>
      <c r="S1000">
        <v>1126.4100000000001</v>
      </c>
      <c r="T1000">
        <v>1748.35</v>
      </c>
    </row>
    <row r="1001" spans="1:20" x14ac:dyDescent="0.3">
      <c r="A1001">
        <v>997</v>
      </c>
      <c r="B1001">
        <v>0</v>
      </c>
      <c r="C1001">
        <v>-6853.59</v>
      </c>
      <c r="D1001">
        <v>-6740.24</v>
      </c>
      <c r="E1001">
        <v>-4993.76</v>
      </c>
      <c r="F1001">
        <v>-10779.7</v>
      </c>
      <c r="G1001">
        <v>-2142.37</v>
      </c>
      <c r="H1001">
        <v>-3964.76</v>
      </c>
      <c r="I1001">
        <v>-5125.51</v>
      </c>
      <c r="J1001">
        <v>-4000.13</v>
      </c>
      <c r="K1001">
        <v>-1595.92</v>
      </c>
      <c r="L1001">
        <v>-9056.76</v>
      </c>
      <c r="M1001">
        <v>-3599.5</v>
      </c>
      <c r="N1001">
        <v>-311.48899999999998</v>
      </c>
      <c r="O1001">
        <v>-9615.42</v>
      </c>
      <c r="P1001">
        <v>-1303.25</v>
      </c>
      <c r="Q1001">
        <v>-5346.82</v>
      </c>
      <c r="R1001">
        <v>-8350.2199999999993</v>
      </c>
      <c r="S1001">
        <v>1012.44</v>
      </c>
      <c r="T1001">
        <v>1654.66</v>
      </c>
    </row>
    <row r="1002" spans="1:20" x14ac:dyDescent="0.3">
      <c r="A1002">
        <v>998</v>
      </c>
      <c r="B1002">
        <v>1</v>
      </c>
      <c r="C1002">
        <v>-6527.01</v>
      </c>
      <c r="D1002">
        <v>-4598.53</v>
      </c>
      <c r="E1002">
        <v>-5248.17</v>
      </c>
      <c r="F1002">
        <v>-11816.5</v>
      </c>
      <c r="G1002">
        <v>-1777.32</v>
      </c>
      <c r="H1002">
        <v>-3209</v>
      </c>
      <c r="I1002">
        <v>-5263.25</v>
      </c>
      <c r="J1002">
        <v>-3862.39</v>
      </c>
      <c r="K1002">
        <v>-1275.33</v>
      </c>
      <c r="L1002">
        <v>-9021.81</v>
      </c>
      <c r="M1002">
        <v>-3703.33</v>
      </c>
      <c r="N1002">
        <v>-178.291</v>
      </c>
      <c r="O1002">
        <v>-9412.31</v>
      </c>
      <c r="P1002">
        <v>-96.807100000000005</v>
      </c>
      <c r="Q1002">
        <v>-5687.67</v>
      </c>
      <c r="R1002">
        <v>-8301.6200000000008</v>
      </c>
      <c r="S1002">
        <v>928.88499999999999</v>
      </c>
      <c r="T1002">
        <v>1580.2</v>
      </c>
    </row>
    <row r="1003" spans="1:20" x14ac:dyDescent="0.3">
      <c r="A1003">
        <v>999</v>
      </c>
      <c r="B1003">
        <v>0</v>
      </c>
      <c r="C1003">
        <v>-4603.1099999999997</v>
      </c>
      <c r="D1003">
        <v>-1108.49</v>
      </c>
      <c r="E1003">
        <v>-4224.5600000000004</v>
      </c>
      <c r="F1003">
        <v>-11494.5</v>
      </c>
      <c r="G1003">
        <v>-159.714</v>
      </c>
      <c r="H1003">
        <v>-3945.29</v>
      </c>
      <c r="I1003">
        <v>-5588.39</v>
      </c>
      <c r="J1003">
        <v>-3610.67</v>
      </c>
      <c r="K1003">
        <v>-850.91700000000003</v>
      </c>
      <c r="L1003">
        <v>-9046.6299999999992</v>
      </c>
      <c r="M1003">
        <v>-3664.86</v>
      </c>
      <c r="N1003">
        <v>-49.641300000000001</v>
      </c>
      <c r="O1003">
        <v>-9245.19</v>
      </c>
      <c r="P1003">
        <v>826.48199999999997</v>
      </c>
      <c r="Q1003">
        <v>-5886.23</v>
      </c>
      <c r="R1003">
        <v>-8060.05</v>
      </c>
      <c r="S1003">
        <v>858.97199999999998</v>
      </c>
      <c r="T1003">
        <v>1565.51</v>
      </c>
    </row>
    <row r="1004" spans="1:20" x14ac:dyDescent="0.3">
      <c r="A1004">
        <v>1000</v>
      </c>
      <c r="B1004">
        <v>1</v>
      </c>
      <c r="C1004">
        <v>-1598.68</v>
      </c>
      <c r="D1004">
        <v>2046.95</v>
      </c>
      <c r="E1004">
        <v>-3488.66</v>
      </c>
      <c r="F1004">
        <v>-10427.9</v>
      </c>
      <c r="G1004">
        <v>1473.24</v>
      </c>
      <c r="H1004">
        <v>-5187.74</v>
      </c>
      <c r="I1004">
        <v>-6106.49</v>
      </c>
      <c r="J1004">
        <v>-3334.14</v>
      </c>
      <c r="K1004">
        <v>-362.178</v>
      </c>
      <c r="L1004">
        <v>-8973.2099999999991</v>
      </c>
      <c r="M1004">
        <v>-3369.1</v>
      </c>
      <c r="N1004">
        <v>44.0518</v>
      </c>
      <c r="O1004">
        <v>-9017.26</v>
      </c>
      <c r="P1004">
        <v>1642.44</v>
      </c>
      <c r="Q1004">
        <v>-5915.6</v>
      </c>
      <c r="R1004">
        <v>-7802.75</v>
      </c>
      <c r="S1004">
        <v>893.92899999999997</v>
      </c>
      <c r="T1004">
        <v>1540.69</v>
      </c>
    </row>
    <row r="1005" spans="1:20" x14ac:dyDescent="0.3">
      <c r="A1005">
        <v>1001</v>
      </c>
      <c r="B1005">
        <v>0</v>
      </c>
      <c r="C1005">
        <v>347.858</v>
      </c>
      <c r="D1005">
        <v>3613.13</v>
      </c>
      <c r="E1005">
        <v>-2718.84</v>
      </c>
      <c r="F1005">
        <v>-9361.26</v>
      </c>
      <c r="G1005">
        <v>2181.86</v>
      </c>
      <c r="H1005">
        <v>-5374.76</v>
      </c>
      <c r="I1005">
        <v>-6831.21</v>
      </c>
      <c r="J1005">
        <v>-3028.24</v>
      </c>
      <c r="K1005">
        <v>210.114</v>
      </c>
      <c r="L1005">
        <v>-8761</v>
      </c>
      <c r="M1005">
        <v>-2974.05</v>
      </c>
      <c r="N1005">
        <v>59.780900000000003</v>
      </c>
      <c r="O1005">
        <v>-8923.57</v>
      </c>
      <c r="P1005">
        <v>2132.2199999999998</v>
      </c>
      <c r="Q1005">
        <v>-5979.93</v>
      </c>
      <c r="R1005">
        <v>-7630.04</v>
      </c>
      <c r="S1005">
        <v>913.15899999999999</v>
      </c>
      <c r="T1005">
        <v>1540.69</v>
      </c>
    </row>
    <row r="1006" spans="1:20" x14ac:dyDescent="0.3">
      <c r="A1006">
        <v>1002</v>
      </c>
      <c r="B1006">
        <v>1</v>
      </c>
      <c r="C1006">
        <v>736.96199999999999</v>
      </c>
      <c r="D1006">
        <v>3470.5</v>
      </c>
      <c r="E1006">
        <v>-1732.28</v>
      </c>
      <c r="F1006">
        <v>-8426.7900000000009</v>
      </c>
      <c r="G1006">
        <v>2257.38</v>
      </c>
      <c r="H1006">
        <v>-4786.74</v>
      </c>
      <c r="I1006">
        <v>-7838.05</v>
      </c>
      <c r="J1006">
        <v>-2643.34</v>
      </c>
      <c r="K1006">
        <v>911.05399999999997</v>
      </c>
      <c r="L1006">
        <v>-8509.2900000000009</v>
      </c>
      <c r="M1006">
        <v>-2652.43</v>
      </c>
      <c r="N1006">
        <v>-127.602</v>
      </c>
      <c r="O1006">
        <v>-8658.23</v>
      </c>
      <c r="P1006">
        <v>2301.4299999999998</v>
      </c>
      <c r="Q1006">
        <v>-5960.7</v>
      </c>
      <c r="R1006">
        <v>-7461.89</v>
      </c>
      <c r="S1006">
        <v>1016.99</v>
      </c>
      <c r="T1006">
        <v>1555.38</v>
      </c>
    </row>
    <row r="1007" spans="1:20" x14ac:dyDescent="0.3">
      <c r="A1007">
        <v>1003</v>
      </c>
      <c r="B1007">
        <v>0</v>
      </c>
      <c r="C1007">
        <v>131.815</v>
      </c>
      <c r="D1007">
        <v>2035.75</v>
      </c>
      <c r="E1007">
        <v>-840.79700000000003</v>
      </c>
      <c r="F1007">
        <v>-7950.63</v>
      </c>
      <c r="G1007">
        <v>1927.71</v>
      </c>
      <c r="H1007">
        <v>-4302.55</v>
      </c>
      <c r="I1007">
        <v>-8738.6200000000008</v>
      </c>
      <c r="J1007">
        <v>-2223.4699999999998</v>
      </c>
      <c r="K1007">
        <v>1602.91</v>
      </c>
      <c r="L1007">
        <v>-8276.81</v>
      </c>
      <c r="M1007">
        <v>-2410.85</v>
      </c>
      <c r="N1007">
        <v>-349.94799999999998</v>
      </c>
      <c r="O1007">
        <v>-8144.67</v>
      </c>
      <c r="P1007">
        <v>2266.46</v>
      </c>
      <c r="Q1007">
        <v>-5798.14</v>
      </c>
      <c r="R1007">
        <v>-7387.42</v>
      </c>
      <c r="S1007">
        <v>1081.32</v>
      </c>
      <c r="T1007">
        <v>1580.2</v>
      </c>
    </row>
    <row r="1008" spans="1:20" x14ac:dyDescent="0.3">
      <c r="A1008">
        <v>1004</v>
      </c>
      <c r="B1008">
        <v>1</v>
      </c>
      <c r="C1008">
        <v>-777.84900000000005</v>
      </c>
      <c r="D1008">
        <v>193.71299999999999</v>
      </c>
      <c r="E1008">
        <v>-724.71699999999998</v>
      </c>
      <c r="F1008">
        <v>-7900.99</v>
      </c>
      <c r="G1008">
        <v>1374.64</v>
      </c>
      <c r="H1008">
        <v>-4000.14</v>
      </c>
      <c r="I1008">
        <v>-9056.77</v>
      </c>
      <c r="J1008">
        <v>-1931.2</v>
      </c>
      <c r="K1008">
        <v>2151.44</v>
      </c>
      <c r="L1008">
        <v>-8089.43</v>
      </c>
      <c r="M1008">
        <v>-2109.5</v>
      </c>
      <c r="N1008">
        <v>-503.42399999999998</v>
      </c>
      <c r="O1008">
        <v>-7675.15</v>
      </c>
      <c r="P1008">
        <v>2276.6</v>
      </c>
      <c r="Q1008">
        <v>-5619.84</v>
      </c>
      <c r="R1008">
        <v>-7402.1</v>
      </c>
      <c r="S1008">
        <v>1150.19</v>
      </c>
      <c r="T1008">
        <v>1580.2</v>
      </c>
    </row>
    <row r="1009" spans="1:20" x14ac:dyDescent="0.3">
      <c r="A1009">
        <v>1005</v>
      </c>
      <c r="B1009">
        <v>0</v>
      </c>
      <c r="C1009">
        <v>-1268.7</v>
      </c>
      <c r="D1009">
        <v>-1315.16</v>
      </c>
      <c r="E1009">
        <v>-1124.3</v>
      </c>
      <c r="F1009">
        <v>-7959.71</v>
      </c>
      <c r="G1009">
        <v>836.26400000000001</v>
      </c>
      <c r="H1009">
        <v>-4082.63</v>
      </c>
      <c r="I1009">
        <v>-8963.08</v>
      </c>
      <c r="J1009">
        <v>-1856.73</v>
      </c>
      <c r="K1009">
        <v>2361.21</v>
      </c>
      <c r="L1009">
        <v>-7881.76</v>
      </c>
      <c r="M1009">
        <v>-1862.33</v>
      </c>
      <c r="N1009">
        <v>-553.06899999999996</v>
      </c>
      <c r="O1009">
        <v>-7236.06</v>
      </c>
      <c r="P1009">
        <v>2222.42</v>
      </c>
      <c r="Q1009">
        <v>-5570.2</v>
      </c>
      <c r="R1009">
        <v>-7412.25</v>
      </c>
      <c r="S1009">
        <v>1268.7</v>
      </c>
      <c r="T1009">
        <v>1594.88</v>
      </c>
    </row>
    <row r="1010" spans="1:20" x14ac:dyDescent="0.3">
      <c r="A1010">
        <v>1006</v>
      </c>
      <c r="B1010">
        <v>1</v>
      </c>
      <c r="C1010">
        <v>-1255.08</v>
      </c>
      <c r="D1010">
        <v>-2111.91</v>
      </c>
      <c r="E1010">
        <v>-1657.07</v>
      </c>
      <c r="F1010">
        <v>-8103.05</v>
      </c>
      <c r="G1010">
        <v>454.84</v>
      </c>
      <c r="H1010">
        <v>-4467.53</v>
      </c>
      <c r="I1010">
        <v>-8594.99</v>
      </c>
      <c r="J1010">
        <v>-1871.41</v>
      </c>
      <c r="K1010">
        <v>1977.38</v>
      </c>
      <c r="L1010">
        <v>-7738.43</v>
      </c>
      <c r="M1010">
        <v>-1650.13</v>
      </c>
      <c r="N1010">
        <v>-553.06899999999996</v>
      </c>
      <c r="O1010">
        <v>-6795.92</v>
      </c>
      <c r="P1010">
        <v>2158.09</v>
      </c>
      <c r="Q1010">
        <v>-5628.92</v>
      </c>
      <c r="R1010">
        <v>-7343.38</v>
      </c>
      <c r="S1010">
        <v>1372.53</v>
      </c>
      <c r="T1010">
        <v>1649.06</v>
      </c>
    </row>
    <row r="1011" spans="1:20" x14ac:dyDescent="0.3">
      <c r="A1011">
        <v>1007</v>
      </c>
      <c r="B1011">
        <v>0</v>
      </c>
      <c r="C1011">
        <v>-974.01300000000003</v>
      </c>
      <c r="D1011">
        <v>-2424.48</v>
      </c>
      <c r="E1011">
        <v>-2098.3000000000002</v>
      </c>
      <c r="F1011">
        <v>-8280.2900000000009</v>
      </c>
      <c r="G1011">
        <v>326.18299999999999</v>
      </c>
      <c r="H1011">
        <v>-4755.2700000000004</v>
      </c>
      <c r="I1011">
        <v>-7892.98</v>
      </c>
      <c r="J1011">
        <v>-1954.96</v>
      </c>
      <c r="K1011">
        <v>1359.99</v>
      </c>
      <c r="L1011">
        <v>-7605.23</v>
      </c>
      <c r="M1011">
        <v>-1442.46</v>
      </c>
      <c r="N1011">
        <v>-567.75</v>
      </c>
      <c r="O1011">
        <v>-6788.17</v>
      </c>
      <c r="P1011">
        <v>2265.39</v>
      </c>
      <c r="Q1011">
        <v>-5830.98</v>
      </c>
      <c r="R1011">
        <v>-7195.5</v>
      </c>
      <c r="S1011">
        <v>1451.54</v>
      </c>
      <c r="T1011">
        <v>1728.07</v>
      </c>
    </row>
    <row r="1012" spans="1:20" x14ac:dyDescent="0.3">
      <c r="A1012">
        <v>1008</v>
      </c>
      <c r="B1012">
        <v>1</v>
      </c>
      <c r="C1012">
        <v>-589.11099999999999</v>
      </c>
      <c r="D1012">
        <v>-2478.67</v>
      </c>
      <c r="E1012">
        <v>-2231.4899999999998</v>
      </c>
      <c r="F1012">
        <v>-8600.86</v>
      </c>
      <c r="G1012">
        <v>217.81399999999999</v>
      </c>
      <c r="H1012">
        <v>-4692.0200000000004</v>
      </c>
      <c r="I1012">
        <v>-7589.48</v>
      </c>
      <c r="J1012">
        <v>-2157.02</v>
      </c>
      <c r="K1012">
        <v>899.54200000000003</v>
      </c>
      <c r="L1012">
        <v>-7447.22</v>
      </c>
      <c r="M1012">
        <v>-1299.1300000000001</v>
      </c>
      <c r="N1012">
        <v>-636.61500000000001</v>
      </c>
      <c r="O1012">
        <v>-7066.85</v>
      </c>
      <c r="P1012">
        <v>2297.9699999999998</v>
      </c>
      <c r="Q1012">
        <v>-6107.51</v>
      </c>
      <c r="R1012">
        <v>-7042.02</v>
      </c>
      <c r="S1012">
        <v>1501.19</v>
      </c>
      <c r="T1012">
        <v>1821.76</v>
      </c>
    </row>
    <row r="1013" spans="1:20" x14ac:dyDescent="0.3">
      <c r="A1013">
        <v>1009</v>
      </c>
      <c r="B1013">
        <v>0</v>
      </c>
      <c r="C1013">
        <v>-286.68099999999998</v>
      </c>
      <c r="D1013">
        <v>-2440.2399999999998</v>
      </c>
      <c r="E1013">
        <v>-2448.2199999999998</v>
      </c>
      <c r="F1013">
        <v>-8893.14</v>
      </c>
      <c r="G1013">
        <v>74.477800000000002</v>
      </c>
      <c r="H1013">
        <v>-4454.99</v>
      </c>
      <c r="I1013">
        <v>-7737.35</v>
      </c>
      <c r="J1013">
        <v>-2433.54</v>
      </c>
      <c r="K1013">
        <v>765.27300000000002</v>
      </c>
      <c r="L1013">
        <v>-7333.24</v>
      </c>
      <c r="M1013">
        <v>-1209.97</v>
      </c>
      <c r="N1013">
        <v>-740.447</v>
      </c>
      <c r="O1013">
        <v>-6654.76</v>
      </c>
      <c r="P1013">
        <v>1916.53</v>
      </c>
      <c r="Q1013">
        <v>-6149.17</v>
      </c>
      <c r="R1013">
        <v>-6963.01</v>
      </c>
      <c r="S1013">
        <v>1515.87</v>
      </c>
      <c r="T1013">
        <v>1925.59</v>
      </c>
    </row>
    <row r="1014" spans="1:20" x14ac:dyDescent="0.3">
      <c r="A1014">
        <v>1010</v>
      </c>
      <c r="B1014">
        <v>1</v>
      </c>
      <c r="C1014">
        <v>-207.67500000000001</v>
      </c>
      <c r="D1014">
        <v>-2173.87</v>
      </c>
      <c r="E1014">
        <v>-2720.22</v>
      </c>
      <c r="F1014">
        <v>-8938.26</v>
      </c>
      <c r="G1014">
        <v>-132.09399999999999</v>
      </c>
      <c r="H1014">
        <v>-4320.71</v>
      </c>
      <c r="I1014">
        <v>-7832.13</v>
      </c>
      <c r="J1014">
        <v>-2548.62</v>
      </c>
      <c r="K1014">
        <v>790.09900000000005</v>
      </c>
      <c r="L1014">
        <v>-7279.06</v>
      </c>
      <c r="M1014">
        <v>-1214.5</v>
      </c>
      <c r="N1014">
        <v>-790.09900000000005</v>
      </c>
      <c r="O1014">
        <v>-5966.34</v>
      </c>
      <c r="P1014">
        <v>1831.9</v>
      </c>
      <c r="Q1014">
        <v>-5837.68</v>
      </c>
      <c r="R1014">
        <v>-6898.69</v>
      </c>
      <c r="S1014">
        <v>1511.34</v>
      </c>
      <c r="T1014">
        <v>1975.25</v>
      </c>
    </row>
    <row r="1015" spans="1:20" x14ac:dyDescent="0.3">
      <c r="A1015">
        <v>1011</v>
      </c>
      <c r="B1015">
        <v>0</v>
      </c>
      <c r="C1015">
        <v>-113.989</v>
      </c>
      <c r="D1015">
        <v>-1901.86</v>
      </c>
      <c r="E1015">
        <v>-2859.03</v>
      </c>
      <c r="F1015">
        <v>-8800.5499999999993</v>
      </c>
      <c r="G1015">
        <v>-531.66700000000003</v>
      </c>
      <c r="H1015">
        <v>-4521.67</v>
      </c>
      <c r="I1015">
        <v>-7650.38</v>
      </c>
      <c r="J1015">
        <v>-2287.86</v>
      </c>
      <c r="K1015">
        <v>716.71400000000006</v>
      </c>
      <c r="L1015">
        <v>-7156.02</v>
      </c>
      <c r="M1015">
        <v>-1293.51</v>
      </c>
      <c r="N1015">
        <v>-790.09900000000005</v>
      </c>
      <c r="O1015">
        <v>-5723.69</v>
      </c>
      <c r="P1015">
        <v>1783.35</v>
      </c>
      <c r="Q1015">
        <v>-5703.39</v>
      </c>
      <c r="R1015">
        <v>-6829.83</v>
      </c>
      <c r="S1015">
        <v>1432.33</v>
      </c>
      <c r="T1015">
        <v>2033.95</v>
      </c>
    </row>
    <row r="1016" spans="1:20" x14ac:dyDescent="0.3">
      <c r="A1016">
        <v>1012</v>
      </c>
      <c r="B1016">
        <v>1</v>
      </c>
      <c r="C1016">
        <v>48.555799999999998</v>
      </c>
      <c r="D1016">
        <v>-1630.95</v>
      </c>
      <c r="E1016">
        <v>-2839.83</v>
      </c>
      <c r="F1016">
        <v>-8534.16</v>
      </c>
      <c r="G1016">
        <v>-961.69500000000005</v>
      </c>
      <c r="H1016">
        <v>-4922.34</v>
      </c>
      <c r="I1016">
        <v>-7221.45</v>
      </c>
      <c r="J1016">
        <v>-1794.6</v>
      </c>
      <c r="K1016">
        <v>519.19000000000005</v>
      </c>
      <c r="L1016">
        <v>-6973.17</v>
      </c>
      <c r="M1016">
        <v>-1372.52</v>
      </c>
      <c r="N1016">
        <v>-819.452</v>
      </c>
      <c r="O1016">
        <v>-5737.27</v>
      </c>
      <c r="P1016">
        <v>1571.15</v>
      </c>
      <c r="Q1016">
        <v>-5860.31</v>
      </c>
      <c r="R1016">
        <v>-6696.64</v>
      </c>
      <c r="S1016">
        <v>1353.32</v>
      </c>
      <c r="T1016">
        <v>2147.94</v>
      </c>
    </row>
    <row r="1017" spans="1:20" x14ac:dyDescent="0.3">
      <c r="A1017">
        <v>1013</v>
      </c>
      <c r="B1017">
        <v>0</v>
      </c>
      <c r="C1017">
        <v>153.495</v>
      </c>
      <c r="D1017">
        <v>-1250.58</v>
      </c>
      <c r="E1017">
        <v>-2824.05</v>
      </c>
      <c r="F1017">
        <v>-8306.19</v>
      </c>
      <c r="G1017">
        <v>-1199.82</v>
      </c>
      <c r="H1017">
        <v>-5169.5200000000004</v>
      </c>
      <c r="I1017">
        <v>-6668.39</v>
      </c>
      <c r="J1017">
        <v>-1099.3</v>
      </c>
      <c r="K1017">
        <v>306.99</v>
      </c>
      <c r="L1017">
        <v>-6873.86</v>
      </c>
      <c r="M1017">
        <v>-1436.85</v>
      </c>
      <c r="N1017">
        <v>-898.46100000000001</v>
      </c>
      <c r="O1017">
        <v>-5988.97</v>
      </c>
      <c r="P1017">
        <v>1246.06</v>
      </c>
      <c r="Q1017">
        <v>-6186.49</v>
      </c>
      <c r="R1017">
        <v>-6494.59</v>
      </c>
      <c r="S1017">
        <v>1259.6300000000001</v>
      </c>
      <c r="T1017">
        <v>2187.4499999999998</v>
      </c>
    </row>
    <row r="1018" spans="1:20" x14ac:dyDescent="0.3">
      <c r="A1018">
        <v>1014</v>
      </c>
      <c r="B1018">
        <v>1</v>
      </c>
      <c r="C1018">
        <v>5.62906</v>
      </c>
      <c r="D1018">
        <v>-924.39499999999998</v>
      </c>
      <c r="E1018">
        <v>-2952.72</v>
      </c>
      <c r="F1018">
        <v>-8359.26</v>
      </c>
      <c r="G1018">
        <v>-1151.27</v>
      </c>
      <c r="H1018">
        <v>-5249.63</v>
      </c>
      <c r="I1018">
        <v>-6100.65</v>
      </c>
      <c r="J1018">
        <v>-288.89800000000002</v>
      </c>
      <c r="K1018">
        <v>40.610399999999998</v>
      </c>
      <c r="L1018">
        <v>-6873.86</v>
      </c>
      <c r="M1018">
        <v>-1476.36</v>
      </c>
      <c r="N1018">
        <v>-992.14700000000005</v>
      </c>
      <c r="O1018">
        <v>-6221.47</v>
      </c>
      <c r="P1018">
        <v>683.947</v>
      </c>
      <c r="Q1018">
        <v>-6374.97</v>
      </c>
      <c r="R1018">
        <v>-6174.03</v>
      </c>
      <c r="S1018">
        <v>1155.8</v>
      </c>
      <c r="T1018">
        <v>2256.3000000000002</v>
      </c>
    </row>
    <row r="1019" spans="1:20" x14ac:dyDescent="0.3">
      <c r="A1019">
        <v>1015</v>
      </c>
      <c r="B1019">
        <v>0</v>
      </c>
      <c r="C1019">
        <v>-250.59700000000001</v>
      </c>
      <c r="D1019">
        <v>-662.53899999999999</v>
      </c>
      <c r="E1019">
        <v>-2987.7</v>
      </c>
      <c r="F1019">
        <v>-8547.74</v>
      </c>
      <c r="G1019">
        <v>-806.99099999999999</v>
      </c>
      <c r="H1019">
        <v>-5028.3900000000003</v>
      </c>
      <c r="I1019">
        <v>-5596.13</v>
      </c>
      <c r="J1019">
        <v>216.72300000000001</v>
      </c>
      <c r="K1019">
        <v>-231.399</v>
      </c>
      <c r="L1019">
        <v>-6873.86</v>
      </c>
      <c r="M1019">
        <v>-1486.51</v>
      </c>
      <c r="N1019">
        <v>-1125.3399999999999</v>
      </c>
      <c r="O1019">
        <v>-6320.79</v>
      </c>
      <c r="P1019">
        <v>266.38099999999997</v>
      </c>
      <c r="Q1019">
        <v>-6297.07</v>
      </c>
      <c r="R1019">
        <v>-5764.31</v>
      </c>
      <c r="S1019">
        <v>1062.1099999999999</v>
      </c>
      <c r="T1019">
        <v>2330.79</v>
      </c>
    </row>
    <row r="1020" spans="1:20" x14ac:dyDescent="0.3">
      <c r="A1020">
        <v>1016</v>
      </c>
      <c r="B1020">
        <v>1</v>
      </c>
      <c r="C1020">
        <v>-664.84</v>
      </c>
      <c r="D1020">
        <v>-469.53800000000001</v>
      </c>
      <c r="E1020">
        <v>-2918.84</v>
      </c>
      <c r="F1020">
        <v>-8645.9500000000007</v>
      </c>
      <c r="G1020">
        <v>-111.69499999999999</v>
      </c>
      <c r="H1020">
        <v>-4559.97</v>
      </c>
      <c r="I1020">
        <v>-5255.27</v>
      </c>
      <c r="J1020">
        <v>286.68900000000002</v>
      </c>
      <c r="K1020">
        <v>-340.86900000000003</v>
      </c>
      <c r="L1020">
        <v>-6888.53</v>
      </c>
      <c r="M1020">
        <v>-1461.68</v>
      </c>
      <c r="N1020">
        <v>-1268.68</v>
      </c>
      <c r="O1020">
        <v>-6350.14</v>
      </c>
      <c r="P1020">
        <v>301.36399999999998</v>
      </c>
      <c r="Q1020">
        <v>-6049.89</v>
      </c>
      <c r="R1020">
        <v>-5315.08</v>
      </c>
      <c r="S1020">
        <v>914.24599999999998</v>
      </c>
      <c r="T1020">
        <v>2360.14</v>
      </c>
    </row>
    <row r="1021" spans="1:20" x14ac:dyDescent="0.3">
      <c r="A1021">
        <v>1017</v>
      </c>
      <c r="B1021">
        <v>0</v>
      </c>
      <c r="C1021">
        <v>-1193.07</v>
      </c>
      <c r="D1021">
        <v>-365.69900000000001</v>
      </c>
      <c r="E1021">
        <v>-2800.33</v>
      </c>
      <c r="F1021">
        <v>-8814.1200000000008</v>
      </c>
      <c r="G1021">
        <v>742.73199999999997</v>
      </c>
      <c r="H1021">
        <v>-3967.4</v>
      </c>
      <c r="I1021">
        <v>-4983.26</v>
      </c>
      <c r="J1021">
        <v>207.679</v>
      </c>
      <c r="K1021">
        <v>-316.03899999999999</v>
      </c>
      <c r="L1021">
        <v>-6942.71</v>
      </c>
      <c r="M1021">
        <v>-1476.36</v>
      </c>
      <c r="N1021">
        <v>-1387.19</v>
      </c>
      <c r="O1021">
        <v>-6399.8</v>
      </c>
      <c r="P1021">
        <v>232.50899999999999</v>
      </c>
      <c r="Q1021">
        <v>-5852.36</v>
      </c>
      <c r="R1021">
        <v>-4870.38</v>
      </c>
      <c r="S1021">
        <v>775.423</v>
      </c>
      <c r="T1021">
        <v>2424.48</v>
      </c>
    </row>
    <row r="1022" spans="1:20" x14ac:dyDescent="0.3">
      <c r="A1022">
        <v>1018</v>
      </c>
      <c r="B1022">
        <v>1</v>
      </c>
      <c r="C1022">
        <v>-1731.46</v>
      </c>
      <c r="D1022">
        <v>-316.03899999999999</v>
      </c>
      <c r="E1022">
        <v>-2711.17</v>
      </c>
      <c r="F1022">
        <v>-8903.2800000000007</v>
      </c>
      <c r="G1022">
        <v>1513.63</v>
      </c>
      <c r="H1022">
        <v>-3389.5</v>
      </c>
      <c r="I1022">
        <v>-4785.7299999999996</v>
      </c>
      <c r="J1022">
        <v>128.66999999999999</v>
      </c>
      <c r="K1022">
        <v>-286.69</v>
      </c>
      <c r="L1022">
        <v>-7007.05</v>
      </c>
      <c r="M1022">
        <v>-1515.86</v>
      </c>
      <c r="N1022">
        <v>-1491.03</v>
      </c>
      <c r="O1022">
        <v>-6487.85</v>
      </c>
      <c r="P1022">
        <v>84.645600000000002</v>
      </c>
      <c r="Q1022">
        <v>-5786.91</v>
      </c>
      <c r="R1022">
        <v>-4534.03</v>
      </c>
      <c r="S1022">
        <v>706.56899999999996</v>
      </c>
      <c r="T1022">
        <v>2463.98</v>
      </c>
    </row>
    <row r="1023" spans="1:20" x14ac:dyDescent="0.3">
      <c r="A1023">
        <v>1019</v>
      </c>
      <c r="B1023">
        <v>0</v>
      </c>
      <c r="C1023">
        <v>-2289.0500000000002</v>
      </c>
      <c r="D1023">
        <v>-360.06299999999999</v>
      </c>
      <c r="E1023">
        <v>-2715.68</v>
      </c>
      <c r="F1023">
        <v>-8884.09</v>
      </c>
      <c r="G1023">
        <v>2111.84</v>
      </c>
      <c r="H1023">
        <v>-2939.16</v>
      </c>
      <c r="I1023">
        <v>-4646.91</v>
      </c>
      <c r="J1023">
        <v>49.660699999999999</v>
      </c>
      <c r="K1023">
        <v>-237.03</v>
      </c>
      <c r="L1023">
        <v>-7046.55</v>
      </c>
      <c r="M1023">
        <v>-1526.02</v>
      </c>
      <c r="N1023">
        <v>-1555.37</v>
      </c>
      <c r="O1023">
        <v>-6768.9</v>
      </c>
      <c r="P1023">
        <v>-68.854100000000003</v>
      </c>
      <c r="Q1023">
        <v>-5944.93</v>
      </c>
      <c r="R1023">
        <v>-4341.0200000000004</v>
      </c>
      <c r="S1023">
        <v>588.05499999999995</v>
      </c>
      <c r="T1023">
        <v>2474.14</v>
      </c>
    </row>
    <row r="1024" spans="1:20" x14ac:dyDescent="0.3">
      <c r="A1024">
        <v>1020</v>
      </c>
      <c r="B1024">
        <v>1</v>
      </c>
      <c r="C1024">
        <v>-2921.13</v>
      </c>
      <c r="D1024">
        <v>-507.92700000000002</v>
      </c>
      <c r="E1024">
        <v>-2824.04</v>
      </c>
      <c r="F1024">
        <v>-8736.23</v>
      </c>
      <c r="G1024">
        <v>2512.52</v>
      </c>
      <c r="H1024">
        <v>-2897.42</v>
      </c>
      <c r="I1024">
        <v>-4578.05</v>
      </c>
      <c r="J1024">
        <v>14.6745</v>
      </c>
      <c r="K1024">
        <v>-178.33199999999999</v>
      </c>
      <c r="L1024">
        <v>-7115.41</v>
      </c>
      <c r="M1024">
        <v>-1501.19</v>
      </c>
      <c r="N1024">
        <v>-1580.2</v>
      </c>
      <c r="O1024">
        <v>-6977.7</v>
      </c>
      <c r="P1024">
        <v>-74.491399999999999</v>
      </c>
      <c r="Q1024">
        <v>-6029.58</v>
      </c>
      <c r="R1024">
        <v>-4295.88</v>
      </c>
      <c r="S1024">
        <v>469.541</v>
      </c>
      <c r="T1024">
        <v>2449.31</v>
      </c>
    </row>
    <row r="1025" spans="1:20" x14ac:dyDescent="0.3">
      <c r="A1025">
        <v>1021</v>
      </c>
      <c r="B1025">
        <v>0</v>
      </c>
      <c r="C1025">
        <v>-3611.9</v>
      </c>
      <c r="D1025">
        <v>-690.77499999999998</v>
      </c>
      <c r="E1025">
        <v>-2938.04</v>
      </c>
      <c r="F1025">
        <v>-8524.0300000000007</v>
      </c>
      <c r="G1025">
        <v>2656.99</v>
      </c>
      <c r="H1025">
        <v>-3223.61</v>
      </c>
      <c r="I1025">
        <v>-4488.8900000000003</v>
      </c>
      <c r="J1025">
        <v>10.1568</v>
      </c>
      <c r="K1025">
        <v>-20.313600000000001</v>
      </c>
      <c r="L1025">
        <v>-7204.57</v>
      </c>
      <c r="M1025">
        <v>-1515.86</v>
      </c>
      <c r="N1025">
        <v>-1594.87</v>
      </c>
      <c r="O1025">
        <v>-6850.15</v>
      </c>
      <c r="P1025">
        <v>132.06700000000001</v>
      </c>
      <c r="Q1025">
        <v>-5975.4</v>
      </c>
      <c r="R1025">
        <v>-4418.91</v>
      </c>
      <c r="S1025">
        <v>380.375</v>
      </c>
      <c r="T1025">
        <v>2405.2800000000002</v>
      </c>
    </row>
    <row r="1026" spans="1:20" x14ac:dyDescent="0.3">
      <c r="A1026">
        <v>1022</v>
      </c>
      <c r="B1026">
        <v>1</v>
      </c>
      <c r="C1026">
        <v>-4372.6400000000003</v>
      </c>
      <c r="D1026">
        <v>-878.14</v>
      </c>
      <c r="E1026">
        <v>-2992.22</v>
      </c>
      <c r="F1026">
        <v>-8521.7800000000007</v>
      </c>
      <c r="G1026">
        <v>2489.94</v>
      </c>
      <c r="H1026">
        <v>-3734.92</v>
      </c>
      <c r="I1026">
        <v>-4449.38</v>
      </c>
      <c r="J1026">
        <v>-10.1577</v>
      </c>
      <c r="K1026">
        <v>152.37799999999999</v>
      </c>
      <c r="L1026">
        <v>-7229.4</v>
      </c>
      <c r="M1026">
        <v>-1555.37</v>
      </c>
      <c r="N1026">
        <v>-1619.7</v>
      </c>
      <c r="O1026">
        <v>-6646.99</v>
      </c>
      <c r="P1026">
        <v>487.60700000000003</v>
      </c>
      <c r="Q1026">
        <v>-5911.07</v>
      </c>
      <c r="R1026">
        <v>-4616.4399999999996</v>
      </c>
      <c r="S1026">
        <v>311.52300000000002</v>
      </c>
      <c r="T1026">
        <v>2301.44</v>
      </c>
    </row>
    <row r="1027" spans="1:20" x14ac:dyDescent="0.3">
      <c r="A1027">
        <v>1023</v>
      </c>
      <c r="B1027">
        <v>0</v>
      </c>
      <c r="C1027">
        <v>-5098.3900000000003</v>
      </c>
      <c r="D1027">
        <v>-1041.8</v>
      </c>
      <c r="E1027">
        <v>-3144.59</v>
      </c>
      <c r="F1027">
        <v>-8652.7099999999991</v>
      </c>
      <c r="G1027">
        <v>2129.88</v>
      </c>
      <c r="H1027">
        <v>-4320.71</v>
      </c>
      <c r="I1027">
        <v>-4497.92</v>
      </c>
      <c r="J1027">
        <v>10.1585</v>
      </c>
      <c r="K1027">
        <v>291.20800000000003</v>
      </c>
      <c r="L1027">
        <v>-7229.4</v>
      </c>
      <c r="M1027">
        <v>-1565.52</v>
      </c>
      <c r="N1027">
        <v>-1605.03</v>
      </c>
      <c r="O1027">
        <v>-6597.32</v>
      </c>
      <c r="P1027">
        <v>872.49400000000003</v>
      </c>
      <c r="Q1027">
        <v>-5886.23</v>
      </c>
      <c r="R1027">
        <v>-4843.3</v>
      </c>
      <c r="S1027">
        <v>222.35599999999999</v>
      </c>
      <c r="T1027">
        <v>2207.7600000000002</v>
      </c>
    </row>
    <row r="1028" spans="1:20" x14ac:dyDescent="0.3">
      <c r="A1028">
        <v>1024</v>
      </c>
      <c r="B1028">
        <v>1</v>
      </c>
      <c r="C1028">
        <v>-5834.3</v>
      </c>
      <c r="D1028">
        <v>-1066.6300000000001</v>
      </c>
      <c r="E1028">
        <v>-3435.8</v>
      </c>
      <c r="F1028">
        <v>-8542.09</v>
      </c>
      <c r="G1028">
        <v>1710</v>
      </c>
      <c r="H1028">
        <v>-4418.91</v>
      </c>
      <c r="I1028">
        <v>-4695.4399999999996</v>
      </c>
      <c r="J1028">
        <v>-83.523099999999999</v>
      </c>
      <c r="K1028">
        <v>374.73</v>
      </c>
      <c r="L1028">
        <v>-7273.42</v>
      </c>
      <c r="M1028">
        <v>-1526.02</v>
      </c>
      <c r="N1028">
        <v>-1580.2</v>
      </c>
      <c r="O1028">
        <v>-6685.36</v>
      </c>
      <c r="P1028">
        <v>1248.3499999999999</v>
      </c>
      <c r="Q1028">
        <v>-5944.93</v>
      </c>
      <c r="R1028">
        <v>-5163.8500000000004</v>
      </c>
      <c r="S1028">
        <v>182.852</v>
      </c>
      <c r="T1028">
        <v>2089.25</v>
      </c>
    </row>
    <row r="1029" spans="1:20" x14ac:dyDescent="0.3">
      <c r="A1029">
        <v>1025</v>
      </c>
      <c r="B1029">
        <v>0</v>
      </c>
      <c r="C1029">
        <v>-6604.07</v>
      </c>
      <c r="D1029">
        <v>-1007.94</v>
      </c>
      <c r="E1029">
        <v>-3722.49</v>
      </c>
      <c r="F1029">
        <v>-8647.07</v>
      </c>
      <c r="G1029">
        <v>1329.63</v>
      </c>
      <c r="H1029">
        <v>-4513.72</v>
      </c>
      <c r="I1029">
        <v>-4907.63</v>
      </c>
      <c r="J1029">
        <v>-231.381</v>
      </c>
      <c r="K1029">
        <v>503.404</v>
      </c>
      <c r="L1029">
        <v>-7406.61</v>
      </c>
      <c r="M1029">
        <v>-1501.19</v>
      </c>
      <c r="N1029">
        <v>-1565.53</v>
      </c>
      <c r="O1029">
        <v>-6863.7</v>
      </c>
      <c r="P1029">
        <v>1554.23</v>
      </c>
      <c r="Q1029">
        <v>-6088.27</v>
      </c>
      <c r="R1029">
        <v>-5514.88</v>
      </c>
      <c r="S1029">
        <v>158.02000000000001</v>
      </c>
      <c r="T1029">
        <v>1970.73</v>
      </c>
    </row>
    <row r="1030" spans="1:20" x14ac:dyDescent="0.3">
      <c r="A1030">
        <v>1026</v>
      </c>
      <c r="B1030">
        <v>1</v>
      </c>
      <c r="C1030">
        <v>-7487.84</v>
      </c>
      <c r="D1030">
        <v>-820.58399999999995</v>
      </c>
      <c r="E1030">
        <v>-3856.81</v>
      </c>
      <c r="F1030">
        <v>-8572.57</v>
      </c>
      <c r="G1030">
        <v>974.09400000000005</v>
      </c>
      <c r="H1030">
        <v>-4405.37</v>
      </c>
      <c r="I1030">
        <v>-5159.33</v>
      </c>
      <c r="J1030">
        <v>-472.91699999999997</v>
      </c>
      <c r="K1030">
        <v>582.41200000000003</v>
      </c>
      <c r="L1030">
        <v>-7505.94</v>
      </c>
      <c r="M1030">
        <v>-1471.84</v>
      </c>
      <c r="N1030">
        <v>-1540.69</v>
      </c>
      <c r="O1030">
        <v>-6913.36</v>
      </c>
      <c r="P1030">
        <v>1909.77</v>
      </c>
      <c r="Q1030">
        <v>-6177.44</v>
      </c>
      <c r="R1030">
        <v>-5791.41</v>
      </c>
      <c r="S1030">
        <v>128.67699999999999</v>
      </c>
      <c r="T1030">
        <v>1837.55</v>
      </c>
    </row>
    <row r="1031" spans="1:20" x14ac:dyDescent="0.3">
      <c r="A1031">
        <v>1027</v>
      </c>
      <c r="B1031">
        <v>0</v>
      </c>
      <c r="C1031">
        <v>-8440.4599999999991</v>
      </c>
      <c r="D1031">
        <v>-568.88499999999999</v>
      </c>
      <c r="E1031">
        <v>-3787.96</v>
      </c>
      <c r="F1031">
        <v>-8616.58</v>
      </c>
      <c r="G1031">
        <v>706.58</v>
      </c>
      <c r="H1031">
        <v>-4335.38</v>
      </c>
      <c r="I1031">
        <v>-5450.54</v>
      </c>
      <c r="J1031">
        <v>-730.26900000000001</v>
      </c>
      <c r="K1031">
        <v>705.43499999999995</v>
      </c>
      <c r="L1031">
        <v>-7520.61</v>
      </c>
      <c r="M1031">
        <v>-1392.83</v>
      </c>
      <c r="N1031">
        <v>-1526.02</v>
      </c>
      <c r="O1031">
        <v>-6942.71</v>
      </c>
      <c r="P1031">
        <v>2265.31</v>
      </c>
      <c r="Q1031">
        <v>-6246.29</v>
      </c>
      <c r="R1031">
        <v>-6009.26</v>
      </c>
      <c r="S1031">
        <v>93.681200000000004</v>
      </c>
      <c r="T1031">
        <v>1708.87</v>
      </c>
    </row>
    <row r="1032" spans="1:20" x14ac:dyDescent="0.3">
      <c r="A1032">
        <v>1028</v>
      </c>
      <c r="B1032">
        <v>1</v>
      </c>
      <c r="C1032">
        <v>-9599.6200000000008</v>
      </c>
      <c r="D1032">
        <v>-439.06200000000001</v>
      </c>
      <c r="E1032">
        <v>-3522.74</v>
      </c>
      <c r="F1032">
        <v>-8793.7800000000007</v>
      </c>
      <c r="G1032">
        <v>632.07899999999995</v>
      </c>
      <c r="H1032">
        <v>-4443.7299999999996</v>
      </c>
      <c r="I1032">
        <v>-5693.22</v>
      </c>
      <c r="J1032">
        <v>-902.95899999999995</v>
      </c>
      <c r="K1032">
        <v>917.63</v>
      </c>
      <c r="L1032">
        <v>-7589.45</v>
      </c>
      <c r="M1032">
        <v>-1328.5</v>
      </c>
      <c r="N1032">
        <v>-1486.52</v>
      </c>
      <c r="O1032">
        <v>-6948.36</v>
      </c>
      <c r="P1032">
        <v>2430.13</v>
      </c>
      <c r="Q1032">
        <v>-6335.46</v>
      </c>
      <c r="R1032">
        <v>-6142.44</v>
      </c>
      <c r="S1032">
        <v>103.84399999999999</v>
      </c>
      <c r="T1032">
        <v>1615.19</v>
      </c>
    </row>
    <row r="1033" spans="1:20" x14ac:dyDescent="0.3">
      <c r="A1033">
        <v>1029</v>
      </c>
      <c r="B1033">
        <v>0</v>
      </c>
      <c r="C1033">
        <v>-10879.6</v>
      </c>
      <c r="D1033">
        <v>-762.96600000000001</v>
      </c>
      <c r="E1033">
        <v>-3126.55</v>
      </c>
      <c r="F1033">
        <v>-9143.67</v>
      </c>
      <c r="G1033">
        <v>632.07899999999995</v>
      </c>
      <c r="H1033">
        <v>-4557.74</v>
      </c>
      <c r="I1033">
        <v>-5826.4</v>
      </c>
      <c r="J1033">
        <v>-1159.1600000000001</v>
      </c>
      <c r="K1033">
        <v>1154.6600000000001</v>
      </c>
      <c r="L1033">
        <v>-7707.97</v>
      </c>
      <c r="M1033">
        <v>-1288.99</v>
      </c>
      <c r="N1033">
        <v>-1417.67</v>
      </c>
      <c r="O1033">
        <v>-6683.14</v>
      </c>
      <c r="P1033">
        <v>2418.8200000000002</v>
      </c>
      <c r="Q1033">
        <v>-6242.93</v>
      </c>
      <c r="R1033">
        <v>-6271.12</v>
      </c>
      <c r="S1033">
        <v>93.680599999999998</v>
      </c>
      <c r="T1033">
        <v>1526.02</v>
      </c>
    </row>
    <row r="1034" spans="1:20" x14ac:dyDescent="0.3">
      <c r="A1034">
        <v>1030</v>
      </c>
      <c r="B1034">
        <v>1</v>
      </c>
      <c r="C1034">
        <v>-12000.4</v>
      </c>
      <c r="D1034">
        <v>-1405.2</v>
      </c>
      <c r="E1034">
        <v>-3031.72</v>
      </c>
      <c r="F1034">
        <v>-9515.0300000000007</v>
      </c>
      <c r="G1034">
        <v>602.73800000000006</v>
      </c>
      <c r="H1034">
        <v>-4729.28</v>
      </c>
      <c r="I1034">
        <v>-5969.75</v>
      </c>
      <c r="J1034">
        <v>-1500.04</v>
      </c>
      <c r="K1034">
        <v>1347.67</v>
      </c>
      <c r="L1034">
        <v>-7767.8</v>
      </c>
      <c r="M1034">
        <v>-1249.49</v>
      </c>
      <c r="N1034">
        <v>-1357.84</v>
      </c>
      <c r="O1034">
        <v>-6286.94</v>
      </c>
      <c r="P1034">
        <v>2509.14</v>
      </c>
      <c r="Q1034">
        <v>-6088.27</v>
      </c>
      <c r="R1034">
        <v>-6423.48</v>
      </c>
      <c r="S1034">
        <v>162.52600000000001</v>
      </c>
      <c r="T1034">
        <v>1457.18</v>
      </c>
    </row>
    <row r="1035" spans="1:20" x14ac:dyDescent="0.3">
      <c r="A1035">
        <v>1031</v>
      </c>
      <c r="B1035">
        <v>0</v>
      </c>
      <c r="C1035">
        <v>-13087.3</v>
      </c>
      <c r="D1035">
        <v>-2012.44</v>
      </c>
      <c r="E1035">
        <v>-3096.05</v>
      </c>
      <c r="F1035">
        <v>-9624.5300000000007</v>
      </c>
      <c r="G1035">
        <v>450.37799999999999</v>
      </c>
      <c r="H1035">
        <v>-5168.33</v>
      </c>
      <c r="I1035">
        <v>-6073.59</v>
      </c>
      <c r="J1035">
        <v>-1845.41</v>
      </c>
      <c r="K1035">
        <v>1451.52</v>
      </c>
      <c r="L1035">
        <v>-7772.31</v>
      </c>
      <c r="M1035">
        <v>-1195.31</v>
      </c>
      <c r="N1035">
        <v>-1412.01</v>
      </c>
      <c r="O1035">
        <v>-6118.76</v>
      </c>
      <c r="P1035">
        <v>2219.09</v>
      </c>
      <c r="Q1035">
        <v>-6250.79</v>
      </c>
      <c r="R1035">
        <v>-6670.67</v>
      </c>
      <c r="S1035">
        <v>281.04000000000002</v>
      </c>
      <c r="T1035">
        <v>1368</v>
      </c>
    </row>
    <row r="1036" spans="1:20" x14ac:dyDescent="0.3">
      <c r="A1036">
        <v>1032</v>
      </c>
      <c r="B1036">
        <v>1</v>
      </c>
      <c r="C1036">
        <v>-14031</v>
      </c>
      <c r="D1036">
        <v>-2571.17</v>
      </c>
      <c r="E1036">
        <v>-3208.91</v>
      </c>
      <c r="F1036">
        <v>-9526.35</v>
      </c>
      <c r="G1036">
        <v>173.845</v>
      </c>
      <c r="H1036">
        <v>-5799.25</v>
      </c>
      <c r="I1036">
        <v>-6152.6</v>
      </c>
      <c r="J1036">
        <v>-2240.46</v>
      </c>
      <c r="K1036">
        <v>1530.53</v>
      </c>
      <c r="L1036">
        <v>-7807.31</v>
      </c>
      <c r="M1036">
        <v>-1130.97</v>
      </c>
      <c r="N1036">
        <v>-1461.68</v>
      </c>
      <c r="O1036">
        <v>-5970.9</v>
      </c>
      <c r="P1036">
        <v>1749.54</v>
      </c>
      <c r="Q1036">
        <v>-6458.48</v>
      </c>
      <c r="R1036">
        <v>-6868.2</v>
      </c>
      <c r="S1036">
        <v>340.87400000000002</v>
      </c>
      <c r="T1036">
        <v>1357.84</v>
      </c>
    </row>
    <row r="1037" spans="1:20" x14ac:dyDescent="0.3">
      <c r="A1037">
        <v>1033</v>
      </c>
      <c r="B1037">
        <v>0</v>
      </c>
      <c r="C1037">
        <v>-14958.7</v>
      </c>
      <c r="D1037">
        <v>-2976.38</v>
      </c>
      <c r="E1037">
        <v>-3533.96</v>
      </c>
      <c r="F1037">
        <v>-9431.51</v>
      </c>
      <c r="G1037">
        <v>-73.348600000000005</v>
      </c>
      <c r="H1037">
        <v>-6540.83</v>
      </c>
      <c r="I1037">
        <v>-6231.61</v>
      </c>
      <c r="J1037">
        <v>-2576.83</v>
      </c>
      <c r="K1037">
        <v>1594.87</v>
      </c>
      <c r="L1037">
        <v>-7797.14</v>
      </c>
      <c r="M1037">
        <v>-1091.47</v>
      </c>
      <c r="N1037">
        <v>-1432.34</v>
      </c>
      <c r="O1037">
        <v>-5832.06</v>
      </c>
      <c r="P1037">
        <v>1398.5</v>
      </c>
      <c r="Q1037">
        <v>-6572.49</v>
      </c>
      <c r="R1037">
        <v>-7021.71</v>
      </c>
      <c r="S1037">
        <v>330.709</v>
      </c>
      <c r="T1037">
        <v>1382.67</v>
      </c>
    </row>
    <row r="1038" spans="1:20" x14ac:dyDescent="0.3">
      <c r="A1038">
        <v>1034</v>
      </c>
      <c r="B1038">
        <v>1</v>
      </c>
      <c r="C1038">
        <v>-16249.9</v>
      </c>
      <c r="D1038">
        <v>-3405.27</v>
      </c>
      <c r="E1038">
        <v>-3978.67</v>
      </c>
      <c r="F1038">
        <v>-9481.18</v>
      </c>
      <c r="G1038">
        <v>-270.87200000000001</v>
      </c>
      <c r="H1038">
        <v>-7030.72</v>
      </c>
      <c r="I1038">
        <v>-6442.65</v>
      </c>
      <c r="J1038">
        <v>-2623.15</v>
      </c>
      <c r="K1038">
        <v>1590.36</v>
      </c>
      <c r="L1038">
        <v>-7807.31</v>
      </c>
      <c r="M1038">
        <v>-1066.6300000000001</v>
      </c>
      <c r="N1038">
        <v>-1382.67</v>
      </c>
      <c r="O1038">
        <v>-5763.22</v>
      </c>
      <c r="P1038">
        <v>1136.6400000000001</v>
      </c>
      <c r="Q1038">
        <v>-6656</v>
      </c>
      <c r="R1038">
        <v>-7086.05</v>
      </c>
      <c r="S1038">
        <v>355.54399999999998</v>
      </c>
      <c r="T1038">
        <v>1397.34</v>
      </c>
    </row>
    <row r="1039" spans="1:20" x14ac:dyDescent="0.3">
      <c r="A1039">
        <v>1035</v>
      </c>
      <c r="B1039">
        <v>0</v>
      </c>
      <c r="C1039">
        <v>-18149.5</v>
      </c>
      <c r="D1039">
        <v>-4134.37</v>
      </c>
      <c r="E1039">
        <v>-4285.7</v>
      </c>
      <c r="F1039">
        <v>-9481.18</v>
      </c>
      <c r="G1039">
        <v>-497.73399999999998</v>
      </c>
      <c r="H1039">
        <v>-7185.39</v>
      </c>
      <c r="I1039">
        <v>-6877.2</v>
      </c>
      <c r="J1039">
        <v>-2375.96</v>
      </c>
      <c r="K1039">
        <v>1496.68</v>
      </c>
      <c r="L1039">
        <v>-7753.13</v>
      </c>
      <c r="M1039">
        <v>-1095.97</v>
      </c>
      <c r="N1039">
        <v>-1353.33</v>
      </c>
      <c r="O1039">
        <v>-5659.37</v>
      </c>
      <c r="P1039">
        <v>870.27</v>
      </c>
      <c r="Q1039">
        <v>-6828.69</v>
      </c>
      <c r="R1039">
        <v>-7081.55</v>
      </c>
      <c r="S1039">
        <v>384.88299999999998</v>
      </c>
      <c r="T1039">
        <v>1466.19</v>
      </c>
    </row>
    <row r="1040" spans="1:20" x14ac:dyDescent="0.3">
      <c r="A1040">
        <v>1036</v>
      </c>
      <c r="B1040">
        <v>1</v>
      </c>
      <c r="C1040">
        <v>-19735.5</v>
      </c>
      <c r="D1040">
        <v>-5645.57</v>
      </c>
      <c r="E1040">
        <v>-4399.72</v>
      </c>
      <c r="F1040">
        <v>-9466.51</v>
      </c>
      <c r="G1040">
        <v>-730.26</v>
      </c>
      <c r="H1040">
        <v>-6964.2</v>
      </c>
      <c r="I1040">
        <v>-7253.08</v>
      </c>
      <c r="J1040">
        <v>-2281.12</v>
      </c>
      <c r="K1040">
        <v>1407.51</v>
      </c>
      <c r="L1040">
        <v>-7674.12</v>
      </c>
      <c r="M1040">
        <v>-1145.6400000000001</v>
      </c>
      <c r="N1040">
        <v>-1244.99</v>
      </c>
      <c r="O1040">
        <v>-5609.7</v>
      </c>
      <c r="P1040">
        <v>568.90099999999995</v>
      </c>
      <c r="Q1040">
        <v>-7026.21</v>
      </c>
      <c r="R1040">
        <v>-6987.87</v>
      </c>
      <c r="S1040">
        <v>463.892</v>
      </c>
      <c r="T1040">
        <v>1555.36</v>
      </c>
    </row>
    <row r="1041" spans="1:20" x14ac:dyDescent="0.3">
      <c r="A1041">
        <v>1037</v>
      </c>
      <c r="B1041">
        <v>0</v>
      </c>
      <c r="C1041">
        <v>-20137.3</v>
      </c>
      <c r="D1041">
        <v>-7902.98</v>
      </c>
      <c r="E1041">
        <v>-4703.25</v>
      </c>
      <c r="F1041">
        <v>-9471.01</v>
      </c>
      <c r="G1041">
        <v>-829.60400000000004</v>
      </c>
      <c r="H1041">
        <v>-6613.16</v>
      </c>
      <c r="I1041">
        <v>-7456.26</v>
      </c>
      <c r="J1041">
        <v>-2360.13</v>
      </c>
      <c r="K1041">
        <v>1397.34</v>
      </c>
      <c r="L1041">
        <v>-7595.11</v>
      </c>
      <c r="M1041">
        <v>-1116.31</v>
      </c>
      <c r="N1041">
        <v>-1101.6400000000001</v>
      </c>
      <c r="O1041">
        <v>-5609.7</v>
      </c>
      <c r="P1041">
        <v>351.04399999999998</v>
      </c>
      <c r="Q1041">
        <v>-7209.07</v>
      </c>
      <c r="R1041">
        <v>-6898.69</v>
      </c>
      <c r="S1041">
        <v>557.56899999999996</v>
      </c>
      <c r="T1041">
        <v>1668.21</v>
      </c>
    </row>
    <row r="1042" spans="1:20" x14ac:dyDescent="0.3">
      <c r="A1042">
        <v>1038</v>
      </c>
      <c r="B1042">
        <v>1</v>
      </c>
      <c r="C1042">
        <v>-20187</v>
      </c>
      <c r="D1042">
        <v>-9772.19</v>
      </c>
      <c r="E1042">
        <v>-5380.49</v>
      </c>
      <c r="F1042">
        <v>-9623.36</v>
      </c>
      <c r="G1042">
        <v>-785.601</v>
      </c>
      <c r="H1042">
        <v>-6307.3</v>
      </c>
      <c r="I1042">
        <v>-7505.94</v>
      </c>
      <c r="J1042">
        <v>-2424.4699999999998</v>
      </c>
      <c r="K1042">
        <v>1422.18</v>
      </c>
      <c r="L1042">
        <v>-7589.44</v>
      </c>
      <c r="M1042">
        <v>-1095.97</v>
      </c>
      <c r="N1042">
        <v>-983.125</v>
      </c>
      <c r="O1042">
        <v>-5624.37</v>
      </c>
      <c r="P1042">
        <v>232.53200000000001</v>
      </c>
      <c r="Q1042">
        <v>-7396.42</v>
      </c>
      <c r="R1042">
        <v>-6917.86</v>
      </c>
      <c r="S1042">
        <v>676.08199999999999</v>
      </c>
      <c r="T1042">
        <v>1905.23</v>
      </c>
    </row>
    <row r="1043" spans="1:20" x14ac:dyDescent="0.3">
      <c r="A1043">
        <v>1039</v>
      </c>
      <c r="B1043">
        <v>0</v>
      </c>
      <c r="C1043">
        <v>-20187</v>
      </c>
      <c r="D1043">
        <v>-10989</v>
      </c>
      <c r="E1043">
        <v>-5640.21</v>
      </c>
      <c r="F1043">
        <v>-9797.2199999999993</v>
      </c>
      <c r="G1043">
        <v>-285.73500000000001</v>
      </c>
      <c r="H1043">
        <v>-6025.09</v>
      </c>
      <c r="I1043">
        <v>-7549.94</v>
      </c>
      <c r="J1043">
        <v>-2419.9699999999998</v>
      </c>
      <c r="K1043">
        <v>1392.84</v>
      </c>
      <c r="L1043">
        <v>-7766.63</v>
      </c>
      <c r="M1043">
        <v>-1174.98</v>
      </c>
      <c r="N1043">
        <v>-893.94600000000003</v>
      </c>
      <c r="O1043">
        <v>-5707.87</v>
      </c>
      <c r="P1043">
        <v>143.352</v>
      </c>
      <c r="Q1043">
        <v>-7662.78</v>
      </c>
      <c r="R1043">
        <v>-7095.04</v>
      </c>
      <c r="S1043">
        <v>823.93</v>
      </c>
      <c r="T1043">
        <v>2068.92</v>
      </c>
    </row>
    <row r="1044" spans="1:20" x14ac:dyDescent="0.3">
      <c r="A1044">
        <v>1040</v>
      </c>
      <c r="B1044">
        <v>1</v>
      </c>
      <c r="C1044">
        <v>-19644.3</v>
      </c>
      <c r="D1044">
        <v>-11564.8</v>
      </c>
      <c r="E1044">
        <v>-5153.84</v>
      </c>
      <c r="F1044">
        <v>-9709.2199999999993</v>
      </c>
      <c r="G1044">
        <v>581.226</v>
      </c>
      <c r="H1044">
        <v>-5764.4</v>
      </c>
      <c r="I1044">
        <v>-7697.79</v>
      </c>
      <c r="J1044">
        <v>-2355.63</v>
      </c>
      <c r="K1044">
        <v>1357.83</v>
      </c>
      <c r="L1044">
        <v>-7955.16</v>
      </c>
      <c r="M1044">
        <v>-1253.99</v>
      </c>
      <c r="N1044">
        <v>-883.77599999999995</v>
      </c>
      <c r="O1044">
        <v>-6041.9</v>
      </c>
      <c r="P1044">
        <v>235.852</v>
      </c>
      <c r="Q1044">
        <v>-8096.16</v>
      </c>
      <c r="R1044">
        <v>-7415.58</v>
      </c>
      <c r="S1044">
        <v>977.45299999999997</v>
      </c>
      <c r="T1044">
        <v>2137.7600000000002</v>
      </c>
    </row>
    <row r="1045" spans="1:20" x14ac:dyDescent="0.3">
      <c r="A1045">
        <v>1041</v>
      </c>
      <c r="B1045">
        <v>0</v>
      </c>
      <c r="C1045">
        <v>-18065.3</v>
      </c>
      <c r="D1045">
        <v>-11981.1</v>
      </c>
      <c r="E1045">
        <v>-4245.2299999999996</v>
      </c>
      <c r="F1045">
        <v>-9457.5300000000007</v>
      </c>
      <c r="G1045">
        <v>844.27</v>
      </c>
      <c r="H1045">
        <v>-5271.18</v>
      </c>
      <c r="I1045">
        <v>-7880.64</v>
      </c>
      <c r="J1045">
        <v>-2301.46</v>
      </c>
      <c r="K1045">
        <v>1382.67</v>
      </c>
      <c r="L1045">
        <v>-8024</v>
      </c>
      <c r="M1045">
        <v>-1318.33</v>
      </c>
      <c r="N1045">
        <v>-967.28099999999995</v>
      </c>
      <c r="O1045">
        <v>-6556.64</v>
      </c>
      <c r="P1045">
        <v>419.887</v>
      </c>
      <c r="Q1045">
        <v>-8713.56</v>
      </c>
      <c r="R1045">
        <v>-7839.96</v>
      </c>
      <c r="S1045">
        <v>1041.8</v>
      </c>
      <c r="T1045">
        <v>2241.61</v>
      </c>
    </row>
    <row r="1046" spans="1:20" x14ac:dyDescent="0.3">
      <c r="A1046">
        <v>1042</v>
      </c>
      <c r="B1046">
        <v>1</v>
      </c>
      <c r="C1046">
        <v>-16757</v>
      </c>
      <c r="D1046">
        <v>-13306.1</v>
      </c>
      <c r="E1046">
        <v>-3629.96</v>
      </c>
      <c r="F1046">
        <v>-9195.66</v>
      </c>
      <c r="G1046">
        <v>854.44200000000001</v>
      </c>
      <c r="H1046">
        <v>-4781.28</v>
      </c>
      <c r="I1046">
        <v>-8009.33</v>
      </c>
      <c r="J1046">
        <v>-2237.11</v>
      </c>
      <c r="K1046">
        <v>1485.34</v>
      </c>
      <c r="L1046">
        <v>-8171.84</v>
      </c>
      <c r="M1046">
        <v>-1372.5</v>
      </c>
      <c r="N1046">
        <v>-1139.97</v>
      </c>
      <c r="O1046">
        <v>-6726.01</v>
      </c>
      <c r="P1046">
        <v>351.05</v>
      </c>
      <c r="Q1046">
        <v>-9100.7999999999993</v>
      </c>
      <c r="R1046">
        <v>-8343.35</v>
      </c>
      <c r="S1046">
        <v>1081.3</v>
      </c>
      <c r="T1046">
        <v>2364.62</v>
      </c>
    </row>
    <row r="1047" spans="1:20" x14ac:dyDescent="0.3">
      <c r="A1047">
        <v>1043</v>
      </c>
      <c r="B1047">
        <v>0</v>
      </c>
      <c r="C1047">
        <v>-17123.400000000001</v>
      </c>
      <c r="D1047">
        <v>-14703.6</v>
      </c>
      <c r="E1047">
        <v>-3995.43</v>
      </c>
      <c r="F1047">
        <v>-9046.6299999999992</v>
      </c>
      <c r="G1047">
        <v>814.93700000000001</v>
      </c>
      <c r="H1047">
        <v>-4597.24</v>
      </c>
      <c r="I1047">
        <v>-8117.67</v>
      </c>
      <c r="J1047">
        <v>-2182.94</v>
      </c>
      <c r="K1047">
        <v>1761.87</v>
      </c>
      <c r="L1047">
        <v>-8296.0400000000009</v>
      </c>
      <c r="M1047">
        <v>-1480.84</v>
      </c>
      <c r="N1047">
        <v>-1381.49</v>
      </c>
      <c r="O1047">
        <v>-6661.67</v>
      </c>
      <c r="P1047">
        <v>305.86700000000002</v>
      </c>
      <c r="Q1047">
        <v>-8993.64</v>
      </c>
      <c r="R1047">
        <v>-8793.75</v>
      </c>
      <c r="S1047">
        <v>1164.8</v>
      </c>
      <c r="T1047">
        <v>2518.14</v>
      </c>
    </row>
    <row r="1048" spans="1:20" x14ac:dyDescent="0.3">
      <c r="A1048">
        <v>1044</v>
      </c>
      <c r="B1048">
        <v>1</v>
      </c>
      <c r="C1048">
        <v>-17836.099999999999</v>
      </c>
      <c r="D1048">
        <v>-15960.7</v>
      </c>
      <c r="E1048">
        <v>-4799.25</v>
      </c>
      <c r="F1048">
        <v>-9163.9599999999991</v>
      </c>
      <c r="G1048">
        <v>790.09900000000005</v>
      </c>
      <c r="H1048">
        <v>-4680.74</v>
      </c>
      <c r="I1048">
        <v>-8173.03</v>
      </c>
      <c r="J1048">
        <v>-2089.27</v>
      </c>
      <c r="K1048">
        <v>2023.74</v>
      </c>
      <c r="L1048">
        <v>-8340.0300000000007</v>
      </c>
      <c r="M1048">
        <v>-1624.19</v>
      </c>
      <c r="N1048">
        <v>-1609.53</v>
      </c>
      <c r="O1048">
        <v>-6754.15</v>
      </c>
      <c r="P1048">
        <v>384.87599999999998</v>
      </c>
      <c r="Q1048">
        <v>-8623.44</v>
      </c>
      <c r="R1048">
        <v>-8996.9500000000007</v>
      </c>
      <c r="S1048">
        <v>1308.1600000000001</v>
      </c>
      <c r="T1048">
        <v>2626.48</v>
      </c>
    </row>
    <row r="1049" spans="1:20" x14ac:dyDescent="0.3">
      <c r="A1049">
        <v>1045</v>
      </c>
      <c r="B1049">
        <v>0</v>
      </c>
      <c r="C1049">
        <v>-16787.5</v>
      </c>
      <c r="D1049">
        <v>-18336.599999999999</v>
      </c>
      <c r="E1049">
        <v>-4957.2700000000004</v>
      </c>
      <c r="F1049">
        <v>-9465.33</v>
      </c>
      <c r="G1049">
        <v>746.10199999999998</v>
      </c>
      <c r="H1049">
        <v>-4824.09</v>
      </c>
      <c r="I1049">
        <v>-8098.51</v>
      </c>
      <c r="J1049">
        <v>-1941.42</v>
      </c>
      <c r="K1049">
        <v>2290.1</v>
      </c>
      <c r="L1049">
        <v>-8458.5499999999993</v>
      </c>
      <c r="M1049">
        <v>-1757.37</v>
      </c>
      <c r="N1049">
        <v>-1717.87</v>
      </c>
      <c r="O1049">
        <v>-7084.86</v>
      </c>
      <c r="P1049">
        <v>419.88900000000001</v>
      </c>
      <c r="Q1049">
        <v>-8228.39</v>
      </c>
      <c r="R1049">
        <v>-8914.64</v>
      </c>
      <c r="S1049">
        <v>1397.34</v>
      </c>
      <c r="T1049">
        <v>2799.17</v>
      </c>
    </row>
    <row r="1050" spans="1:20" x14ac:dyDescent="0.3">
      <c r="A1050">
        <v>1046</v>
      </c>
      <c r="B1050">
        <v>1</v>
      </c>
      <c r="C1050">
        <v>-16403.5</v>
      </c>
      <c r="D1050">
        <v>-19825.8</v>
      </c>
      <c r="E1050">
        <v>-4909.9799999999996</v>
      </c>
      <c r="F1050">
        <v>-9741.86</v>
      </c>
      <c r="G1050">
        <v>583.59199999999998</v>
      </c>
      <c r="H1050">
        <v>-4971.9399999999996</v>
      </c>
      <c r="I1050">
        <v>-8069.18</v>
      </c>
      <c r="J1050">
        <v>-1743.9</v>
      </c>
      <c r="K1050">
        <v>2576.8000000000002</v>
      </c>
      <c r="L1050">
        <v>-8503.73</v>
      </c>
      <c r="M1050">
        <v>-1915.39</v>
      </c>
      <c r="N1050">
        <v>-1890.55</v>
      </c>
      <c r="O1050">
        <v>-7689.71</v>
      </c>
      <c r="P1050">
        <v>497.70600000000002</v>
      </c>
      <c r="Q1050">
        <v>-8023.99</v>
      </c>
      <c r="R1050">
        <v>-8485.77</v>
      </c>
      <c r="S1050">
        <v>1422.18</v>
      </c>
      <c r="T1050">
        <v>2952.7</v>
      </c>
    </row>
    <row r="1051" spans="1:20" x14ac:dyDescent="0.3">
      <c r="A1051">
        <v>1047</v>
      </c>
      <c r="B1051">
        <v>0</v>
      </c>
      <c r="C1051">
        <v>-16098</v>
      </c>
      <c r="D1051">
        <v>-19216.8</v>
      </c>
      <c r="E1051">
        <v>-3972.34</v>
      </c>
      <c r="F1051">
        <v>-10018.4</v>
      </c>
      <c r="G1051">
        <v>405.22500000000002</v>
      </c>
      <c r="H1051">
        <v>-5272.11</v>
      </c>
      <c r="I1051">
        <v>-8004.84</v>
      </c>
      <c r="J1051">
        <v>-1546.38</v>
      </c>
      <c r="K1051">
        <v>2799.16</v>
      </c>
      <c r="L1051">
        <v>-8424.73</v>
      </c>
      <c r="M1051">
        <v>-2058.75</v>
      </c>
      <c r="N1051">
        <v>-2044.08</v>
      </c>
      <c r="O1051">
        <v>-8496.85</v>
      </c>
      <c r="P1051">
        <v>612.92499999999995</v>
      </c>
      <c r="Q1051">
        <v>-8303.82</v>
      </c>
      <c r="R1051">
        <v>-7888.71</v>
      </c>
      <c r="S1051">
        <v>1451.51</v>
      </c>
      <c r="T1051">
        <v>3075.7</v>
      </c>
    </row>
    <row r="1052" spans="1:20" x14ac:dyDescent="0.3">
      <c r="A1052">
        <v>1048</v>
      </c>
      <c r="B1052">
        <v>1</v>
      </c>
      <c r="C1052">
        <v>-14829.3</v>
      </c>
      <c r="D1052">
        <v>-16479</v>
      </c>
      <c r="E1052">
        <v>-2526.23</v>
      </c>
      <c r="F1052">
        <v>-10250.9</v>
      </c>
      <c r="G1052">
        <v>384.87299999999999</v>
      </c>
      <c r="H1052">
        <v>-5672.84</v>
      </c>
      <c r="I1052">
        <v>-7921.34</v>
      </c>
      <c r="J1052">
        <v>-1378.18</v>
      </c>
      <c r="K1052">
        <v>2967.36</v>
      </c>
      <c r="L1052">
        <v>-8389.7099999999991</v>
      </c>
      <c r="M1052">
        <v>-2177.2600000000002</v>
      </c>
      <c r="N1052">
        <v>-2064.4299999999998</v>
      </c>
      <c r="O1052">
        <v>-8740.77</v>
      </c>
      <c r="P1052">
        <v>498.9</v>
      </c>
      <c r="Q1052">
        <v>-8783.56</v>
      </c>
      <c r="R1052">
        <v>-7217.14</v>
      </c>
      <c r="S1052">
        <v>1501.19</v>
      </c>
      <c r="T1052">
        <v>3258.56</v>
      </c>
    </row>
    <row r="1053" spans="1:20" x14ac:dyDescent="0.3">
      <c r="A1053">
        <v>1049</v>
      </c>
      <c r="B1053">
        <v>0</v>
      </c>
      <c r="C1053">
        <v>-13427.5</v>
      </c>
      <c r="D1053">
        <v>-10264.6</v>
      </c>
      <c r="E1053">
        <v>-4312.5200000000004</v>
      </c>
      <c r="F1053">
        <v>-10452.9</v>
      </c>
      <c r="G1053">
        <v>507.87400000000002</v>
      </c>
      <c r="H1053">
        <v>-5934.71</v>
      </c>
      <c r="I1053">
        <v>-7807.31</v>
      </c>
      <c r="J1053">
        <v>-1259.67</v>
      </c>
      <c r="K1053">
        <v>3012.55</v>
      </c>
      <c r="L1053">
        <v>-8590.52</v>
      </c>
      <c r="M1053">
        <v>-2325.1</v>
      </c>
      <c r="N1053">
        <v>-1838.78</v>
      </c>
      <c r="O1053">
        <v>-8691.08</v>
      </c>
      <c r="P1053">
        <v>503.387</v>
      </c>
      <c r="Q1053">
        <v>-9036.4500000000007</v>
      </c>
      <c r="R1053">
        <v>-6648.21</v>
      </c>
      <c r="S1053">
        <v>1501.19</v>
      </c>
      <c r="T1053">
        <v>3475.23</v>
      </c>
    </row>
    <row r="1054" spans="1:20" x14ac:dyDescent="0.3">
      <c r="A1054">
        <v>1050</v>
      </c>
      <c r="B1054">
        <v>1</v>
      </c>
      <c r="C1054">
        <v>-11369.1</v>
      </c>
      <c r="D1054">
        <v>3053.14</v>
      </c>
      <c r="E1054">
        <v>-11818.6</v>
      </c>
      <c r="F1054">
        <v>-10700.1</v>
      </c>
      <c r="G1054">
        <v>749.39</v>
      </c>
      <c r="H1054">
        <v>-6054.43</v>
      </c>
      <c r="I1054">
        <v>-7899.78</v>
      </c>
      <c r="J1054">
        <v>-1185.1500000000001</v>
      </c>
      <c r="K1054">
        <v>2889.55</v>
      </c>
      <c r="L1054">
        <v>-9871.09</v>
      </c>
      <c r="M1054">
        <v>-2581.2800000000002</v>
      </c>
      <c r="N1054">
        <v>-983.46600000000001</v>
      </c>
      <c r="O1054">
        <v>-8999.0300000000007</v>
      </c>
      <c r="P1054">
        <v>641.05200000000002</v>
      </c>
      <c r="Q1054">
        <v>-8792.86</v>
      </c>
      <c r="R1054">
        <v>-6517.11</v>
      </c>
      <c r="S1054">
        <v>1442.53</v>
      </c>
      <c r="T1054">
        <v>3805.93</v>
      </c>
    </row>
    <row r="1055" spans="1:20" x14ac:dyDescent="0.3">
      <c r="A1055">
        <v>1051</v>
      </c>
      <c r="B1055">
        <v>0</v>
      </c>
      <c r="C1055">
        <v>-10742.3</v>
      </c>
      <c r="D1055">
        <v>16635</v>
      </c>
      <c r="E1055">
        <v>-17599.2</v>
      </c>
      <c r="F1055">
        <v>-10971</v>
      </c>
      <c r="G1055">
        <v>977.44600000000003</v>
      </c>
      <c r="H1055">
        <v>-6019.41</v>
      </c>
      <c r="I1055">
        <v>-8523.75</v>
      </c>
      <c r="J1055">
        <v>-1243.8</v>
      </c>
      <c r="K1055">
        <v>2633.37</v>
      </c>
      <c r="L1055">
        <v>-13559</v>
      </c>
      <c r="M1055">
        <v>-3054.13</v>
      </c>
      <c r="N1055">
        <v>-142.15</v>
      </c>
      <c r="O1055">
        <v>-10151.200000000001</v>
      </c>
      <c r="P1055">
        <v>687.45299999999997</v>
      </c>
      <c r="Q1055">
        <v>-7914.78</v>
      </c>
      <c r="R1055">
        <v>-7361.04</v>
      </c>
      <c r="S1055">
        <v>1255.19</v>
      </c>
      <c r="T1055">
        <v>4161.4799999999996</v>
      </c>
    </row>
    <row r="1056" spans="1:20" x14ac:dyDescent="0.3">
      <c r="A1056">
        <v>1052</v>
      </c>
      <c r="B1056">
        <v>1</v>
      </c>
      <c r="C1056">
        <v>-14682.2</v>
      </c>
      <c r="D1056">
        <v>17206.400000000001</v>
      </c>
      <c r="E1056">
        <v>-9262.77</v>
      </c>
      <c r="F1056">
        <v>-11600.6</v>
      </c>
      <c r="G1056">
        <v>1085.78</v>
      </c>
      <c r="H1056">
        <v>-5809.64</v>
      </c>
      <c r="I1056">
        <v>-9816.0300000000007</v>
      </c>
      <c r="J1056">
        <v>-1401.82</v>
      </c>
      <c r="K1056">
        <v>2439.13</v>
      </c>
      <c r="L1056">
        <v>-16473.900000000001</v>
      </c>
      <c r="M1056">
        <v>-3344.46</v>
      </c>
      <c r="N1056">
        <v>-1122.53</v>
      </c>
      <c r="O1056">
        <v>-11674</v>
      </c>
      <c r="P1056">
        <v>-322.25200000000001</v>
      </c>
      <c r="Q1056">
        <v>-7078.28</v>
      </c>
      <c r="R1056">
        <v>-9817.75</v>
      </c>
      <c r="S1056">
        <v>930.17700000000002</v>
      </c>
      <c r="T1056">
        <v>4297.07</v>
      </c>
    </row>
    <row r="1057" spans="1:20" x14ac:dyDescent="0.3">
      <c r="A1057">
        <v>1053</v>
      </c>
      <c r="B1057">
        <v>0</v>
      </c>
      <c r="C1057">
        <v>-16550</v>
      </c>
      <c r="D1057">
        <v>3892.82</v>
      </c>
      <c r="E1057">
        <v>3452.8</v>
      </c>
      <c r="F1057">
        <v>-12803.7</v>
      </c>
      <c r="G1057">
        <v>1478.41</v>
      </c>
      <c r="H1057">
        <v>-5118.91</v>
      </c>
      <c r="I1057">
        <v>-11166.1</v>
      </c>
      <c r="J1057">
        <v>-1515.85</v>
      </c>
      <c r="K1057">
        <v>2708.76</v>
      </c>
      <c r="L1057">
        <v>-14284.8</v>
      </c>
      <c r="M1057">
        <v>-3487.47</v>
      </c>
      <c r="N1057">
        <v>-2107.5700000000002</v>
      </c>
      <c r="O1057">
        <v>-12942.6</v>
      </c>
      <c r="P1057">
        <v>-2427.39</v>
      </c>
      <c r="Q1057">
        <v>-6770.01</v>
      </c>
      <c r="R1057">
        <v>-13579.7</v>
      </c>
      <c r="S1057">
        <v>514.77300000000002</v>
      </c>
      <c r="T1057">
        <v>3737.45</v>
      </c>
    </row>
    <row r="1058" spans="1:20" x14ac:dyDescent="0.3">
      <c r="A1058">
        <v>1054</v>
      </c>
      <c r="B1058">
        <v>1</v>
      </c>
      <c r="C1058">
        <v>-14581.8</v>
      </c>
      <c r="D1058">
        <v>-14845.5</v>
      </c>
      <c r="E1058">
        <v>-2073.12</v>
      </c>
      <c r="F1058">
        <v>-14216.9</v>
      </c>
      <c r="G1058">
        <v>2444.4699999999998</v>
      </c>
      <c r="H1058">
        <v>-4284.83</v>
      </c>
      <c r="I1058">
        <v>-12061.2</v>
      </c>
      <c r="J1058">
        <v>-1379.4</v>
      </c>
      <c r="K1058">
        <v>3315.99</v>
      </c>
      <c r="L1058">
        <v>-12796.8</v>
      </c>
      <c r="M1058">
        <v>-4519.08</v>
      </c>
      <c r="N1058">
        <v>-1212.4100000000001</v>
      </c>
      <c r="O1058">
        <v>-14755</v>
      </c>
      <c r="P1058">
        <v>-3800.23</v>
      </c>
      <c r="Q1058">
        <v>-7014.79</v>
      </c>
      <c r="R1058">
        <v>-16200.3</v>
      </c>
      <c r="S1058">
        <v>272.05</v>
      </c>
      <c r="T1058">
        <v>2616.65</v>
      </c>
    </row>
    <row r="1059" spans="1:20" x14ac:dyDescent="0.3">
      <c r="A1059">
        <v>1055</v>
      </c>
      <c r="B1059">
        <v>0</v>
      </c>
      <c r="C1059">
        <v>-16371.8</v>
      </c>
      <c r="D1059">
        <v>-14834.2</v>
      </c>
      <c r="E1059">
        <v>-11785.5</v>
      </c>
      <c r="F1059">
        <v>-15393.1</v>
      </c>
      <c r="G1059">
        <v>3913.85</v>
      </c>
      <c r="H1059">
        <v>-3449.55</v>
      </c>
      <c r="I1059">
        <v>-12659.5</v>
      </c>
      <c r="J1059">
        <v>-988.84299999999996</v>
      </c>
      <c r="K1059">
        <v>3874.74</v>
      </c>
      <c r="L1059">
        <v>-14606.2</v>
      </c>
      <c r="M1059">
        <v>-5463.9</v>
      </c>
      <c r="N1059">
        <v>-863.40800000000002</v>
      </c>
      <c r="O1059">
        <v>-17420.900000000001</v>
      </c>
      <c r="P1059">
        <v>-4455.92</v>
      </c>
      <c r="Q1059">
        <v>-7431.41</v>
      </c>
      <c r="R1059">
        <v>-15476.6</v>
      </c>
      <c r="S1059">
        <v>153.53899999999999</v>
      </c>
      <c r="T1059">
        <v>1984.21</v>
      </c>
    </row>
    <row r="1060" spans="1:20" x14ac:dyDescent="0.3">
      <c r="A1060">
        <v>1056</v>
      </c>
      <c r="B1060">
        <v>1</v>
      </c>
      <c r="C1060">
        <v>-19571.599999999999</v>
      </c>
      <c r="D1060">
        <v>-5252.47</v>
      </c>
      <c r="E1060">
        <v>-7586.36</v>
      </c>
      <c r="F1060">
        <v>-16552.099999999999</v>
      </c>
      <c r="G1060">
        <v>5818.95</v>
      </c>
      <c r="H1060">
        <v>-2855.77</v>
      </c>
      <c r="I1060">
        <v>-12986.9</v>
      </c>
      <c r="J1060">
        <v>-760.779</v>
      </c>
      <c r="K1060">
        <v>4250.6400000000003</v>
      </c>
      <c r="L1060">
        <v>-14851.1</v>
      </c>
      <c r="M1060">
        <v>-5871.57</v>
      </c>
      <c r="N1060">
        <v>-1002.28</v>
      </c>
      <c r="O1060">
        <v>-19482.400000000001</v>
      </c>
      <c r="P1060">
        <v>-5490.72</v>
      </c>
      <c r="Q1060">
        <v>-7183.42</v>
      </c>
      <c r="R1060">
        <v>-12936.9</v>
      </c>
      <c r="S1060">
        <v>-23.61</v>
      </c>
      <c r="T1060">
        <v>2587.73</v>
      </c>
    </row>
    <row r="1061" spans="1:20" x14ac:dyDescent="0.3">
      <c r="A1061">
        <v>1057</v>
      </c>
      <c r="B1061">
        <v>0</v>
      </c>
      <c r="C1061">
        <v>-20097.8</v>
      </c>
      <c r="D1061">
        <v>-224.36699999999999</v>
      </c>
      <c r="E1061">
        <v>6264.3</v>
      </c>
      <c r="F1061">
        <v>-18169.3</v>
      </c>
      <c r="G1061">
        <v>7873.18</v>
      </c>
      <c r="H1061">
        <v>-2519.37</v>
      </c>
      <c r="I1061">
        <v>-12875.4</v>
      </c>
      <c r="J1061">
        <v>-813.70600000000002</v>
      </c>
      <c r="K1061">
        <v>4351.25</v>
      </c>
      <c r="L1061">
        <v>-12960.6</v>
      </c>
      <c r="M1061">
        <v>-5817.41</v>
      </c>
      <c r="N1061">
        <v>-1085.77</v>
      </c>
      <c r="O1061">
        <v>-19149.400000000001</v>
      </c>
      <c r="P1061">
        <v>-6536.21</v>
      </c>
      <c r="Q1061">
        <v>-6167.72</v>
      </c>
      <c r="R1061">
        <v>-11217.4</v>
      </c>
      <c r="S1061">
        <v>-314.80099999999999</v>
      </c>
      <c r="T1061">
        <v>3519.17</v>
      </c>
    </row>
    <row r="1062" spans="1:20" x14ac:dyDescent="0.3">
      <c r="A1062">
        <v>1058</v>
      </c>
      <c r="B1062">
        <v>1</v>
      </c>
      <c r="C1062">
        <v>-15603.2</v>
      </c>
      <c r="D1062">
        <v>-2782.49</v>
      </c>
      <c r="E1062">
        <v>12778.7</v>
      </c>
      <c r="F1062">
        <v>-19671</v>
      </c>
      <c r="G1062">
        <v>9868.7800000000007</v>
      </c>
      <c r="H1062">
        <v>-2267.6799999999998</v>
      </c>
      <c r="I1062">
        <v>-12323.5</v>
      </c>
      <c r="J1062">
        <v>-1046.26</v>
      </c>
      <c r="K1062">
        <v>3977.82</v>
      </c>
      <c r="L1062">
        <v>-11356.3</v>
      </c>
      <c r="M1062">
        <v>-5797.04</v>
      </c>
      <c r="N1062">
        <v>-1287.76</v>
      </c>
      <c r="O1062">
        <v>-16090.2</v>
      </c>
      <c r="P1062">
        <v>-5705.6</v>
      </c>
      <c r="Q1062">
        <v>-5431.31</v>
      </c>
      <c r="R1062">
        <v>-10760</v>
      </c>
      <c r="S1062">
        <v>-630.83699999999999</v>
      </c>
      <c r="T1062">
        <v>3587.25</v>
      </c>
    </row>
    <row r="1063" spans="1:20" x14ac:dyDescent="0.3">
      <c r="A1063">
        <v>1059</v>
      </c>
      <c r="B1063">
        <v>0</v>
      </c>
      <c r="C1063">
        <v>-6141.92</v>
      </c>
      <c r="D1063">
        <v>-6067.12</v>
      </c>
      <c r="E1063">
        <v>5091.72</v>
      </c>
      <c r="F1063">
        <v>-20097.8</v>
      </c>
      <c r="G1063">
        <v>11794.3</v>
      </c>
      <c r="H1063">
        <v>-2020.47</v>
      </c>
      <c r="I1063">
        <v>-11499.7</v>
      </c>
      <c r="J1063">
        <v>-1218.94</v>
      </c>
      <c r="K1063">
        <v>3174.31</v>
      </c>
      <c r="L1063">
        <v>-10652.9</v>
      </c>
      <c r="M1063">
        <v>-5890.71</v>
      </c>
      <c r="N1063">
        <v>-1388.39</v>
      </c>
      <c r="O1063">
        <v>-11863.2</v>
      </c>
      <c r="P1063">
        <v>-2092.04</v>
      </c>
      <c r="Q1063">
        <v>-6102.39</v>
      </c>
      <c r="R1063">
        <v>-10682.2</v>
      </c>
      <c r="S1063">
        <v>-917.55700000000002</v>
      </c>
      <c r="T1063">
        <v>3048.84</v>
      </c>
    </row>
    <row r="1064" spans="1:20" x14ac:dyDescent="0.3">
      <c r="A1064">
        <v>1060</v>
      </c>
      <c r="B1064">
        <v>1</v>
      </c>
      <c r="C1064">
        <v>-3219.03</v>
      </c>
      <c r="D1064">
        <v>-5540.88</v>
      </c>
      <c r="E1064">
        <v>-5976.86</v>
      </c>
      <c r="F1064">
        <v>-19825</v>
      </c>
      <c r="G1064">
        <v>13754.9</v>
      </c>
      <c r="H1064">
        <v>-2174.75</v>
      </c>
      <c r="I1064">
        <v>-10580.9</v>
      </c>
      <c r="J1064">
        <v>-1328.51</v>
      </c>
      <c r="K1064">
        <v>2059.23</v>
      </c>
      <c r="L1064">
        <v>-10136.1</v>
      </c>
      <c r="M1064">
        <v>-5862.63</v>
      </c>
      <c r="N1064">
        <v>-1102.9100000000001</v>
      </c>
      <c r="O1064">
        <v>-8134.56</v>
      </c>
      <c r="P1064">
        <v>1449.74</v>
      </c>
      <c r="Q1064">
        <v>-7599.1</v>
      </c>
      <c r="R1064">
        <v>-10288.4</v>
      </c>
      <c r="S1064">
        <v>-1169.24</v>
      </c>
      <c r="T1064">
        <v>2696.52</v>
      </c>
    </row>
    <row r="1065" spans="1:20" x14ac:dyDescent="0.3">
      <c r="A1065">
        <v>1061</v>
      </c>
      <c r="B1065">
        <v>0</v>
      </c>
      <c r="C1065">
        <v>-3772.83</v>
      </c>
      <c r="D1065">
        <v>-5711.06</v>
      </c>
      <c r="E1065">
        <v>-11967</v>
      </c>
      <c r="F1065">
        <v>-17900.5</v>
      </c>
      <c r="G1065">
        <v>15353.5</v>
      </c>
      <c r="H1065">
        <v>-3145.22</v>
      </c>
      <c r="I1065">
        <v>-9667.7900000000009</v>
      </c>
      <c r="J1065">
        <v>-1259.69</v>
      </c>
      <c r="K1065">
        <v>927.01199999999994</v>
      </c>
      <c r="L1065">
        <v>-9595.23</v>
      </c>
      <c r="M1065">
        <v>-5542.12</v>
      </c>
      <c r="N1065">
        <v>-756.31100000000004</v>
      </c>
      <c r="O1065">
        <v>-6012.96</v>
      </c>
      <c r="P1065">
        <v>2553.16</v>
      </c>
      <c r="Q1065">
        <v>-8508.2199999999993</v>
      </c>
      <c r="R1065">
        <v>-9651.8799999999992</v>
      </c>
      <c r="S1065">
        <v>-1387.14</v>
      </c>
      <c r="T1065">
        <v>2705.46</v>
      </c>
    </row>
    <row r="1066" spans="1:20" x14ac:dyDescent="0.3">
      <c r="A1066">
        <v>1062</v>
      </c>
      <c r="B1066">
        <v>1</v>
      </c>
      <c r="C1066">
        <v>-4806.92</v>
      </c>
      <c r="D1066">
        <v>-5790.59</v>
      </c>
      <c r="E1066">
        <v>-11401.9</v>
      </c>
      <c r="F1066">
        <v>-14450.9</v>
      </c>
      <c r="G1066">
        <v>15691.7</v>
      </c>
      <c r="H1066">
        <v>-4121.92</v>
      </c>
      <c r="I1066">
        <v>-8694.83</v>
      </c>
      <c r="J1066">
        <v>-1199.81</v>
      </c>
      <c r="K1066">
        <v>179.64500000000001</v>
      </c>
      <c r="L1066">
        <v>-9491.3700000000008</v>
      </c>
      <c r="M1066">
        <v>-5088.4399999999996</v>
      </c>
      <c r="N1066">
        <v>-588.10400000000004</v>
      </c>
      <c r="O1066">
        <v>-5535.16</v>
      </c>
      <c r="P1066">
        <v>2894.77</v>
      </c>
      <c r="Q1066">
        <v>-7858.78</v>
      </c>
      <c r="R1066">
        <v>-8911.48</v>
      </c>
      <c r="S1066">
        <v>-1520.32</v>
      </c>
      <c r="T1066">
        <v>2790.19</v>
      </c>
    </row>
    <row r="1067" spans="1:20" x14ac:dyDescent="0.3">
      <c r="A1067">
        <v>1063</v>
      </c>
      <c r="B1067">
        <v>0</v>
      </c>
      <c r="C1067">
        <v>-5151.55</v>
      </c>
      <c r="D1067">
        <v>-4267.6000000000004</v>
      </c>
      <c r="E1067">
        <v>-6405.15</v>
      </c>
      <c r="F1067">
        <v>-12181.5</v>
      </c>
      <c r="G1067">
        <v>13572.2</v>
      </c>
      <c r="H1067">
        <v>-3891.14</v>
      </c>
      <c r="I1067">
        <v>-7849.32</v>
      </c>
      <c r="J1067">
        <v>-1166.02</v>
      </c>
      <c r="K1067">
        <v>-191.80500000000001</v>
      </c>
      <c r="L1067">
        <v>-9383.0499999999993</v>
      </c>
      <c r="M1067">
        <v>-4535.38</v>
      </c>
      <c r="N1067">
        <v>-469.59</v>
      </c>
      <c r="O1067">
        <v>-5873.54</v>
      </c>
      <c r="P1067">
        <v>3955.68</v>
      </c>
      <c r="Q1067">
        <v>-6114.86</v>
      </c>
      <c r="R1067">
        <v>-8121.39</v>
      </c>
      <c r="S1067">
        <v>-1634.36</v>
      </c>
      <c r="T1067">
        <v>2721.37</v>
      </c>
    </row>
    <row r="1068" spans="1:20" x14ac:dyDescent="0.3">
      <c r="A1068">
        <v>1064</v>
      </c>
      <c r="B1068">
        <v>1</v>
      </c>
      <c r="C1068">
        <v>-4933.6499999999996</v>
      </c>
      <c r="D1068">
        <v>-1516.93</v>
      </c>
      <c r="E1068">
        <v>-3067.98</v>
      </c>
      <c r="F1068">
        <v>-11813.9</v>
      </c>
      <c r="G1068">
        <v>8093.53</v>
      </c>
      <c r="H1068">
        <v>-2578.5500000000002</v>
      </c>
      <c r="I1068">
        <v>-7280.35</v>
      </c>
      <c r="J1068">
        <v>-934.71299999999997</v>
      </c>
      <c r="K1068">
        <v>-330.697</v>
      </c>
      <c r="L1068">
        <v>-9225.0300000000007</v>
      </c>
      <c r="M1068">
        <v>-4040.94</v>
      </c>
      <c r="N1068">
        <v>-409.70699999999999</v>
      </c>
      <c r="O1068">
        <v>-6687.23</v>
      </c>
      <c r="P1068">
        <v>4789.03</v>
      </c>
      <c r="Q1068">
        <v>-4846.95</v>
      </c>
      <c r="R1068">
        <v>-7345.95</v>
      </c>
      <c r="S1068">
        <v>-1717.84</v>
      </c>
      <c r="T1068">
        <v>2588.1999999999998</v>
      </c>
    </row>
    <row r="1069" spans="1:20" x14ac:dyDescent="0.3">
      <c r="A1069">
        <v>1065</v>
      </c>
      <c r="B1069">
        <v>0</v>
      </c>
      <c r="C1069">
        <v>-5782.52</v>
      </c>
      <c r="D1069">
        <v>197.52500000000001</v>
      </c>
      <c r="E1069">
        <v>-3650.51</v>
      </c>
      <c r="F1069">
        <v>-12755.1</v>
      </c>
      <c r="G1069">
        <v>641.846</v>
      </c>
      <c r="H1069">
        <v>-1673.86</v>
      </c>
      <c r="I1069">
        <v>-6899.96</v>
      </c>
      <c r="J1069">
        <v>-520.54300000000001</v>
      </c>
      <c r="K1069">
        <v>-296.91500000000002</v>
      </c>
      <c r="L1069">
        <v>-9198.92</v>
      </c>
      <c r="M1069">
        <v>-3601.93</v>
      </c>
      <c r="N1069">
        <v>-463.86900000000003</v>
      </c>
      <c r="O1069">
        <v>-7777.45</v>
      </c>
      <c r="P1069">
        <v>4938.12</v>
      </c>
      <c r="Q1069">
        <v>-4365.92</v>
      </c>
      <c r="R1069">
        <v>-6595.37</v>
      </c>
      <c r="S1069">
        <v>-1817.23</v>
      </c>
      <c r="T1069">
        <v>2518.13</v>
      </c>
    </row>
    <row r="1070" spans="1:20" x14ac:dyDescent="0.3">
      <c r="A1070">
        <v>1066</v>
      </c>
      <c r="B1070">
        <v>1</v>
      </c>
      <c r="C1070">
        <v>-8505.7999999999993</v>
      </c>
      <c r="D1070">
        <v>-139.58000000000001</v>
      </c>
      <c r="E1070">
        <v>-5178.3500000000004</v>
      </c>
      <c r="F1070">
        <v>-13916.6</v>
      </c>
      <c r="G1070">
        <v>-5773.65</v>
      </c>
      <c r="H1070">
        <v>-2358.27</v>
      </c>
      <c r="I1070">
        <v>-6515.11</v>
      </c>
      <c r="J1070">
        <v>-6.9870900000000002</v>
      </c>
      <c r="K1070">
        <v>-138.898</v>
      </c>
      <c r="L1070">
        <v>-9381.7900000000009</v>
      </c>
      <c r="M1070">
        <v>-3176.31</v>
      </c>
      <c r="N1070">
        <v>-513.56399999999996</v>
      </c>
      <c r="O1070">
        <v>-9056.24</v>
      </c>
      <c r="P1070">
        <v>4688.95</v>
      </c>
      <c r="Q1070">
        <v>-4339.82</v>
      </c>
      <c r="R1070">
        <v>-5918.07</v>
      </c>
      <c r="S1070">
        <v>-1875.85</v>
      </c>
      <c r="T1070">
        <v>2626.45</v>
      </c>
    </row>
    <row r="1071" spans="1:20" x14ac:dyDescent="0.3">
      <c r="A1071">
        <v>1067</v>
      </c>
      <c r="B1071">
        <v>0</v>
      </c>
      <c r="C1071">
        <v>-10703.3</v>
      </c>
      <c r="D1071">
        <v>-564.52300000000002</v>
      </c>
      <c r="E1071">
        <v>-5334.43</v>
      </c>
      <c r="F1071">
        <v>-14874.9</v>
      </c>
      <c r="G1071">
        <v>-9272.8799999999992</v>
      </c>
      <c r="H1071">
        <v>-4370.4799999999996</v>
      </c>
      <c r="I1071">
        <v>-6036.59</v>
      </c>
      <c r="J1071">
        <v>477.26100000000002</v>
      </c>
      <c r="K1071">
        <v>-98.131100000000004</v>
      </c>
      <c r="L1071">
        <v>-9510.5</v>
      </c>
      <c r="M1071">
        <v>-2914.44</v>
      </c>
      <c r="N1071">
        <v>-513.56399999999996</v>
      </c>
      <c r="O1071">
        <v>-10008.1</v>
      </c>
      <c r="P1071">
        <v>4017.37</v>
      </c>
      <c r="Q1071">
        <v>-4464.0600000000004</v>
      </c>
      <c r="R1071">
        <v>-5540.88</v>
      </c>
      <c r="S1071">
        <v>-2004.56</v>
      </c>
      <c r="T1071">
        <v>2755.15</v>
      </c>
    </row>
    <row r="1072" spans="1:20" x14ac:dyDescent="0.3">
      <c r="A1072">
        <v>1068</v>
      </c>
      <c r="B1072">
        <v>1</v>
      </c>
      <c r="C1072">
        <v>-10646.5</v>
      </c>
      <c r="D1072">
        <v>402.12799999999999</v>
      </c>
      <c r="E1072">
        <v>-4989.08</v>
      </c>
      <c r="F1072">
        <v>-15343.8</v>
      </c>
      <c r="G1072">
        <v>-9562.0400000000009</v>
      </c>
      <c r="H1072">
        <v>-6399.21</v>
      </c>
      <c r="I1072">
        <v>-5498.18</v>
      </c>
      <c r="J1072">
        <v>882.50199999999995</v>
      </c>
      <c r="K1072">
        <v>-358.74599999999998</v>
      </c>
      <c r="L1072">
        <v>-9530.8799999999992</v>
      </c>
      <c r="M1072">
        <v>-2721.38</v>
      </c>
      <c r="N1072">
        <v>-542.87699999999995</v>
      </c>
      <c r="O1072">
        <v>-10041.200000000001</v>
      </c>
      <c r="P1072">
        <v>3492.35</v>
      </c>
      <c r="Q1072">
        <v>-4478.71</v>
      </c>
      <c r="R1072">
        <v>-5623.09</v>
      </c>
      <c r="S1072">
        <v>-2098.23</v>
      </c>
      <c r="T1072">
        <v>2775.54</v>
      </c>
    </row>
    <row r="1073" spans="1:20" x14ac:dyDescent="0.3">
      <c r="A1073">
        <v>1069</v>
      </c>
      <c r="B1073">
        <v>0</v>
      </c>
      <c r="C1073">
        <v>-9407.2800000000007</v>
      </c>
      <c r="D1073">
        <v>2161.9299999999998</v>
      </c>
      <c r="E1073">
        <v>-4579.3900000000003</v>
      </c>
      <c r="F1073">
        <v>-14715.6</v>
      </c>
      <c r="G1073">
        <v>-6998.76</v>
      </c>
      <c r="H1073">
        <v>-7532.7</v>
      </c>
      <c r="I1073">
        <v>-5057.91</v>
      </c>
      <c r="J1073">
        <v>1194.07</v>
      </c>
      <c r="K1073">
        <v>-851.90200000000004</v>
      </c>
      <c r="L1073">
        <v>-9422.56</v>
      </c>
      <c r="M1073">
        <v>-2661.49</v>
      </c>
      <c r="N1073">
        <v>-665.84799999999996</v>
      </c>
      <c r="O1073">
        <v>-9469.08</v>
      </c>
      <c r="P1073">
        <v>3039.97</v>
      </c>
      <c r="Q1073">
        <v>-4679.42</v>
      </c>
      <c r="R1073">
        <v>-6022.59</v>
      </c>
      <c r="S1073">
        <v>-2216.7399999999998</v>
      </c>
      <c r="T1073">
        <v>2652.57</v>
      </c>
    </row>
    <row r="1074" spans="1:20" x14ac:dyDescent="0.3">
      <c r="A1074">
        <v>1070</v>
      </c>
      <c r="B1074">
        <v>1</v>
      </c>
      <c r="C1074">
        <v>-8480.2000000000007</v>
      </c>
      <c r="D1074">
        <v>3183.95</v>
      </c>
      <c r="E1074">
        <v>-4144.8599999999997</v>
      </c>
      <c r="F1074">
        <v>-13198</v>
      </c>
      <c r="G1074">
        <v>-2998.81</v>
      </c>
      <c r="H1074">
        <v>-8038.61</v>
      </c>
      <c r="I1074">
        <v>-4829.8</v>
      </c>
      <c r="J1074">
        <v>1475.04</v>
      </c>
      <c r="K1074">
        <v>-1415.13</v>
      </c>
      <c r="L1074">
        <v>-9308.51</v>
      </c>
      <c r="M1074">
        <v>-2671.68</v>
      </c>
      <c r="N1074">
        <v>-819.404</v>
      </c>
      <c r="O1074">
        <v>-8958.7099999999991</v>
      </c>
      <c r="P1074">
        <v>2084.29</v>
      </c>
      <c r="Q1074">
        <v>-5212.0600000000004</v>
      </c>
      <c r="R1074">
        <v>-6438.01</v>
      </c>
      <c r="S1074">
        <v>-2335.2399999999998</v>
      </c>
      <c r="T1074">
        <v>2440.4</v>
      </c>
    </row>
    <row r="1075" spans="1:20" x14ac:dyDescent="0.3">
      <c r="A1075">
        <v>1071</v>
      </c>
      <c r="B1075">
        <v>0</v>
      </c>
      <c r="C1075">
        <v>-8271.18</v>
      </c>
      <c r="D1075">
        <v>3211.4</v>
      </c>
      <c r="E1075">
        <v>-3944.74</v>
      </c>
      <c r="F1075">
        <v>-11153.9</v>
      </c>
      <c r="G1075">
        <v>248.32900000000001</v>
      </c>
      <c r="H1075">
        <v>-7405.43</v>
      </c>
      <c r="I1075">
        <v>-4853.3599999999997</v>
      </c>
      <c r="J1075">
        <v>1771.97</v>
      </c>
      <c r="K1075">
        <v>-1899.39</v>
      </c>
      <c r="L1075">
        <v>-9254.36</v>
      </c>
      <c r="M1075">
        <v>-2690.79</v>
      </c>
      <c r="N1075">
        <v>-869.10799999999995</v>
      </c>
      <c r="O1075">
        <v>-8780.2999999999993</v>
      </c>
      <c r="P1075">
        <v>765.99699999999996</v>
      </c>
      <c r="Q1075">
        <v>-5668.31</v>
      </c>
      <c r="R1075">
        <v>-6636.83</v>
      </c>
      <c r="S1075">
        <v>-2395.15</v>
      </c>
      <c r="T1075">
        <v>2276.63</v>
      </c>
    </row>
    <row r="1076" spans="1:20" x14ac:dyDescent="0.3">
      <c r="A1076">
        <v>1072</v>
      </c>
      <c r="B1076">
        <v>1</v>
      </c>
      <c r="C1076">
        <v>-8164.18</v>
      </c>
      <c r="D1076">
        <v>2713.8</v>
      </c>
      <c r="E1076">
        <v>-4391.33</v>
      </c>
      <c r="F1076">
        <v>-9192.09</v>
      </c>
      <c r="G1076">
        <v>1687.2</v>
      </c>
      <c r="H1076">
        <v>-5562.08</v>
      </c>
      <c r="I1076">
        <v>-5094.83</v>
      </c>
      <c r="J1076">
        <v>1984.14</v>
      </c>
      <c r="K1076">
        <v>-2202.0700000000002</v>
      </c>
      <c r="L1076">
        <v>-9160.7000000000007</v>
      </c>
      <c r="M1076">
        <v>-2823.95</v>
      </c>
      <c r="N1076">
        <v>-825.15599999999995</v>
      </c>
      <c r="O1076">
        <v>-8789.19</v>
      </c>
      <c r="P1076">
        <v>-489.23500000000001</v>
      </c>
      <c r="Q1076">
        <v>-5621.21</v>
      </c>
      <c r="R1076">
        <v>-6548.92</v>
      </c>
      <c r="S1076">
        <v>-2370.3000000000002</v>
      </c>
      <c r="T1076">
        <v>2251.7800000000002</v>
      </c>
    </row>
    <row r="1077" spans="1:20" x14ac:dyDescent="0.3">
      <c r="A1077">
        <v>1073</v>
      </c>
      <c r="B1077">
        <v>0</v>
      </c>
      <c r="C1077">
        <v>-7867.24</v>
      </c>
      <c r="D1077">
        <v>1939.67</v>
      </c>
      <c r="E1077">
        <v>-5245.78</v>
      </c>
      <c r="F1077">
        <v>-7043.67</v>
      </c>
      <c r="G1077">
        <v>1115.31</v>
      </c>
      <c r="H1077">
        <v>-4264.71</v>
      </c>
      <c r="I1077">
        <v>-5425.52</v>
      </c>
      <c r="J1077">
        <v>2118.62</v>
      </c>
      <c r="K1077">
        <v>-2237.13</v>
      </c>
      <c r="L1077">
        <v>-8954.2800000000007</v>
      </c>
      <c r="M1077">
        <v>-2952.67</v>
      </c>
      <c r="N1077">
        <v>-677.34100000000001</v>
      </c>
      <c r="O1077">
        <v>-9005.81</v>
      </c>
      <c r="P1077">
        <v>-1375.6</v>
      </c>
      <c r="Q1077">
        <v>-5152.91</v>
      </c>
      <c r="R1077">
        <v>-6326.55</v>
      </c>
      <c r="S1077">
        <v>-2355.65</v>
      </c>
      <c r="T1077">
        <v>2237.13</v>
      </c>
    </row>
    <row r="1078" spans="1:20" x14ac:dyDescent="0.3">
      <c r="A1078">
        <v>1074</v>
      </c>
      <c r="B1078">
        <v>1</v>
      </c>
      <c r="C1078">
        <v>-7948.07</v>
      </c>
      <c r="D1078">
        <v>947.61500000000001</v>
      </c>
      <c r="E1078">
        <v>-5694.47</v>
      </c>
      <c r="F1078">
        <v>-4214</v>
      </c>
      <c r="G1078">
        <v>-2107.8000000000002</v>
      </c>
      <c r="H1078">
        <v>-4715.43</v>
      </c>
      <c r="I1078">
        <v>-5766.41</v>
      </c>
      <c r="J1078">
        <v>2049.81</v>
      </c>
      <c r="K1078">
        <v>-2095.08</v>
      </c>
      <c r="L1078">
        <v>-8628.0400000000009</v>
      </c>
      <c r="M1078">
        <v>-3090.28</v>
      </c>
      <c r="N1078">
        <v>-479.81799999999998</v>
      </c>
      <c r="O1078">
        <v>-9321.85</v>
      </c>
      <c r="P1078">
        <v>-1742.66</v>
      </c>
      <c r="Q1078">
        <v>-4618.95</v>
      </c>
      <c r="R1078">
        <v>-6114.37</v>
      </c>
      <c r="S1078">
        <v>-2330.79</v>
      </c>
      <c r="T1078">
        <v>2168.33</v>
      </c>
    </row>
    <row r="1079" spans="1:20" x14ac:dyDescent="0.3">
      <c r="A1079">
        <v>1075</v>
      </c>
      <c r="B1079">
        <v>0</v>
      </c>
      <c r="C1079">
        <v>-8574.3799999999992</v>
      </c>
      <c r="D1079">
        <v>-104.363</v>
      </c>
      <c r="E1079">
        <v>-5526.25</v>
      </c>
      <c r="F1079">
        <v>-1995.16</v>
      </c>
      <c r="G1079">
        <v>-5786</v>
      </c>
      <c r="H1079">
        <v>-7687.67</v>
      </c>
      <c r="I1079">
        <v>-6097.09</v>
      </c>
      <c r="J1079">
        <v>1814.1</v>
      </c>
      <c r="K1079">
        <v>-1691.14</v>
      </c>
      <c r="L1079">
        <v>-8410.1</v>
      </c>
      <c r="M1079">
        <v>-3312.65</v>
      </c>
      <c r="N1079">
        <v>-326.245</v>
      </c>
      <c r="O1079">
        <v>-9549.99</v>
      </c>
      <c r="P1079">
        <v>-1700.03</v>
      </c>
      <c r="Q1079">
        <v>-4184.3900000000003</v>
      </c>
      <c r="R1079">
        <v>-5935.94</v>
      </c>
      <c r="S1079">
        <v>-2286.84</v>
      </c>
      <c r="T1079">
        <v>2123.06</v>
      </c>
    </row>
    <row r="1080" spans="1:20" x14ac:dyDescent="0.3">
      <c r="A1080">
        <v>1076</v>
      </c>
      <c r="B1080">
        <v>1</v>
      </c>
      <c r="C1080">
        <v>-9061.2800000000007</v>
      </c>
      <c r="D1080">
        <v>-1204.74</v>
      </c>
      <c r="E1080">
        <v>-5393.08</v>
      </c>
      <c r="F1080">
        <v>-1327.2</v>
      </c>
      <c r="G1080">
        <v>-6022.85</v>
      </c>
      <c r="H1080">
        <v>-10410.700000000001</v>
      </c>
      <c r="I1080">
        <v>-6481.94</v>
      </c>
      <c r="J1080">
        <v>1482.09</v>
      </c>
      <c r="K1080">
        <v>-1094.1199999999999</v>
      </c>
      <c r="L1080">
        <v>-8320.89</v>
      </c>
      <c r="M1080">
        <v>-3495.53</v>
      </c>
      <c r="N1080">
        <v>-291.18400000000003</v>
      </c>
      <c r="O1080">
        <v>-9467.85</v>
      </c>
      <c r="P1080">
        <v>-1383.99</v>
      </c>
      <c r="Q1080">
        <v>-3896.34</v>
      </c>
      <c r="R1080">
        <v>-5900.88</v>
      </c>
      <c r="S1080">
        <v>-2212.2800000000002</v>
      </c>
      <c r="T1080">
        <v>2187.42</v>
      </c>
    </row>
    <row r="1081" spans="1:20" x14ac:dyDescent="0.3">
      <c r="A1081">
        <v>1077</v>
      </c>
      <c r="B1081">
        <v>0</v>
      </c>
      <c r="C1081">
        <v>-8939.64</v>
      </c>
      <c r="D1081">
        <v>-2033.84</v>
      </c>
      <c r="E1081">
        <v>-5498.75</v>
      </c>
      <c r="F1081">
        <v>-1940.67</v>
      </c>
      <c r="G1081">
        <v>-3959.73</v>
      </c>
      <c r="H1081">
        <v>-10455</v>
      </c>
      <c r="I1081">
        <v>-7019.03</v>
      </c>
      <c r="J1081">
        <v>1411.97</v>
      </c>
      <c r="K1081">
        <v>-451.84100000000001</v>
      </c>
      <c r="L1081">
        <v>-8237.44</v>
      </c>
      <c r="M1081">
        <v>-3594.95</v>
      </c>
      <c r="N1081">
        <v>-330.68900000000002</v>
      </c>
      <c r="O1081">
        <v>-9039.06</v>
      </c>
      <c r="P1081">
        <v>-1097.25</v>
      </c>
      <c r="Q1081">
        <v>-3930.08</v>
      </c>
      <c r="R1081">
        <v>-6013.64</v>
      </c>
      <c r="S1081">
        <v>-2197.63</v>
      </c>
      <c r="T1081">
        <v>2197.63</v>
      </c>
    </row>
    <row r="1082" spans="1:20" x14ac:dyDescent="0.3">
      <c r="A1082">
        <v>1078</v>
      </c>
      <c r="B1082">
        <v>1</v>
      </c>
      <c r="C1082">
        <v>-8442.0499999999993</v>
      </c>
      <c r="D1082">
        <v>-1854.93</v>
      </c>
      <c r="E1082">
        <v>-6139.71</v>
      </c>
      <c r="F1082">
        <v>-3301.6</v>
      </c>
      <c r="G1082">
        <v>-1981.85</v>
      </c>
      <c r="H1082">
        <v>-8900.98</v>
      </c>
      <c r="I1082">
        <v>-7671.52</v>
      </c>
      <c r="J1082">
        <v>1432.38</v>
      </c>
      <c r="K1082">
        <v>155.37799999999999</v>
      </c>
      <c r="L1082">
        <v>-8064.77</v>
      </c>
      <c r="M1082">
        <v>-3580.3</v>
      </c>
      <c r="N1082">
        <v>-428.791</v>
      </c>
      <c r="O1082">
        <v>-8471.35</v>
      </c>
      <c r="P1082">
        <v>-992.06600000000003</v>
      </c>
      <c r="Q1082">
        <v>-4146.7</v>
      </c>
      <c r="R1082">
        <v>-6338.56</v>
      </c>
      <c r="S1082">
        <v>-2158.12</v>
      </c>
      <c r="T1082">
        <v>2172.77</v>
      </c>
    </row>
    <row r="1083" spans="1:20" x14ac:dyDescent="0.3">
      <c r="A1083">
        <v>1079</v>
      </c>
      <c r="B1083">
        <v>0</v>
      </c>
      <c r="C1083">
        <v>-7931.61</v>
      </c>
      <c r="D1083">
        <v>-957.85799999999995</v>
      </c>
      <c r="E1083">
        <v>-6548.94</v>
      </c>
      <c r="F1083">
        <v>-4711.76</v>
      </c>
      <c r="G1083">
        <v>-592.10599999999999</v>
      </c>
      <c r="H1083">
        <v>-6962.14</v>
      </c>
      <c r="I1083">
        <v>-8136.69</v>
      </c>
      <c r="J1083">
        <v>1309.43</v>
      </c>
      <c r="K1083">
        <v>714.20600000000002</v>
      </c>
      <c r="L1083">
        <v>-7852.6</v>
      </c>
      <c r="M1083">
        <v>-3555.44</v>
      </c>
      <c r="N1083">
        <v>-611.66399999999999</v>
      </c>
      <c r="O1083">
        <v>-7937.37</v>
      </c>
      <c r="P1083">
        <v>-1183.82</v>
      </c>
      <c r="Q1083">
        <v>-4521.33</v>
      </c>
      <c r="R1083">
        <v>-6768.67</v>
      </c>
      <c r="S1083">
        <v>-2118.62</v>
      </c>
      <c r="T1083">
        <v>2172.77</v>
      </c>
    </row>
    <row r="1084" spans="1:20" x14ac:dyDescent="0.3">
      <c r="A1084">
        <v>1080</v>
      </c>
      <c r="B1084">
        <v>1</v>
      </c>
      <c r="C1084">
        <v>-7738.53</v>
      </c>
      <c r="D1084">
        <v>41.2864</v>
      </c>
      <c r="E1084">
        <v>-6165.43</v>
      </c>
      <c r="F1084">
        <v>-5230.63</v>
      </c>
      <c r="G1084">
        <v>254.78800000000001</v>
      </c>
      <c r="H1084">
        <v>-4632.71</v>
      </c>
      <c r="I1084">
        <v>-8350.19</v>
      </c>
      <c r="J1084">
        <v>1097.26</v>
      </c>
      <c r="K1084">
        <v>1016.92</v>
      </c>
      <c r="L1084">
        <v>-7600.92</v>
      </c>
      <c r="M1084">
        <v>-3526.15</v>
      </c>
      <c r="N1084">
        <v>-740.38499999999999</v>
      </c>
      <c r="O1084">
        <v>-7488.18</v>
      </c>
      <c r="P1084">
        <v>-1499.86</v>
      </c>
      <c r="Q1084">
        <v>-4951.4399999999996</v>
      </c>
      <c r="R1084">
        <v>-7065.61</v>
      </c>
      <c r="S1084">
        <v>-2064.46</v>
      </c>
      <c r="T1084">
        <v>2216.7199999999998</v>
      </c>
    </row>
    <row r="1085" spans="1:20" x14ac:dyDescent="0.3">
      <c r="A1085">
        <v>1081</v>
      </c>
      <c r="B1085">
        <v>0</v>
      </c>
      <c r="C1085">
        <v>-7751.84</v>
      </c>
      <c r="D1085">
        <v>586.79899999999998</v>
      </c>
      <c r="E1085">
        <v>-5767.72</v>
      </c>
      <c r="F1085">
        <v>-4631.87</v>
      </c>
      <c r="G1085">
        <v>435.89299999999997</v>
      </c>
      <c r="H1085">
        <v>-2324.17</v>
      </c>
      <c r="I1085">
        <v>-8301.81</v>
      </c>
      <c r="J1085">
        <v>845.58900000000006</v>
      </c>
      <c r="K1085">
        <v>993.39800000000002</v>
      </c>
      <c r="L1085">
        <v>-7382.99</v>
      </c>
      <c r="M1085">
        <v>-3461.79</v>
      </c>
      <c r="N1085">
        <v>-819.39300000000003</v>
      </c>
      <c r="O1085">
        <v>-7072.72</v>
      </c>
      <c r="P1085">
        <v>-1728.01</v>
      </c>
      <c r="Q1085">
        <v>-5189.79</v>
      </c>
      <c r="R1085">
        <v>-7189.9</v>
      </c>
      <c r="S1085">
        <v>-1941.52</v>
      </c>
      <c r="T1085">
        <v>2305.9299999999998</v>
      </c>
    </row>
    <row r="1086" spans="1:20" x14ac:dyDescent="0.3">
      <c r="A1086">
        <v>1082</v>
      </c>
      <c r="B1086">
        <v>1</v>
      </c>
      <c r="C1086">
        <v>-8076.73</v>
      </c>
      <c r="D1086">
        <v>579.28099999999995</v>
      </c>
      <c r="E1086">
        <v>-5797.01</v>
      </c>
      <c r="F1086">
        <v>-3369.11</v>
      </c>
      <c r="G1086">
        <v>75.931299999999993</v>
      </c>
      <c r="H1086">
        <v>-1047.56</v>
      </c>
      <c r="I1086">
        <v>-8089.65</v>
      </c>
      <c r="J1086">
        <v>583.71199999999999</v>
      </c>
      <c r="K1086">
        <v>751.94600000000003</v>
      </c>
      <c r="L1086">
        <v>-7264.48</v>
      </c>
      <c r="M1086">
        <v>-3436.93</v>
      </c>
      <c r="N1086">
        <v>-854.46299999999997</v>
      </c>
      <c r="O1086">
        <v>-6829.92</v>
      </c>
      <c r="P1086">
        <v>-1777.72</v>
      </c>
      <c r="Q1086">
        <v>-5185.3599999999997</v>
      </c>
      <c r="R1086">
        <v>-7102.02</v>
      </c>
      <c r="S1086">
        <v>-1787.94</v>
      </c>
      <c r="T1086">
        <v>2360.08</v>
      </c>
    </row>
    <row r="1087" spans="1:20" x14ac:dyDescent="0.3">
      <c r="A1087">
        <v>1083</v>
      </c>
      <c r="B1087">
        <v>0</v>
      </c>
      <c r="C1087">
        <v>-8448.27</v>
      </c>
      <c r="D1087">
        <v>340.899</v>
      </c>
      <c r="E1087">
        <v>-5758.86</v>
      </c>
      <c r="F1087">
        <v>-2053.89</v>
      </c>
      <c r="G1087">
        <v>-373.26400000000001</v>
      </c>
      <c r="H1087">
        <v>-1431.4</v>
      </c>
      <c r="I1087">
        <v>-7837.98</v>
      </c>
      <c r="J1087">
        <v>258.815</v>
      </c>
      <c r="K1087">
        <v>435.90899999999999</v>
      </c>
      <c r="L1087">
        <v>-7160.61</v>
      </c>
      <c r="M1087">
        <v>-3422.28</v>
      </c>
      <c r="N1087">
        <v>-844.24800000000005</v>
      </c>
      <c r="O1087">
        <v>-6755.34</v>
      </c>
      <c r="P1087">
        <v>-1704.5</v>
      </c>
      <c r="Q1087">
        <v>-5208.87</v>
      </c>
      <c r="R1087">
        <v>-6879.64</v>
      </c>
      <c r="S1087">
        <v>-1708.93</v>
      </c>
      <c r="T1087">
        <v>2453.7399999999998</v>
      </c>
    </row>
    <row r="1088" spans="1:20" x14ac:dyDescent="0.3">
      <c r="A1088">
        <v>1084</v>
      </c>
      <c r="B1088">
        <v>1</v>
      </c>
      <c r="C1088">
        <v>-8587.2099999999991</v>
      </c>
      <c r="D1088">
        <v>403.90699999999998</v>
      </c>
      <c r="E1088">
        <v>-5477.9</v>
      </c>
      <c r="F1088">
        <v>-914.04600000000005</v>
      </c>
      <c r="G1088">
        <v>-744.80700000000002</v>
      </c>
      <c r="H1088">
        <v>-2969.37</v>
      </c>
      <c r="I1088">
        <v>-7561.44</v>
      </c>
      <c r="J1088">
        <v>-127.372</v>
      </c>
      <c r="K1088">
        <v>178.45099999999999</v>
      </c>
      <c r="L1088">
        <v>-7066.95</v>
      </c>
      <c r="M1088">
        <v>-3397.42</v>
      </c>
      <c r="N1088">
        <v>-883.75300000000004</v>
      </c>
      <c r="O1088">
        <v>-6755.34</v>
      </c>
      <c r="P1088">
        <v>-1536.26</v>
      </c>
      <c r="Q1088">
        <v>-5391.74</v>
      </c>
      <c r="R1088">
        <v>-6667.48</v>
      </c>
      <c r="S1088">
        <v>-1629.92</v>
      </c>
      <c r="T1088">
        <v>2557.6</v>
      </c>
    </row>
    <row r="1089" spans="1:20" x14ac:dyDescent="0.3">
      <c r="A1089">
        <v>1085</v>
      </c>
      <c r="B1089">
        <v>0</v>
      </c>
      <c r="C1089">
        <v>-8656.01</v>
      </c>
      <c r="D1089">
        <v>655.57899999999995</v>
      </c>
      <c r="E1089">
        <v>-5180.93</v>
      </c>
      <c r="F1089">
        <v>145.08199999999999</v>
      </c>
      <c r="G1089">
        <v>-839.82</v>
      </c>
      <c r="H1089">
        <v>-4905.09</v>
      </c>
      <c r="I1089">
        <v>-7284.91</v>
      </c>
      <c r="J1089">
        <v>-335.11200000000002</v>
      </c>
      <c r="K1089">
        <v>79.009900000000002</v>
      </c>
      <c r="L1089">
        <v>-6948.44</v>
      </c>
      <c r="M1089">
        <v>-3426.71</v>
      </c>
      <c r="N1089">
        <v>-923.25800000000004</v>
      </c>
      <c r="O1089">
        <v>-6784.63</v>
      </c>
      <c r="P1089">
        <v>-1403.11</v>
      </c>
      <c r="Q1089">
        <v>-5535.12</v>
      </c>
      <c r="R1089">
        <v>-6415.8</v>
      </c>
      <c r="S1089">
        <v>-1536.26</v>
      </c>
      <c r="T1089">
        <v>2636.61</v>
      </c>
    </row>
    <row r="1090" spans="1:20" x14ac:dyDescent="0.3">
      <c r="A1090">
        <v>1086</v>
      </c>
      <c r="B1090">
        <v>1</v>
      </c>
      <c r="C1090">
        <v>-8730.59</v>
      </c>
      <c r="D1090">
        <v>844.24699999999996</v>
      </c>
      <c r="E1090">
        <v>-4924.83</v>
      </c>
      <c r="F1090">
        <v>519.35400000000004</v>
      </c>
      <c r="G1090">
        <v>-716.87900000000002</v>
      </c>
      <c r="H1090">
        <v>-6474.72</v>
      </c>
      <c r="I1090">
        <v>-7037.67</v>
      </c>
      <c r="J1090">
        <v>-434.55399999999997</v>
      </c>
      <c r="K1090">
        <v>108.298</v>
      </c>
      <c r="L1090">
        <v>-6873.86</v>
      </c>
      <c r="M1090">
        <v>-3491.08</v>
      </c>
      <c r="N1090">
        <v>-977.40599999999995</v>
      </c>
      <c r="O1090">
        <v>-6892.93</v>
      </c>
      <c r="P1090">
        <v>-1274.3699999999999</v>
      </c>
      <c r="Q1090">
        <v>-5653.63</v>
      </c>
      <c r="R1090">
        <v>-6153.92</v>
      </c>
      <c r="S1090">
        <v>-1403.11</v>
      </c>
      <c r="T1090">
        <v>2715.62</v>
      </c>
    </row>
    <row r="1091" spans="1:20" x14ac:dyDescent="0.3">
      <c r="A1091">
        <v>1087</v>
      </c>
      <c r="B1091">
        <v>0</v>
      </c>
      <c r="C1091">
        <v>-8657.3700000000008</v>
      </c>
      <c r="D1091">
        <v>898.39599999999996</v>
      </c>
      <c r="E1091">
        <v>-4613.22</v>
      </c>
      <c r="F1091">
        <v>116.819</v>
      </c>
      <c r="G1091">
        <v>-533.99900000000002</v>
      </c>
      <c r="H1091">
        <v>-7086.03</v>
      </c>
      <c r="I1091">
        <v>-6810.86</v>
      </c>
      <c r="J1091">
        <v>-405.267</v>
      </c>
      <c r="K1091">
        <v>187.30699999999999</v>
      </c>
      <c r="L1091">
        <v>-6903.15</v>
      </c>
      <c r="M1091">
        <v>-3515.94</v>
      </c>
      <c r="N1091">
        <v>-1085.7</v>
      </c>
      <c r="O1091">
        <v>-7021.66</v>
      </c>
      <c r="P1091">
        <v>-1151.43</v>
      </c>
      <c r="Q1091">
        <v>-5742.86</v>
      </c>
      <c r="R1091">
        <v>-5960.82</v>
      </c>
      <c r="S1091">
        <v>-1245.0899999999999</v>
      </c>
      <c r="T1091">
        <v>2794.63</v>
      </c>
    </row>
    <row r="1092" spans="1:20" x14ac:dyDescent="0.3">
      <c r="A1092">
        <v>1088</v>
      </c>
      <c r="B1092">
        <v>1</v>
      </c>
      <c r="C1092">
        <v>-8430.56</v>
      </c>
      <c r="D1092">
        <v>977.40499999999997</v>
      </c>
      <c r="E1092">
        <v>-4449.41</v>
      </c>
      <c r="F1092">
        <v>-706.98699999999997</v>
      </c>
      <c r="G1092">
        <v>-405.267</v>
      </c>
      <c r="H1092">
        <v>-6788.73</v>
      </c>
      <c r="I1092">
        <v>-6592.9</v>
      </c>
      <c r="J1092">
        <v>-326.25799999999998</v>
      </c>
      <c r="K1092">
        <v>295.60300000000001</v>
      </c>
      <c r="L1092">
        <v>-6952.87</v>
      </c>
      <c r="M1092">
        <v>-3515.94</v>
      </c>
      <c r="N1092">
        <v>-1229.08</v>
      </c>
      <c r="O1092">
        <v>-7100.67</v>
      </c>
      <c r="P1092">
        <v>-1027.1300000000001</v>
      </c>
      <c r="Q1092">
        <v>-5709.15</v>
      </c>
      <c r="R1092">
        <v>-5813.02</v>
      </c>
      <c r="S1092">
        <v>-1101.71</v>
      </c>
      <c r="T1092">
        <v>2859</v>
      </c>
    </row>
    <row r="1093" spans="1:20" x14ac:dyDescent="0.3">
      <c r="A1093">
        <v>1089</v>
      </c>
      <c r="B1093">
        <v>0</v>
      </c>
      <c r="C1093">
        <v>-8241.89</v>
      </c>
      <c r="D1093">
        <v>909.98299999999995</v>
      </c>
      <c r="E1093">
        <v>-4585.63</v>
      </c>
      <c r="F1093">
        <v>-1537.95</v>
      </c>
      <c r="G1093">
        <v>-311.61500000000001</v>
      </c>
      <c r="H1093">
        <v>-5817.13</v>
      </c>
      <c r="I1093">
        <v>-6474.38</v>
      </c>
      <c r="J1093">
        <v>-291.178</v>
      </c>
      <c r="K1093">
        <v>424.33600000000001</v>
      </c>
      <c r="L1093">
        <v>-6952.87</v>
      </c>
      <c r="M1093">
        <v>-3501.3</v>
      </c>
      <c r="N1093">
        <v>-1362.24</v>
      </c>
      <c r="O1093">
        <v>-7208.96</v>
      </c>
      <c r="P1093">
        <v>-997.84199999999998</v>
      </c>
      <c r="Q1093">
        <v>-5565.77</v>
      </c>
      <c r="R1093">
        <v>-5630.14</v>
      </c>
      <c r="S1093">
        <v>-968.55499999999995</v>
      </c>
      <c r="T1093">
        <v>2883.86</v>
      </c>
    </row>
    <row r="1094" spans="1:20" x14ac:dyDescent="0.3">
      <c r="A1094">
        <v>1090</v>
      </c>
      <c r="B1094">
        <v>1</v>
      </c>
      <c r="C1094">
        <v>-8260.9500000000007</v>
      </c>
      <c r="D1094">
        <v>462.15800000000002</v>
      </c>
      <c r="E1094">
        <v>-5064.1099999999997</v>
      </c>
      <c r="F1094">
        <v>-2023.6</v>
      </c>
      <c r="G1094">
        <v>-193.101</v>
      </c>
      <c r="H1094">
        <v>-4847.21</v>
      </c>
      <c r="I1094">
        <v>-6326.58</v>
      </c>
      <c r="J1094">
        <v>-389.25400000000002</v>
      </c>
      <c r="K1094">
        <v>517.98800000000006</v>
      </c>
      <c r="L1094">
        <v>-6938.22</v>
      </c>
      <c r="M1094">
        <v>-3461.79</v>
      </c>
      <c r="N1094">
        <v>-1520.25</v>
      </c>
      <c r="O1094">
        <v>-7352.34</v>
      </c>
      <c r="P1094">
        <v>-918.83199999999999</v>
      </c>
      <c r="Q1094">
        <v>-5417.97</v>
      </c>
      <c r="R1094">
        <v>-5457.48</v>
      </c>
      <c r="S1094">
        <v>-854.46500000000003</v>
      </c>
      <c r="T1094">
        <v>2898.5</v>
      </c>
    </row>
    <row r="1095" spans="1:20" x14ac:dyDescent="0.3">
      <c r="A1095">
        <v>1091</v>
      </c>
      <c r="B1095">
        <v>0</v>
      </c>
      <c r="C1095">
        <v>-8379.4699999999993</v>
      </c>
      <c r="D1095">
        <v>-106.923</v>
      </c>
      <c r="E1095">
        <v>-5587.89</v>
      </c>
      <c r="F1095">
        <v>-2158.13</v>
      </c>
      <c r="G1095">
        <v>-16.0153</v>
      </c>
      <c r="H1095">
        <v>-4395.2700000000004</v>
      </c>
      <c r="I1095">
        <v>-6129.06</v>
      </c>
      <c r="J1095">
        <v>-645.34900000000005</v>
      </c>
      <c r="K1095">
        <v>607.21699999999998</v>
      </c>
      <c r="L1095">
        <v>-6928.01</v>
      </c>
      <c r="M1095">
        <v>-3451.57</v>
      </c>
      <c r="N1095">
        <v>-1634.34</v>
      </c>
      <c r="O1095">
        <v>-7456.21</v>
      </c>
      <c r="P1095">
        <v>-869.10799999999995</v>
      </c>
      <c r="Q1095">
        <v>-5235.09</v>
      </c>
      <c r="R1095">
        <v>-5289.24</v>
      </c>
      <c r="S1095">
        <v>-771.03200000000004</v>
      </c>
      <c r="T1095">
        <v>2908.72</v>
      </c>
    </row>
    <row r="1096" spans="1:20" x14ac:dyDescent="0.3">
      <c r="A1096">
        <v>1092</v>
      </c>
      <c r="B1096">
        <v>1</v>
      </c>
      <c r="C1096">
        <v>-8483.34</v>
      </c>
      <c r="D1096">
        <v>-384.83</v>
      </c>
      <c r="E1096">
        <v>-5959.45</v>
      </c>
      <c r="F1096">
        <v>-2060.0500000000002</v>
      </c>
      <c r="G1096">
        <v>201.94800000000001</v>
      </c>
      <c r="H1096">
        <v>-4521.25</v>
      </c>
      <c r="I1096">
        <v>-5916.89</v>
      </c>
      <c r="J1096">
        <v>-1044.82</v>
      </c>
      <c r="K1096">
        <v>617.43600000000004</v>
      </c>
      <c r="L1096">
        <v>-6967.51</v>
      </c>
      <c r="M1096">
        <v>-3491.08</v>
      </c>
      <c r="N1096">
        <v>-1659.21</v>
      </c>
      <c r="O1096">
        <v>-7535.22</v>
      </c>
      <c r="P1096">
        <v>-839.82299999999998</v>
      </c>
      <c r="Q1096">
        <v>-5106.3599999999997</v>
      </c>
      <c r="R1096">
        <v>-5170.72</v>
      </c>
      <c r="S1096">
        <v>-598.37</v>
      </c>
      <c r="T1096">
        <v>2913.15</v>
      </c>
    </row>
    <row r="1097" spans="1:20" x14ac:dyDescent="0.3">
      <c r="A1097">
        <v>1093</v>
      </c>
      <c r="B1097">
        <v>0</v>
      </c>
      <c r="C1097">
        <v>-8518.42</v>
      </c>
      <c r="D1097">
        <v>-346.69900000000001</v>
      </c>
      <c r="E1097">
        <v>-6069.12</v>
      </c>
      <c r="F1097">
        <v>-1833.24</v>
      </c>
      <c r="G1097">
        <v>408.31700000000001</v>
      </c>
      <c r="H1097">
        <v>-5112.45</v>
      </c>
      <c r="I1097">
        <v>-5694.51</v>
      </c>
      <c r="J1097">
        <v>-1518.88</v>
      </c>
      <c r="K1097">
        <v>577.93100000000004</v>
      </c>
      <c r="L1097">
        <v>-7007.02</v>
      </c>
      <c r="M1097">
        <v>-3559.87</v>
      </c>
      <c r="N1097">
        <v>-1659.21</v>
      </c>
      <c r="O1097">
        <v>-7584.95</v>
      </c>
      <c r="P1097">
        <v>-790.09900000000005</v>
      </c>
      <c r="Q1097">
        <v>-5085.92</v>
      </c>
      <c r="R1097">
        <v>-5096.1400000000003</v>
      </c>
      <c r="S1097">
        <v>-444.774</v>
      </c>
      <c r="T1097">
        <v>2948.23</v>
      </c>
    </row>
    <row r="1098" spans="1:20" x14ac:dyDescent="0.3">
      <c r="A1098">
        <v>1094</v>
      </c>
      <c r="B1098">
        <v>1</v>
      </c>
      <c r="C1098">
        <v>-8449.6299999999992</v>
      </c>
      <c r="D1098">
        <v>-36.457999999999998</v>
      </c>
      <c r="E1098">
        <v>-6014.97</v>
      </c>
      <c r="F1098">
        <v>-1659.21</v>
      </c>
      <c r="G1098">
        <v>763.86099999999999</v>
      </c>
      <c r="H1098">
        <v>-5902.55</v>
      </c>
      <c r="I1098">
        <v>-5540.91</v>
      </c>
      <c r="J1098">
        <v>-1802.58</v>
      </c>
      <c r="K1098">
        <v>626.28099999999995</v>
      </c>
      <c r="L1098">
        <v>-7061.16</v>
      </c>
      <c r="M1098">
        <v>-3634.45</v>
      </c>
      <c r="N1098">
        <v>-1673.85</v>
      </c>
      <c r="O1098">
        <v>-7599.59</v>
      </c>
      <c r="P1098">
        <v>-819.38300000000004</v>
      </c>
      <c r="Q1098">
        <v>-5106.3599999999997</v>
      </c>
      <c r="R1098">
        <v>-5096.1400000000003</v>
      </c>
      <c r="S1098">
        <v>-409.69200000000001</v>
      </c>
      <c r="T1098">
        <v>2923.36</v>
      </c>
    </row>
    <row r="1099" spans="1:20" x14ac:dyDescent="0.3">
      <c r="A1099">
        <v>1095</v>
      </c>
      <c r="B1099">
        <v>0</v>
      </c>
      <c r="C1099">
        <v>-8331.1200000000008</v>
      </c>
      <c r="D1099">
        <v>442.01900000000001</v>
      </c>
      <c r="E1099">
        <v>-5892.03</v>
      </c>
      <c r="F1099">
        <v>-1776.34</v>
      </c>
      <c r="G1099">
        <v>1046.19</v>
      </c>
      <c r="H1099">
        <v>-6575.5</v>
      </c>
      <c r="I1099">
        <v>-5461.9</v>
      </c>
      <c r="J1099">
        <v>-1733.8</v>
      </c>
      <c r="K1099">
        <v>867.73099999999999</v>
      </c>
      <c r="L1099">
        <v>-7154.81</v>
      </c>
      <c r="M1099">
        <v>-3663.74</v>
      </c>
      <c r="N1099">
        <v>-1713.35</v>
      </c>
      <c r="O1099">
        <v>-7624.45</v>
      </c>
      <c r="P1099">
        <v>-913.03499999999997</v>
      </c>
      <c r="Q1099">
        <v>-5027.3500000000004</v>
      </c>
      <c r="R1099">
        <v>-5110.78</v>
      </c>
      <c r="S1099">
        <v>-405.27</v>
      </c>
      <c r="T1099">
        <v>2879.44</v>
      </c>
    </row>
    <row r="1100" spans="1:20" x14ac:dyDescent="0.3">
      <c r="A1100">
        <v>1096</v>
      </c>
      <c r="B1100">
        <v>1</v>
      </c>
      <c r="C1100">
        <v>-8168.68</v>
      </c>
      <c r="D1100">
        <v>921.87599999999998</v>
      </c>
      <c r="E1100">
        <v>-5797</v>
      </c>
      <c r="F1100">
        <v>-2224.16</v>
      </c>
      <c r="G1100">
        <v>1116.3599999999999</v>
      </c>
      <c r="H1100">
        <v>-6976.35</v>
      </c>
      <c r="I1100">
        <v>-5397.53</v>
      </c>
      <c r="J1100">
        <v>-1615.28</v>
      </c>
      <c r="K1100">
        <v>1095.92</v>
      </c>
      <c r="L1100">
        <v>-7244.04</v>
      </c>
      <c r="M1100">
        <v>-3772.03</v>
      </c>
      <c r="N1100">
        <v>-1738.22</v>
      </c>
      <c r="O1100">
        <v>-7639.09</v>
      </c>
      <c r="P1100">
        <v>-1031.55</v>
      </c>
      <c r="Q1100">
        <v>-4962.9799999999996</v>
      </c>
      <c r="R1100">
        <v>-5179.57</v>
      </c>
      <c r="S1100">
        <v>-399.47</v>
      </c>
      <c r="T1100">
        <v>2790.21</v>
      </c>
    </row>
    <row r="1101" spans="1:20" x14ac:dyDescent="0.3">
      <c r="A1101">
        <v>1097</v>
      </c>
      <c r="B1101">
        <v>0</v>
      </c>
      <c r="C1101">
        <v>-7917.01</v>
      </c>
      <c r="D1101">
        <v>1262.78</v>
      </c>
      <c r="E1101">
        <v>-5802.8</v>
      </c>
      <c r="F1101">
        <v>-2968.95</v>
      </c>
      <c r="G1101">
        <v>1022.71</v>
      </c>
      <c r="H1101">
        <v>-7194.32</v>
      </c>
      <c r="I1101">
        <v>-5387.31</v>
      </c>
      <c r="J1101">
        <v>-1452.84</v>
      </c>
      <c r="K1101">
        <v>1145.6400000000001</v>
      </c>
      <c r="L1101">
        <v>-7298.19</v>
      </c>
      <c r="M1101">
        <v>-3871.48</v>
      </c>
      <c r="N1101">
        <v>-1723.58</v>
      </c>
      <c r="O1101">
        <v>-7663.96</v>
      </c>
      <c r="P1101">
        <v>-1164.7</v>
      </c>
      <c r="Q1101">
        <v>-4938.12</v>
      </c>
      <c r="R1101">
        <v>-5312.72</v>
      </c>
      <c r="S1101">
        <v>-488.70100000000002</v>
      </c>
      <c r="T1101">
        <v>2736.06</v>
      </c>
    </row>
    <row r="1102" spans="1:20" x14ac:dyDescent="0.3">
      <c r="A1102">
        <v>1098</v>
      </c>
      <c r="B1102">
        <v>1</v>
      </c>
      <c r="C1102">
        <v>-7728.32</v>
      </c>
      <c r="D1102">
        <v>1549.53</v>
      </c>
      <c r="E1102">
        <v>-5757.5</v>
      </c>
      <c r="F1102">
        <v>-3881.97</v>
      </c>
      <c r="G1102">
        <v>889.553</v>
      </c>
      <c r="H1102">
        <v>-7327.47</v>
      </c>
      <c r="I1102">
        <v>-5397.53</v>
      </c>
      <c r="J1102">
        <v>-1245.0999999999999</v>
      </c>
      <c r="K1102">
        <v>1160.28</v>
      </c>
      <c r="L1102">
        <v>-7362.56</v>
      </c>
      <c r="M1102">
        <v>-3886.12</v>
      </c>
      <c r="N1102">
        <v>-1713.35</v>
      </c>
      <c r="O1102">
        <v>-7693.24</v>
      </c>
      <c r="P1102">
        <v>-1352.01</v>
      </c>
      <c r="Q1102">
        <v>-4938.12</v>
      </c>
      <c r="R1102">
        <v>-5456.1</v>
      </c>
      <c r="S1102">
        <v>-542.84699999999998</v>
      </c>
      <c r="T1102">
        <v>2642.41</v>
      </c>
    </row>
    <row r="1103" spans="1:20" x14ac:dyDescent="0.3">
      <c r="A1103">
        <v>1099</v>
      </c>
      <c r="B1103">
        <v>0</v>
      </c>
      <c r="C1103">
        <v>-7732.74</v>
      </c>
      <c r="D1103">
        <v>1640.15</v>
      </c>
      <c r="E1103">
        <v>-5734.02</v>
      </c>
      <c r="F1103">
        <v>-4840.3100000000004</v>
      </c>
      <c r="G1103">
        <v>672.97</v>
      </c>
      <c r="H1103">
        <v>-7500.13</v>
      </c>
      <c r="I1103">
        <v>-5358.03</v>
      </c>
      <c r="J1103">
        <v>-1160.28</v>
      </c>
      <c r="K1103">
        <v>1214.43</v>
      </c>
      <c r="L1103">
        <v>-7387.42</v>
      </c>
      <c r="M1103">
        <v>-3910.99</v>
      </c>
      <c r="N1103">
        <v>-1752.86</v>
      </c>
      <c r="O1103">
        <v>-7786.89</v>
      </c>
      <c r="P1103">
        <v>-1574.39</v>
      </c>
      <c r="Q1103">
        <v>-4967.3999999999996</v>
      </c>
      <c r="R1103">
        <v>-5545.33</v>
      </c>
      <c r="S1103">
        <v>-607.21500000000003</v>
      </c>
      <c r="T1103">
        <v>2538.54</v>
      </c>
    </row>
    <row r="1104" spans="1:20" x14ac:dyDescent="0.3">
      <c r="A1104">
        <v>1100</v>
      </c>
      <c r="B1104">
        <v>1</v>
      </c>
      <c r="C1104">
        <v>-7870.32</v>
      </c>
      <c r="D1104">
        <v>1394.28</v>
      </c>
      <c r="E1104">
        <v>-5668.26</v>
      </c>
      <c r="F1104">
        <v>-5675.71</v>
      </c>
      <c r="G1104">
        <v>313.01100000000002</v>
      </c>
      <c r="H1104">
        <v>-7726.94</v>
      </c>
      <c r="I1104">
        <v>-5347.81</v>
      </c>
      <c r="J1104">
        <v>-1199.79</v>
      </c>
      <c r="K1104">
        <v>1308.08</v>
      </c>
      <c r="L1104">
        <v>-7358.14</v>
      </c>
      <c r="M1104">
        <v>-3867.07</v>
      </c>
      <c r="N1104">
        <v>-1777.72</v>
      </c>
      <c r="O1104">
        <v>-7861.48</v>
      </c>
      <c r="P1104">
        <v>-1786.56</v>
      </c>
      <c r="Q1104">
        <v>-5017.13</v>
      </c>
      <c r="R1104">
        <v>-5584.84</v>
      </c>
      <c r="S1104">
        <v>-661.36</v>
      </c>
      <c r="T1104">
        <v>2459.5300000000002</v>
      </c>
    </row>
    <row r="1105" spans="1:20" x14ac:dyDescent="0.3">
      <c r="A1105">
        <v>1101</v>
      </c>
      <c r="B1105">
        <v>0</v>
      </c>
      <c r="C1105">
        <v>-8121.98</v>
      </c>
      <c r="D1105">
        <v>882.11500000000001</v>
      </c>
      <c r="E1105">
        <v>-5738.44</v>
      </c>
      <c r="F1105">
        <v>-6372.15</v>
      </c>
      <c r="G1105">
        <v>-62.978299999999997</v>
      </c>
      <c r="H1105">
        <v>-8062.03</v>
      </c>
      <c r="I1105">
        <v>-5460.51</v>
      </c>
      <c r="J1105">
        <v>-1268.57</v>
      </c>
      <c r="K1105">
        <v>1411.95</v>
      </c>
      <c r="L1105">
        <v>-7293.77</v>
      </c>
      <c r="M1105">
        <v>-3777.83</v>
      </c>
      <c r="N1105">
        <v>-1807</v>
      </c>
      <c r="O1105">
        <v>-7861.48</v>
      </c>
      <c r="P1105">
        <v>-1979.66</v>
      </c>
      <c r="Q1105">
        <v>-5061.05</v>
      </c>
      <c r="R1105">
        <v>-5609.7</v>
      </c>
      <c r="S1105">
        <v>-725.72900000000004</v>
      </c>
      <c r="T1105">
        <v>2365.88</v>
      </c>
    </row>
    <row r="1106" spans="1:20" x14ac:dyDescent="0.3">
      <c r="A1106">
        <v>1102</v>
      </c>
      <c r="B1106">
        <v>1</v>
      </c>
      <c r="C1106">
        <v>-8369.24</v>
      </c>
      <c r="D1106">
        <v>214.95099999999999</v>
      </c>
      <c r="E1106">
        <v>-5717.99</v>
      </c>
      <c r="F1106">
        <v>-7058.37</v>
      </c>
      <c r="G1106">
        <v>-368.791</v>
      </c>
      <c r="H1106">
        <v>-8511.2199999999993</v>
      </c>
      <c r="I1106">
        <v>-5668.26</v>
      </c>
      <c r="J1106">
        <v>-1255.33</v>
      </c>
      <c r="K1106">
        <v>1490.96</v>
      </c>
      <c r="L1106">
        <v>-7298.19</v>
      </c>
      <c r="M1106">
        <v>-3723.69</v>
      </c>
      <c r="N1106">
        <v>-1842.09</v>
      </c>
      <c r="O1106">
        <v>-7817.56</v>
      </c>
      <c r="P1106">
        <v>-2083.54</v>
      </c>
      <c r="Q1106">
        <v>-5223.4799999999996</v>
      </c>
      <c r="R1106">
        <v>-5638.98</v>
      </c>
      <c r="S1106">
        <v>-794.51400000000001</v>
      </c>
      <c r="T1106">
        <v>2320.5700000000002</v>
      </c>
    </row>
    <row r="1107" spans="1:20" x14ac:dyDescent="0.3">
      <c r="A1107">
        <v>1103</v>
      </c>
      <c r="B1107">
        <v>0</v>
      </c>
      <c r="C1107">
        <v>-8522.84</v>
      </c>
      <c r="D1107">
        <v>-377.61900000000003</v>
      </c>
      <c r="E1107">
        <v>-5753.08</v>
      </c>
      <c r="F1107">
        <v>-7710.9</v>
      </c>
      <c r="G1107">
        <v>-753.61400000000003</v>
      </c>
      <c r="H1107">
        <v>-8985.2800000000007</v>
      </c>
      <c r="I1107">
        <v>-5797</v>
      </c>
      <c r="J1107">
        <v>-1047.58</v>
      </c>
      <c r="K1107">
        <v>1569.97</v>
      </c>
      <c r="L1107">
        <v>-7377.2</v>
      </c>
      <c r="M1107">
        <v>-3703.24</v>
      </c>
      <c r="N1107">
        <v>-1846.51</v>
      </c>
      <c r="O1107">
        <v>-7684.41</v>
      </c>
      <c r="P1107">
        <v>-2133.27</v>
      </c>
      <c r="Q1107">
        <v>-5416.59</v>
      </c>
      <c r="R1107">
        <v>-5732.63</v>
      </c>
      <c r="S1107">
        <v>-869.10799999999995</v>
      </c>
      <c r="T1107">
        <v>2355.66</v>
      </c>
    </row>
    <row r="1108" spans="1:20" x14ac:dyDescent="0.3">
      <c r="A1108">
        <v>1104</v>
      </c>
      <c r="B1108">
        <v>1</v>
      </c>
      <c r="C1108">
        <v>-8616.49</v>
      </c>
      <c r="D1108">
        <v>-940.91200000000003</v>
      </c>
      <c r="E1108">
        <v>-5640.38</v>
      </c>
      <c r="F1108">
        <v>-8278.6</v>
      </c>
      <c r="G1108">
        <v>-1319.93</v>
      </c>
      <c r="H1108">
        <v>-9400.7800000000007</v>
      </c>
      <c r="I1108">
        <v>-5876.01</v>
      </c>
      <c r="J1108">
        <v>-860.279</v>
      </c>
      <c r="K1108">
        <v>1590.42</v>
      </c>
      <c r="L1108">
        <v>-7441.57</v>
      </c>
      <c r="M1108">
        <v>-3723.69</v>
      </c>
      <c r="N1108">
        <v>-1881.6</v>
      </c>
      <c r="O1108">
        <v>-7526.39</v>
      </c>
      <c r="P1108">
        <v>-2103.9899999999998</v>
      </c>
      <c r="Q1108">
        <v>-5520.46</v>
      </c>
      <c r="R1108">
        <v>-5895.06</v>
      </c>
      <c r="S1108">
        <v>-927.66800000000001</v>
      </c>
      <c r="T1108">
        <v>2286.87</v>
      </c>
    </row>
    <row r="1109" spans="1:20" x14ac:dyDescent="0.3">
      <c r="A1109">
        <v>1105</v>
      </c>
      <c r="B1109">
        <v>0</v>
      </c>
      <c r="C1109">
        <v>-8764.2800000000007</v>
      </c>
      <c r="D1109">
        <v>-1352</v>
      </c>
      <c r="E1109">
        <v>-5417.99</v>
      </c>
      <c r="F1109">
        <v>-8900.4500000000007</v>
      </c>
      <c r="G1109">
        <v>-2110.02</v>
      </c>
      <c r="H1109">
        <v>-9790.01</v>
      </c>
      <c r="I1109">
        <v>-5969.66</v>
      </c>
      <c r="J1109">
        <v>-637.89099999999996</v>
      </c>
      <c r="K1109">
        <v>1526.05</v>
      </c>
      <c r="L1109">
        <v>-7466.43</v>
      </c>
      <c r="M1109">
        <v>-3659.32</v>
      </c>
      <c r="N1109">
        <v>-1812.81</v>
      </c>
      <c r="O1109">
        <v>-7353.73</v>
      </c>
      <c r="P1109">
        <v>-1966.42</v>
      </c>
      <c r="Q1109">
        <v>-5628.75</v>
      </c>
      <c r="R1109">
        <v>-6117.45</v>
      </c>
      <c r="S1109">
        <v>-997.84900000000005</v>
      </c>
      <c r="T1109">
        <v>2212.2800000000002</v>
      </c>
    </row>
    <row r="1110" spans="1:20" x14ac:dyDescent="0.3">
      <c r="A1110">
        <v>1106</v>
      </c>
      <c r="B1110">
        <v>1</v>
      </c>
      <c r="C1110">
        <v>-8903.25</v>
      </c>
      <c r="D1110">
        <v>-1530.47</v>
      </c>
      <c r="E1110">
        <v>-5279.02</v>
      </c>
      <c r="F1110">
        <v>-9630.59</v>
      </c>
      <c r="G1110">
        <v>-2944.03</v>
      </c>
      <c r="H1110">
        <v>-10332.9</v>
      </c>
      <c r="I1110">
        <v>-6117.45</v>
      </c>
      <c r="J1110">
        <v>-455.00700000000001</v>
      </c>
      <c r="K1110">
        <v>1442.63</v>
      </c>
      <c r="L1110">
        <v>-7510.35</v>
      </c>
      <c r="M1110">
        <v>-3649.09</v>
      </c>
      <c r="N1110">
        <v>-1767.5</v>
      </c>
      <c r="O1110">
        <v>-7170.84</v>
      </c>
      <c r="P1110">
        <v>-1729.39</v>
      </c>
      <c r="Q1110">
        <v>-5742.85</v>
      </c>
      <c r="R1110">
        <v>-6300.34</v>
      </c>
      <c r="S1110">
        <v>-977.39700000000005</v>
      </c>
      <c r="T1110">
        <v>2197.64</v>
      </c>
    </row>
    <row r="1111" spans="1:20" x14ac:dyDescent="0.3">
      <c r="A1111">
        <v>1107</v>
      </c>
      <c r="B1111">
        <v>0</v>
      </c>
      <c r="C1111">
        <v>-8957.39</v>
      </c>
      <c r="D1111">
        <v>-1594.84</v>
      </c>
      <c r="E1111">
        <v>-5239.5200000000004</v>
      </c>
      <c r="F1111">
        <v>-10504.1</v>
      </c>
      <c r="G1111">
        <v>-3911.2</v>
      </c>
      <c r="H1111">
        <v>-10910.8</v>
      </c>
      <c r="I1111">
        <v>-6300.34</v>
      </c>
      <c r="J1111">
        <v>-296.988</v>
      </c>
      <c r="K1111">
        <v>1255.33</v>
      </c>
      <c r="L1111">
        <v>-7599.59</v>
      </c>
      <c r="M1111">
        <v>-3673.96</v>
      </c>
      <c r="N1111">
        <v>-1802.59</v>
      </c>
      <c r="O1111">
        <v>-7042.1</v>
      </c>
      <c r="P1111">
        <v>-1492.36</v>
      </c>
      <c r="Q1111">
        <v>-5840.92</v>
      </c>
      <c r="R1111">
        <v>-6429.08</v>
      </c>
      <c r="S1111">
        <v>-1012.49</v>
      </c>
      <c r="T1111">
        <v>2172.77</v>
      </c>
    </row>
    <row r="1112" spans="1:20" x14ac:dyDescent="0.3">
      <c r="A1112">
        <v>1108</v>
      </c>
      <c r="B1112">
        <v>1</v>
      </c>
      <c r="C1112">
        <v>-9007.1200000000008</v>
      </c>
      <c r="D1112">
        <v>-1575.79</v>
      </c>
      <c r="E1112">
        <v>-5200.01</v>
      </c>
      <c r="F1112">
        <v>-11496.1</v>
      </c>
      <c r="G1112">
        <v>-4919.2700000000004</v>
      </c>
      <c r="H1112">
        <v>-11434.6</v>
      </c>
      <c r="I1112">
        <v>-6472.99</v>
      </c>
      <c r="J1112">
        <v>-153.608</v>
      </c>
      <c r="K1112">
        <v>1062.22</v>
      </c>
      <c r="L1112">
        <v>-7639.09</v>
      </c>
      <c r="M1112">
        <v>-3673.96</v>
      </c>
      <c r="N1112">
        <v>-1777.72</v>
      </c>
      <c r="O1112">
        <v>-7007.01</v>
      </c>
      <c r="P1112">
        <v>-1240.69</v>
      </c>
      <c r="Q1112">
        <v>-6009.16</v>
      </c>
      <c r="R1112">
        <v>-6478.81</v>
      </c>
      <c r="S1112">
        <v>-958.34500000000003</v>
      </c>
      <c r="T1112">
        <v>2172.77</v>
      </c>
    </row>
    <row r="1113" spans="1:20" x14ac:dyDescent="0.3">
      <c r="A1113">
        <v>1109</v>
      </c>
      <c r="B1113">
        <v>0</v>
      </c>
      <c r="C1113">
        <v>-9080.32</v>
      </c>
      <c r="D1113">
        <v>-1413.36</v>
      </c>
      <c r="E1113">
        <v>-5189.78</v>
      </c>
      <c r="F1113">
        <v>-12548.1</v>
      </c>
      <c r="G1113">
        <v>-5798.6</v>
      </c>
      <c r="H1113">
        <v>-11820.8</v>
      </c>
      <c r="I1113">
        <v>-6685.15</v>
      </c>
      <c r="J1113">
        <v>-79.009900000000002</v>
      </c>
      <c r="K1113">
        <v>958.346</v>
      </c>
      <c r="L1113">
        <v>-7663.96</v>
      </c>
      <c r="M1113">
        <v>-3673.96</v>
      </c>
      <c r="N1113">
        <v>-1748.44</v>
      </c>
      <c r="O1113">
        <v>-7031.88</v>
      </c>
      <c r="P1113">
        <v>-978.80100000000004</v>
      </c>
      <c r="Q1113">
        <v>-6156.95</v>
      </c>
      <c r="R1113">
        <v>-6508.09</v>
      </c>
      <c r="S1113">
        <v>-864.69799999999998</v>
      </c>
      <c r="T1113">
        <v>2172.77</v>
      </c>
    </row>
    <row r="1114" spans="1:20" x14ac:dyDescent="0.3">
      <c r="A1114">
        <v>1110</v>
      </c>
      <c r="B1114">
        <v>1</v>
      </c>
      <c r="C1114">
        <v>-9321.76</v>
      </c>
      <c r="D1114">
        <v>-1190.97</v>
      </c>
      <c r="E1114">
        <v>-5141.46</v>
      </c>
      <c r="F1114">
        <v>-13619.2</v>
      </c>
      <c r="G1114">
        <v>-6584.28</v>
      </c>
      <c r="H1114">
        <v>-11984.6</v>
      </c>
      <c r="I1114">
        <v>-6863.63</v>
      </c>
      <c r="J1114">
        <v>-122.925</v>
      </c>
      <c r="K1114">
        <v>908.61300000000006</v>
      </c>
      <c r="L1114">
        <v>-7663.96</v>
      </c>
      <c r="M1114">
        <v>-3703.24</v>
      </c>
      <c r="N1114">
        <v>-1669.44</v>
      </c>
      <c r="O1114">
        <v>-7002.6</v>
      </c>
      <c r="P1114">
        <v>-800.327</v>
      </c>
      <c r="Q1114">
        <v>-6339.84</v>
      </c>
      <c r="R1114">
        <v>-6587.1</v>
      </c>
      <c r="S1114">
        <v>-790.09900000000005</v>
      </c>
      <c r="T1114">
        <v>2172.77</v>
      </c>
    </row>
    <row r="1115" spans="1:20" x14ac:dyDescent="0.3">
      <c r="A1115">
        <v>1111</v>
      </c>
      <c r="B1115">
        <v>0</v>
      </c>
      <c r="C1115">
        <v>-9667.07</v>
      </c>
      <c r="D1115">
        <v>-978.80600000000004</v>
      </c>
      <c r="E1115">
        <v>-5017.13</v>
      </c>
      <c r="F1115">
        <v>-14706.2</v>
      </c>
      <c r="G1115">
        <v>-7295.36</v>
      </c>
      <c r="H1115">
        <v>-11936.3</v>
      </c>
      <c r="I1115">
        <v>-6957.28</v>
      </c>
      <c r="J1115">
        <v>-212.16300000000001</v>
      </c>
      <c r="K1115">
        <v>923.25099999999998</v>
      </c>
      <c r="L1115">
        <v>-7693.23</v>
      </c>
      <c r="M1115">
        <v>-3767.61</v>
      </c>
      <c r="N1115">
        <v>-1634.34</v>
      </c>
      <c r="O1115">
        <v>-6938.23</v>
      </c>
      <c r="P1115">
        <v>-735.95600000000002</v>
      </c>
      <c r="Q1115">
        <v>-6468.58</v>
      </c>
      <c r="R1115">
        <v>-6651.47</v>
      </c>
      <c r="S1115">
        <v>-731.54700000000003</v>
      </c>
      <c r="T1115">
        <v>2128.86</v>
      </c>
    </row>
    <row r="1116" spans="1:20" x14ac:dyDescent="0.3">
      <c r="A1116">
        <v>1112</v>
      </c>
      <c r="B1116">
        <v>1</v>
      </c>
      <c r="C1116">
        <v>-10047.5</v>
      </c>
      <c r="D1116">
        <v>-741.77800000000002</v>
      </c>
      <c r="E1116">
        <v>-4958.58</v>
      </c>
      <c r="F1116">
        <v>-15708.5</v>
      </c>
      <c r="G1116">
        <v>-8006.44</v>
      </c>
      <c r="H1116">
        <v>-11738.8</v>
      </c>
      <c r="I1116">
        <v>-7046.52</v>
      </c>
      <c r="J1116">
        <v>-193.11699999999999</v>
      </c>
      <c r="K1116">
        <v>1021.31</v>
      </c>
      <c r="L1116">
        <v>-7786.88</v>
      </c>
      <c r="M1116">
        <v>-3792.47</v>
      </c>
      <c r="N1116">
        <v>-1659.21</v>
      </c>
      <c r="O1116">
        <v>-6942.64</v>
      </c>
      <c r="P1116">
        <v>-711.08900000000006</v>
      </c>
      <c r="Q1116">
        <v>-6532.95</v>
      </c>
      <c r="R1116">
        <v>-6749.52</v>
      </c>
      <c r="S1116">
        <v>-573.529</v>
      </c>
      <c r="T1116">
        <v>2083.5300000000002</v>
      </c>
    </row>
    <row r="1117" spans="1:20" x14ac:dyDescent="0.3">
      <c r="A1117">
        <v>1113</v>
      </c>
      <c r="B1117">
        <v>0</v>
      </c>
      <c r="C1117">
        <v>-10271.299999999999</v>
      </c>
      <c r="D1117">
        <v>-504.75</v>
      </c>
      <c r="E1117">
        <v>-4873.74</v>
      </c>
      <c r="F1117">
        <v>-16779.5</v>
      </c>
      <c r="G1117">
        <v>-8717.5300000000007</v>
      </c>
      <c r="H1117">
        <v>-11394.9</v>
      </c>
      <c r="I1117">
        <v>-7129.93</v>
      </c>
      <c r="J1117">
        <v>-89.240099999999998</v>
      </c>
      <c r="K1117">
        <v>1233.47</v>
      </c>
      <c r="L1117">
        <v>-7861.48</v>
      </c>
      <c r="M1117">
        <v>-3807.11</v>
      </c>
      <c r="N1117">
        <v>-1673.84</v>
      </c>
      <c r="O1117">
        <v>-7021.65</v>
      </c>
      <c r="P1117">
        <v>-711.08900000000006</v>
      </c>
      <c r="Q1117">
        <v>-6572.46</v>
      </c>
      <c r="R1117">
        <v>-6947.04</v>
      </c>
      <c r="S1117">
        <v>-459.42200000000003</v>
      </c>
      <c r="T1117">
        <v>2206.4499999999998</v>
      </c>
    </row>
    <row r="1118" spans="1:20" x14ac:dyDescent="0.3">
      <c r="A1118">
        <v>1114</v>
      </c>
      <c r="B1118">
        <v>1</v>
      </c>
      <c r="C1118">
        <v>-10227.4</v>
      </c>
      <c r="D1118">
        <v>-194.535</v>
      </c>
      <c r="E1118">
        <v>-4971.8</v>
      </c>
      <c r="F1118">
        <v>-17895.900000000001</v>
      </c>
      <c r="G1118">
        <v>-9428.61</v>
      </c>
      <c r="H1118">
        <v>-10670.6</v>
      </c>
      <c r="I1118">
        <v>-7331.86</v>
      </c>
      <c r="J1118">
        <v>-10.230499999999999</v>
      </c>
      <c r="K1118">
        <v>1441.22</v>
      </c>
      <c r="L1118">
        <v>-7817.57</v>
      </c>
      <c r="M1118">
        <v>-3846.62</v>
      </c>
      <c r="N1118">
        <v>-1684.07</v>
      </c>
      <c r="O1118">
        <v>-7100.66</v>
      </c>
      <c r="P1118">
        <v>-755</v>
      </c>
      <c r="Q1118">
        <v>-6641.23</v>
      </c>
      <c r="R1118">
        <v>-7203.12</v>
      </c>
      <c r="S1118">
        <v>-449.19099999999997</v>
      </c>
      <c r="T1118">
        <v>2330.79</v>
      </c>
    </row>
    <row r="1119" spans="1:20" x14ac:dyDescent="0.3">
      <c r="A1119">
        <v>1115</v>
      </c>
      <c r="B1119">
        <v>0</v>
      </c>
      <c r="C1119">
        <v>-10138.1</v>
      </c>
      <c r="D1119">
        <v>210.74299999999999</v>
      </c>
      <c r="E1119">
        <v>-5066.8599999999997</v>
      </c>
      <c r="F1119">
        <v>-18918.599999999999</v>
      </c>
      <c r="G1119">
        <v>-10125.1</v>
      </c>
      <c r="H1119">
        <v>-9620.01</v>
      </c>
      <c r="I1119">
        <v>-7549.85</v>
      </c>
      <c r="J1119">
        <v>54.1419</v>
      </c>
      <c r="K1119">
        <v>1613.88</v>
      </c>
      <c r="L1119">
        <v>-7786.88</v>
      </c>
      <c r="M1119">
        <v>-3886.12</v>
      </c>
      <c r="N1119">
        <v>-1644.57</v>
      </c>
      <c r="O1119">
        <v>-7208.94</v>
      </c>
      <c r="P1119">
        <v>-902.78800000000001</v>
      </c>
      <c r="Q1119">
        <v>-6745.11</v>
      </c>
      <c r="R1119">
        <v>-7544.02</v>
      </c>
      <c r="S1119">
        <v>-517.97</v>
      </c>
      <c r="T1119">
        <v>2330.79</v>
      </c>
    </row>
    <row r="1120" spans="1:20" x14ac:dyDescent="0.3">
      <c r="A1120">
        <v>1116</v>
      </c>
      <c r="B1120">
        <v>1</v>
      </c>
      <c r="C1120">
        <v>-10113.299999999999</v>
      </c>
      <c r="D1120">
        <v>507.738</v>
      </c>
      <c r="E1120">
        <v>-5017.13</v>
      </c>
      <c r="F1120">
        <v>-19676.400000000001</v>
      </c>
      <c r="G1120">
        <v>-10650.3</v>
      </c>
      <c r="H1120">
        <v>-8292.91</v>
      </c>
      <c r="I1120">
        <v>-7683</v>
      </c>
      <c r="J1120">
        <v>108.283</v>
      </c>
      <c r="K1120">
        <v>1811.4</v>
      </c>
      <c r="L1120">
        <v>-7920.03</v>
      </c>
      <c r="M1120">
        <v>-3940.26</v>
      </c>
      <c r="N1120">
        <v>-1619.7</v>
      </c>
      <c r="O1120">
        <v>-7425.51</v>
      </c>
      <c r="P1120">
        <v>-1100.31</v>
      </c>
      <c r="Q1120">
        <v>-6809.48</v>
      </c>
      <c r="R1120">
        <v>-7801.51</v>
      </c>
      <c r="S1120">
        <v>-621.84799999999996</v>
      </c>
      <c r="T1120">
        <v>2345.4299999999998</v>
      </c>
    </row>
    <row r="1121" spans="1:20" x14ac:dyDescent="0.3">
      <c r="A1121">
        <v>1117</v>
      </c>
      <c r="B1121">
        <v>0</v>
      </c>
      <c r="C1121">
        <v>-10142.5</v>
      </c>
      <c r="D1121">
        <v>602.80600000000004</v>
      </c>
      <c r="E1121">
        <v>-5075.67</v>
      </c>
      <c r="F1121">
        <v>-19452.3</v>
      </c>
      <c r="G1121">
        <v>-10458.4</v>
      </c>
      <c r="H1121">
        <v>-6777.09</v>
      </c>
      <c r="I1121">
        <v>-7841.02</v>
      </c>
      <c r="J1121">
        <v>143.38300000000001</v>
      </c>
      <c r="K1121">
        <v>1965.01</v>
      </c>
      <c r="L1121">
        <v>-8034.14</v>
      </c>
      <c r="M1121">
        <v>-3990</v>
      </c>
      <c r="N1121">
        <v>-1619.7</v>
      </c>
      <c r="O1121">
        <v>-7741.54</v>
      </c>
      <c r="P1121">
        <v>-1297.8399999999999</v>
      </c>
      <c r="Q1121">
        <v>-6892.9</v>
      </c>
      <c r="R1121">
        <v>-7915.62</v>
      </c>
      <c r="S1121">
        <v>-715.49300000000005</v>
      </c>
      <c r="T1121">
        <v>2399.5700000000002</v>
      </c>
    </row>
    <row r="1122" spans="1:20" x14ac:dyDescent="0.3">
      <c r="A1122">
        <v>1118</v>
      </c>
      <c r="B1122">
        <v>1</v>
      </c>
      <c r="C1122">
        <v>-10250.799999999999</v>
      </c>
      <c r="D1122">
        <v>494.524</v>
      </c>
      <c r="E1122">
        <v>-5204.42</v>
      </c>
      <c r="F1122">
        <v>-17377.400000000001</v>
      </c>
      <c r="G1122">
        <v>-9192.73</v>
      </c>
      <c r="H1122">
        <v>-5324.23</v>
      </c>
      <c r="I1122">
        <v>-7984.4</v>
      </c>
      <c r="J1122">
        <v>103.879</v>
      </c>
      <c r="K1122">
        <v>2044.02</v>
      </c>
      <c r="L1122">
        <v>-8088.28</v>
      </c>
      <c r="M1122">
        <v>-4004.63</v>
      </c>
      <c r="N1122">
        <v>-1648.97</v>
      </c>
      <c r="O1122">
        <v>-8028.31</v>
      </c>
      <c r="P1122">
        <v>-1495.36</v>
      </c>
      <c r="Q1122">
        <v>-7036.28</v>
      </c>
      <c r="R1122">
        <v>-8013.67</v>
      </c>
      <c r="S1122">
        <v>-790.09900000000005</v>
      </c>
      <c r="T1122">
        <v>2507.85</v>
      </c>
    </row>
    <row r="1123" spans="1:20" x14ac:dyDescent="0.3">
      <c r="A1123">
        <v>1119</v>
      </c>
      <c r="B1123">
        <v>0</v>
      </c>
      <c r="C1123">
        <v>-10423.5</v>
      </c>
      <c r="D1123">
        <v>292.59800000000001</v>
      </c>
      <c r="E1123">
        <v>-5268.79</v>
      </c>
      <c r="F1123">
        <v>-14278.5</v>
      </c>
      <c r="G1123">
        <v>-7922.88</v>
      </c>
      <c r="H1123">
        <v>-4313.3</v>
      </c>
      <c r="I1123">
        <v>-8073.64</v>
      </c>
      <c r="J1123">
        <v>64.373999999999995</v>
      </c>
      <c r="K1123">
        <v>2108.4</v>
      </c>
      <c r="L1123">
        <v>-8211.2000000000007</v>
      </c>
      <c r="M1123">
        <v>-4058.77</v>
      </c>
      <c r="N1123">
        <v>-1727.98</v>
      </c>
      <c r="O1123">
        <v>-8236.06</v>
      </c>
      <c r="P1123">
        <v>-1692.88</v>
      </c>
      <c r="Q1123">
        <v>-7125.52</v>
      </c>
      <c r="R1123">
        <v>-8152.65</v>
      </c>
      <c r="S1123">
        <v>-790.09900000000005</v>
      </c>
      <c r="T1123">
        <v>2636.6</v>
      </c>
    </row>
    <row r="1124" spans="1:20" x14ac:dyDescent="0.3">
      <c r="A1124">
        <v>1120</v>
      </c>
      <c r="B1124">
        <v>1</v>
      </c>
      <c r="C1124">
        <v>-10621</v>
      </c>
      <c r="D1124">
        <v>74.607900000000001</v>
      </c>
      <c r="E1124">
        <v>-5279.02</v>
      </c>
      <c r="F1124">
        <v>-12474.8</v>
      </c>
      <c r="G1124">
        <v>-8092.79</v>
      </c>
      <c r="H1124">
        <v>-4092.45</v>
      </c>
      <c r="I1124">
        <v>-8113.15</v>
      </c>
      <c r="J1124">
        <v>10.233700000000001</v>
      </c>
      <c r="K1124">
        <v>2147.9</v>
      </c>
      <c r="L1124">
        <v>-8379.4500000000007</v>
      </c>
      <c r="M1124">
        <v>-4152.42</v>
      </c>
      <c r="N1124">
        <v>-1821.63</v>
      </c>
      <c r="O1124">
        <v>-8394.08</v>
      </c>
      <c r="P1124">
        <v>-1846.5</v>
      </c>
      <c r="Q1124">
        <v>-7150.39</v>
      </c>
      <c r="R1124">
        <v>-8206.7900000000009</v>
      </c>
      <c r="S1124">
        <v>-804.73400000000004</v>
      </c>
      <c r="T1124">
        <v>2774.15</v>
      </c>
    </row>
    <row r="1125" spans="1:20" x14ac:dyDescent="0.3">
      <c r="A1125">
        <v>1121</v>
      </c>
      <c r="B1125">
        <v>0</v>
      </c>
      <c r="C1125">
        <v>-10745.3</v>
      </c>
      <c r="D1125">
        <v>0</v>
      </c>
      <c r="E1125">
        <v>-5268.79</v>
      </c>
      <c r="F1125">
        <v>-12032.8</v>
      </c>
      <c r="G1125">
        <v>-9825.26</v>
      </c>
      <c r="H1125">
        <v>-4017.74</v>
      </c>
      <c r="I1125">
        <v>-8138.02</v>
      </c>
      <c r="J1125">
        <v>-83.410200000000003</v>
      </c>
      <c r="K1125">
        <v>2172.77</v>
      </c>
      <c r="L1125">
        <v>-8497.9599999999991</v>
      </c>
      <c r="M1125">
        <v>-4197.76</v>
      </c>
      <c r="N1125">
        <v>-1954.78</v>
      </c>
      <c r="O1125">
        <v>-8596.01</v>
      </c>
      <c r="P1125">
        <v>-1866.97</v>
      </c>
      <c r="Q1125">
        <v>-7165.03</v>
      </c>
      <c r="R1125">
        <v>-8212.6299999999992</v>
      </c>
      <c r="S1125">
        <v>-814.96799999999996</v>
      </c>
      <c r="T1125">
        <v>2938</v>
      </c>
    </row>
    <row r="1126" spans="1:20" x14ac:dyDescent="0.3">
      <c r="A1126">
        <v>1122</v>
      </c>
      <c r="B1126">
        <v>1</v>
      </c>
      <c r="C1126">
        <v>-10745.3</v>
      </c>
      <c r="D1126">
        <v>73.171899999999994</v>
      </c>
      <c r="E1126">
        <v>-5366.83</v>
      </c>
      <c r="F1126">
        <v>-11725.7</v>
      </c>
      <c r="G1126">
        <v>-12046.2</v>
      </c>
      <c r="H1126">
        <v>-4268.13</v>
      </c>
      <c r="I1126">
        <v>-8108.75</v>
      </c>
      <c r="J1126">
        <v>-187.28800000000001</v>
      </c>
      <c r="K1126">
        <v>2216.67</v>
      </c>
      <c r="L1126">
        <v>-8557.94</v>
      </c>
      <c r="M1126">
        <v>-4104.1099999999997</v>
      </c>
      <c r="N1126">
        <v>-2098.16</v>
      </c>
      <c r="O1126">
        <v>-8828.6299999999992</v>
      </c>
      <c r="P1126">
        <v>-1758.69</v>
      </c>
      <c r="Q1126">
        <v>-7189.9</v>
      </c>
      <c r="R1126">
        <v>-8079.48</v>
      </c>
      <c r="S1126">
        <v>-790.09900000000005</v>
      </c>
      <c r="T1126">
        <v>3006.77</v>
      </c>
    </row>
    <row r="1127" spans="1:20" x14ac:dyDescent="0.3">
      <c r="A1127">
        <v>1123</v>
      </c>
      <c r="B1127">
        <v>0</v>
      </c>
      <c r="C1127">
        <v>-10716.1</v>
      </c>
      <c r="D1127">
        <v>226.79300000000001</v>
      </c>
      <c r="E1127">
        <v>-5315.57</v>
      </c>
      <c r="F1127">
        <v>-12400.2</v>
      </c>
      <c r="G1127">
        <v>-13423</v>
      </c>
      <c r="H1127">
        <v>-6085.35</v>
      </c>
      <c r="I1127">
        <v>-8015.1</v>
      </c>
      <c r="J1127">
        <v>-280.93200000000002</v>
      </c>
      <c r="K1127">
        <v>2320.5500000000002</v>
      </c>
      <c r="L1127">
        <v>-8518.43</v>
      </c>
      <c r="M1127">
        <v>-4014.87</v>
      </c>
      <c r="N1127">
        <v>-2172.77</v>
      </c>
      <c r="O1127">
        <v>-9001.2800000000007</v>
      </c>
      <c r="P1127">
        <v>-1542.13</v>
      </c>
      <c r="Q1127">
        <v>-7233.8</v>
      </c>
      <c r="R1127">
        <v>-7877.56</v>
      </c>
      <c r="S1127">
        <v>-760.83</v>
      </c>
      <c r="T1127">
        <v>3125.29</v>
      </c>
    </row>
    <row r="1128" spans="1:20" x14ac:dyDescent="0.3">
      <c r="A1128">
        <v>1124</v>
      </c>
      <c r="B1128">
        <v>1</v>
      </c>
      <c r="C1128">
        <v>-10607.8</v>
      </c>
      <c r="D1128">
        <v>305.803</v>
      </c>
      <c r="E1128">
        <v>-5061.03</v>
      </c>
      <c r="F1128">
        <v>-12953.2</v>
      </c>
      <c r="G1128">
        <v>-14457.4</v>
      </c>
      <c r="H1128">
        <v>-7507.45</v>
      </c>
      <c r="I1128">
        <v>-7925.86</v>
      </c>
      <c r="J1128">
        <v>-384.81299999999999</v>
      </c>
      <c r="K1128">
        <v>2414.1999999999998</v>
      </c>
      <c r="L1128">
        <v>-8522.83</v>
      </c>
      <c r="M1128">
        <v>-3960.73</v>
      </c>
      <c r="N1128">
        <v>-2187.41</v>
      </c>
      <c r="O1128">
        <v>-9111</v>
      </c>
      <c r="P1128">
        <v>-1211.46</v>
      </c>
      <c r="Q1128">
        <v>-7366.95</v>
      </c>
      <c r="R1128">
        <v>-7557.12</v>
      </c>
      <c r="S1128">
        <v>-740.35699999999997</v>
      </c>
      <c r="T1128">
        <v>3258.44</v>
      </c>
    </row>
    <row r="1129" spans="1:20" x14ac:dyDescent="0.3">
      <c r="A1129">
        <v>1125</v>
      </c>
      <c r="B1129">
        <v>0</v>
      </c>
      <c r="C1129">
        <v>-10537.6</v>
      </c>
      <c r="D1129">
        <v>282.375</v>
      </c>
      <c r="E1129">
        <v>-5047.84</v>
      </c>
      <c r="F1129">
        <v>-12381.1</v>
      </c>
      <c r="G1129">
        <v>-15693.8</v>
      </c>
      <c r="H1129">
        <v>-8272.67</v>
      </c>
      <c r="I1129">
        <v>-7871.72</v>
      </c>
      <c r="J1129">
        <v>-493.09</v>
      </c>
      <c r="K1129">
        <v>2518.08</v>
      </c>
      <c r="L1129">
        <v>-8514.0300000000007</v>
      </c>
      <c r="M1129">
        <v>-3852.45</v>
      </c>
      <c r="N1129">
        <v>-2212.2800000000002</v>
      </c>
      <c r="O1129">
        <v>-8969.06</v>
      </c>
      <c r="P1129">
        <v>-870.55200000000002</v>
      </c>
      <c r="Q1129">
        <v>-7554.24</v>
      </c>
      <c r="R1129">
        <v>-7176.71</v>
      </c>
      <c r="S1129">
        <v>-790.09900000000005</v>
      </c>
      <c r="T1129">
        <v>3372.55</v>
      </c>
    </row>
    <row r="1130" spans="1:20" x14ac:dyDescent="0.3">
      <c r="A1130">
        <v>1126</v>
      </c>
      <c r="B1130">
        <v>1</v>
      </c>
      <c r="C1130">
        <v>-10558.1</v>
      </c>
      <c r="D1130">
        <v>143.386</v>
      </c>
      <c r="E1130">
        <v>-4942.51</v>
      </c>
      <c r="F1130">
        <v>-10657.4</v>
      </c>
      <c r="G1130">
        <v>-16286.3</v>
      </c>
      <c r="H1130">
        <v>-9457.8799999999992</v>
      </c>
      <c r="I1130">
        <v>-7778.08</v>
      </c>
      <c r="J1130">
        <v>-665.74199999999996</v>
      </c>
      <c r="K1130">
        <v>2597.09</v>
      </c>
      <c r="L1130">
        <v>-8312.11</v>
      </c>
      <c r="M1130">
        <v>-3694.43</v>
      </c>
      <c r="N1130">
        <v>-2212.2800000000002</v>
      </c>
      <c r="O1130">
        <v>-8579.86</v>
      </c>
      <c r="P1130">
        <v>-598.41499999999996</v>
      </c>
      <c r="Q1130">
        <v>-7805.9</v>
      </c>
      <c r="R1130">
        <v>-6821.16</v>
      </c>
      <c r="S1130">
        <v>-790.09900000000005</v>
      </c>
      <c r="T1130">
        <v>3485.23</v>
      </c>
    </row>
    <row r="1131" spans="1:20" x14ac:dyDescent="0.3">
      <c r="A1131">
        <v>1127</v>
      </c>
      <c r="B1131">
        <v>0</v>
      </c>
      <c r="C1131">
        <v>-10493.7</v>
      </c>
      <c r="D1131">
        <v>74.614500000000007</v>
      </c>
      <c r="E1131">
        <v>-5075.66</v>
      </c>
      <c r="F1131">
        <v>-8521.27</v>
      </c>
      <c r="G1131">
        <v>-14890.3</v>
      </c>
      <c r="H1131">
        <v>-11680.4</v>
      </c>
      <c r="I1131">
        <v>-7688.83</v>
      </c>
      <c r="J1131">
        <v>-848.63199999999995</v>
      </c>
      <c r="K1131">
        <v>2676.1</v>
      </c>
      <c r="L1131">
        <v>-8064.85</v>
      </c>
      <c r="M1131">
        <v>-3565.68</v>
      </c>
      <c r="N1131">
        <v>-2241.54</v>
      </c>
      <c r="O1131">
        <v>-8080.93</v>
      </c>
      <c r="P1131">
        <v>-400.892</v>
      </c>
      <c r="Q1131">
        <v>-8097.06</v>
      </c>
      <c r="R1131">
        <v>-6509.52</v>
      </c>
      <c r="S1131">
        <v>-746.19799999999998</v>
      </c>
      <c r="T1131">
        <v>3678.35</v>
      </c>
    </row>
    <row r="1132" spans="1:20" x14ac:dyDescent="0.3">
      <c r="A1132">
        <v>1128</v>
      </c>
      <c r="B1132">
        <v>1</v>
      </c>
      <c r="C1132">
        <v>-10498.1</v>
      </c>
      <c r="D1132">
        <v>-29.266400000000001</v>
      </c>
      <c r="E1132">
        <v>-5306.84</v>
      </c>
      <c r="F1132">
        <v>-7324.49</v>
      </c>
      <c r="G1132">
        <v>-8782.81</v>
      </c>
      <c r="H1132">
        <v>-14041.9</v>
      </c>
      <c r="I1132">
        <v>-7678.59</v>
      </c>
      <c r="J1132">
        <v>-1006.65</v>
      </c>
      <c r="K1132">
        <v>2740.47</v>
      </c>
      <c r="L1132">
        <v>-7984.39</v>
      </c>
      <c r="M1132">
        <v>-3515.94</v>
      </c>
      <c r="N1132">
        <v>-2159.59</v>
      </c>
      <c r="O1132">
        <v>-7709.31</v>
      </c>
      <c r="P1132">
        <v>-247.268</v>
      </c>
      <c r="Q1132">
        <v>-8398.4699999999993</v>
      </c>
      <c r="R1132">
        <v>-6331.03</v>
      </c>
      <c r="S1132">
        <v>-627.68399999999997</v>
      </c>
      <c r="T1132">
        <v>3796.87</v>
      </c>
    </row>
    <row r="1133" spans="1:20" x14ac:dyDescent="0.3">
      <c r="A1133">
        <v>1129</v>
      </c>
      <c r="B1133">
        <v>0</v>
      </c>
      <c r="C1133">
        <v>-10650.2</v>
      </c>
      <c r="D1133">
        <v>-64.376999999999995</v>
      </c>
      <c r="E1133">
        <v>-5647.75</v>
      </c>
      <c r="F1133">
        <v>-5482.25</v>
      </c>
      <c r="G1133">
        <v>3415.52</v>
      </c>
      <c r="H1133">
        <v>-16124</v>
      </c>
      <c r="I1133">
        <v>-7835.16</v>
      </c>
      <c r="J1133">
        <v>-1091.51</v>
      </c>
      <c r="K1133">
        <v>2750.71</v>
      </c>
      <c r="L1133">
        <v>-8658.9500000000007</v>
      </c>
      <c r="M1133">
        <v>-3662.27</v>
      </c>
      <c r="N1133">
        <v>-1526.02</v>
      </c>
      <c r="O1133">
        <v>-7892.24</v>
      </c>
      <c r="P1133">
        <v>-197.52500000000001</v>
      </c>
      <c r="Q1133">
        <v>-8426.24</v>
      </c>
      <c r="R1133">
        <v>-6398.35</v>
      </c>
      <c r="S1133">
        <v>-538.43600000000004</v>
      </c>
      <c r="T1133">
        <v>3959.28</v>
      </c>
    </row>
    <row r="1134" spans="1:20" x14ac:dyDescent="0.3">
      <c r="A1134">
        <v>1130</v>
      </c>
      <c r="B1134">
        <v>1</v>
      </c>
      <c r="C1134">
        <v>-11014.6</v>
      </c>
      <c r="D1134">
        <v>121.452</v>
      </c>
      <c r="E1134">
        <v>-6007.69</v>
      </c>
      <c r="F1134">
        <v>-7256.05</v>
      </c>
      <c r="G1134">
        <v>15369</v>
      </c>
      <c r="H1134">
        <v>-16097.4</v>
      </c>
      <c r="I1134">
        <v>-8410.18</v>
      </c>
      <c r="J1134">
        <v>-964.20600000000002</v>
      </c>
      <c r="K1134">
        <v>2667.31</v>
      </c>
      <c r="L1134">
        <v>-11405.3</v>
      </c>
      <c r="M1134">
        <v>-4349.96</v>
      </c>
      <c r="N1134">
        <v>-536.95399999999995</v>
      </c>
      <c r="O1134">
        <v>-9248.6</v>
      </c>
      <c r="P1134">
        <v>-226.79</v>
      </c>
      <c r="Q1134">
        <v>-7870.24</v>
      </c>
      <c r="R1134">
        <v>-7109.46</v>
      </c>
      <c r="S1134">
        <v>-572.09400000000005</v>
      </c>
      <c r="T1134">
        <v>4240.2</v>
      </c>
    </row>
    <row r="1135" spans="1:20" x14ac:dyDescent="0.3">
      <c r="A1135">
        <v>1131</v>
      </c>
      <c r="B1135">
        <v>0</v>
      </c>
      <c r="C1135">
        <v>-11689.1</v>
      </c>
      <c r="D1135">
        <v>673.06</v>
      </c>
      <c r="E1135">
        <v>-6734.88</v>
      </c>
      <c r="F1135">
        <v>-16729.7</v>
      </c>
      <c r="G1135">
        <v>17692.3</v>
      </c>
      <c r="H1135">
        <v>-2699.04</v>
      </c>
      <c r="I1135">
        <v>-9489.98</v>
      </c>
      <c r="J1135">
        <v>-775.46600000000001</v>
      </c>
      <c r="K1135">
        <v>2538.56</v>
      </c>
      <c r="L1135">
        <v>-15145.1</v>
      </c>
      <c r="M1135">
        <v>-5154.66</v>
      </c>
      <c r="N1135">
        <v>-683.31799999999998</v>
      </c>
      <c r="O1135">
        <v>-11456.5</v>
      </c>
      <c r="P1135">
        <v>294.11799999999999</v>
      </c>
      <c r="Q1135">
        <v>-7113.8</v>
      </c>
      <c r="R1135">
        <v>-9048.14</v>
      </c>
      <c r="S1135">
        <v>-774.00900000000001</v>
      </c>
      <c r="T1135">
        <v>4449.43</v>
      </c>
    </row>
    <row r="1136" spans="1:20" x14ac:dyDescent="0.3">
      <c r="A1136">
        <v>1132</v>
      </c>
      <c r="B1136">
        <v>1</v>
      </c>
      <c r="C1136">
        <v>-12637.2</v>
      </c>
      <c r="D1136">
        <v>1409.02</v>
      </c>
      <c r="E1136">
        <v>-7901</v>
      </c>
      <c r="F1136">
        <v>-19720.3</v>
      </c>
      <c r="G1136">
        <v>9145.98</v>
      </c>
      <c r="H1136">
        <v>16293.6</v>
      </c>
      <c r="I1136">
        <v>-10588.8</v>
      </c>
      <c r="J1136">
        <v>-838.38400000000001</v>
      </c>
      <c r="K1136">
        <v>2474.1799999999998</v>
      </c>
      <c r="L1136">
        <v>-15254.7</v>
      </c>
      <c r="M1136">
        <v>-5020.05</v>
      </c>
      <c r="N1136">
        <v>-1616.77</v>
      </c>
      <c r="O1136">
        <v>-13501.9</v>
      </c>
      <c r="P1136">
        <v>2273.75</v>
      </c>
      <c r="Q1136">
        <v>-6379.31</v>
      </c>
      <c r="R1136">
        <v>-12049</v>
      </c>
      <c r="S1136">
        <v>-1050.54</v>
      </c>
      <c r="T1136">
        <v>4146.55</v>
      </c>
    </row>
    <row r="1137" spans="1:20" x14ac:dyDescent="0.3">
      <c r="A1137">
        <v>1133</v>
      </c>
      <c r="B1137">
        <v>0</v>
      </c>
      <c r="C1137">
        <v>-13512.2</v>
      </c>
      <c r="D1137">
        <v>2251.7800000000002</v>
      </c>
      <c r="E1137">
        <v>-8909.1</v>
      </c>
      <c r="F1137">
        <v>-17742.099999999999</v>
      </c>
      <c r="G1137">
        <v>-6543.23</v>
      </c>
      <c r="H1137">
        <v>16688.599999999999</v>
      </c>
      <c r="I1137">
        <v>-11295.5</v>
      </c>
      <c r="J1137">
        <v>-1060.78</v>
      </c>
      <c r="K1137">
        <v>2507.83</v>
      </c>
      <c r="L1137">
        <v>-13115.6</v>
      </c>
      <c r="M1137">
        <v>-4607.45</v>
      </c>
      <c r="N1137">
        <v>-1006.64</v>
      </c>
      <c r="O1137">
        <v>-15222.6</v>
      </c>
      <c r="P1137">
        <v>4706.9399999999996</v>
      </c>
      <c r="Q1137">
        <v>-5295.12</v>
      </c>
      <c r="R1137">
        <v>-14473.4</v>
      </c>
      <c r="S1137">
        <v>-1268.55</v>
      </c>
      <c r="T1137">
        <v>3308.17</v>
      </c>
    </row>
    <row r="1138" spans="1:20" x14ac:dyDescent="0.3">
      <c r="A1138">
        <v>1134</v>
      </c>
      <c r="B1138">
        <v>1</v>
      </c>
      <c r="C1138">
        <v>-14233.5</v>
      </c>
      <c r="D1138">
        <v>3435.46</v>
      </c>
      <c r="E1138">
        <v>-9788.44</v>
      </c>
      <c r="F1138">
        <v>-10114.700000000001</v>
      </c>
      <c r="G1138">
        <v>-15452.3</v>
      </c>
      <c r="H1138">
        <v>2278.14</v>
      </c>
      <c r="I1138">
        <v>-11912.9</v>
      </c>
      <c r="J1138">
        <v>-1155.8900000000001</v>
      </c>
      <c r="K1138">
        <v>2651.22</v>
      </c>
      <c r="L1138">
        <v>-14008.2</v>
      </c>
      <c r="M1138">
        <v>-4509.41</v>
      </c>
      <c r="N1138">
        <v>-507.71100000000001</v>
      </c>
      <c r="O1138">
        <v>-16425.3</v>
      </c>
      <c r="P1138">
        <v>5998.9</v>
      </c>
      <c r="Q1138">
        <v>-4439.18</v>
      </c>
      <c r="R1138">
        <v>-14555.4</v>
      </c>
      <c r="S1138">
        <v>-1387.06</v>
      </c>
      <c r="T1138">
        <v>2671.7</v>
      </c>
    </row>
    <row r="1139" spans="1:20" x14ac:dyDescent="0.3">
      <c r="A1139">
        <v>1135</v>
      </c>
      <c r="B1139">
        <v>0</v>
      </c>
      <c r="C1139">
        <v>-14978.2</v>
      </c>
      <c r="D1139">
        <v>4832.76</v>
      </c>
      <c r="E1139">
        <v>-10544.9</v>
      </c>
      <c r="F1139">
        <v>-3769.06</v>
      </c>
      <c r="G1139">
        <v>-8862.3799999999992</v>
      </c>
      <c r="H1139">
        <v>-16476.5</v>
      </c>
      <c r="I1139">
        <v>-12344.6</v>
      </c>
      <c r="J1139">
        <v>-1135.4000000000001</v>
      </c>
      <c r="K1139">
        <v>2769.73</v>
      </c>
      <c r="L1139">
        <v>-15174.3</v>
      </c>
      <c r="M1139">
        <v>-3975.37</v>
      </c>
      <c r="N1139">
        <v>-675.97199999999998</v>
      </c>
      <c r="O1139">
        <v>-16845.2</v>
      </c>
      <c r="P1139">
        <v>6006.21</v>
      </c>
      <c r="Q1139">
        <v>-4932.26</v>
      </c>
      <c r="R1139">
        <v>-12852.3</v>
      </c>
      <c r="S1139">
        <v>-1461.68</v>
      </c>
      <c r="T1139">
        <v>3012.61</v>
      </c>
    </row>
    <row r="1140" spans="1:20" x14ac:dyDescent="0.3">
      <c r="A1140">
        <v>1136</v>
      </c>
      <c r="B1140">
        <v>1</v>
      </c>
      <c r="C1140">
        <v>-15862</v>
      </c>
      <c r="D1140">
        <v>6167.15</v>
      </c>
      <c r="E1140">
        <v>-11103.8</v>
      </c>
      <c r="F1140">
        <v>-3872.94</v>
      </c>
      <c r="G1140">
        <v>4791.7</v>
      </c>
      <c r="H1140">
        <v>-19655.900000000001</v>
      </c>
      <c r="I1140">
        <v>-12283.1</v>
      </c>
      <c r="J1140">
        <v>-1229.04</v>
      </c>
      <c r="K1140">
        <v>2902.88</v>
      </c>
      <c r="L1140">
        <v>-13845.8</v>
      </c>
      <c r="M1140">
        <v>-2927.76</v>
      </c>
      <c r="N1140">
        <v>-779.85599999999999</v>
      </c>
      <c r="O1140">
        <v>-16539.400000000001</v>
      </c>
      <c r="P1140">
        <v>5236.6099999999997</v>
      </c>
      <c r="Q1140">
        <v>-6035.47</v>
      </c>
      <c r="R1140">
        <v>-11440.3</v>
      </c>
      <c r="S1140">
        <v>-1403.16</v>
      </c>
      <c r="T1140">
        <v>3766.13</v>
      </c>
    </row>
    <row r="1141" spans="1:20" x14ac:dyDescent="0.3">
      <c r="A1141">
        <v>1137</v>
      </c>
      <c r="B1141">
        <v>0</v>
      </c>
      <c r="C1141">
        <v>-16697.400000000001</v>
      </c>
      <c r="D1141">
        <v>7176.72</v>
      </c>
      <c r="E1141">
        <v>-11333.5</v>
      </c>
      <c r="F1141">
        <v>-5969.56</v>
      </c>
      <c r="G1141">
        <v>11595.4</v>
      </c>
      <c r="H1141">
        <v>-19794.900000000001</v>
      </c>
      <c r="I1141">
        <v>-11804.7</v>
      </c>
      <c r="J1141">
        <v>-1391.45</v>
      </c>
      <c r="K1141">
        <v>2958.48</v>
      </c>
      <c r="L1141">
        <v>-12397.2</v>
      </c>
      <c r="M1141">
        <v>-2038.18</v>
      </c>
      <c r="N1141">
        <v>-917.38800000000003</v>
      </c>
      <c r="O1141">
        <v>-15510.8</v>
      </c>
      <c r="P1141">
        <v>3286.27</v>
      </c>
      <c r="Q1141">
        <v>-6587.08</v>
      </c>
      <c r="R1141">
        <v>-10869.7</v>
      </c>
      <c r="S1141">
        <v>-1186.6199999999999</v>
      </c>
      <c r="T1141">
        <v>3858.32</v>
      </c>
    </row>
    <row r="1142" spans="1:20" x14ac:dyDescent="0.3">
      <c r="A1142">
        <v>1138</v>
      </c>
      <c r="B1142">
        <v>1</v>
      </c>
      <c r="C1142">
        <v>-17145.099999999999</v>
      </c>
      <c r="D1142">
        <v>7770.76</v>
      </c>
      <c r="E1142">
        <v>-11010.2</v>
      </c>
      <c r="F1142">
        <v>-10530.1</v>
      </c>
      <c r="G1142">
        <v>10806.9</v>
      </c>
      <c r="H1142">
        <v>-17626.599999999999</v>
      </c>
      <c r="I1142">
        <v>-11193.1</v>
      </c>
      <c r="J1142">
        <v>-1643.11</v>
      </c>
      <c r="K1142">
        <v>2679.03</v>
      </c>
      <c r="L1142">
        <v>-11712.5</v>
      </c>
      <c r="M1142">
        <v>-1321.23</v>
      </c>
      <c r="N1142">
        <v>-1022.74</v>
      </c>
      <c r="O1142">
        <v>-12548</v>
      </c>
      <c r="P1142">
        <v>668.72</v>
      </c>
      <c r="Q1142">
        <v>-6563.68</v>
      </c>
      <c r="R1142">
        <v>-10584.4</v>
      </c>
      <c r="S1142">
        <v>-885.21</v>
      </c>
      <c r="T1142">
        <v>3517.41</v>
      </c>
    </row>
    <row r="1143" spans="1:20" x14ac:dyDescent="0.3">
      <c r="A1143">
        <v>1139</v>
      </c>
      <c r="B1143">
        <v>0</v>
      </c>
      <c r="C1143">
        <v>-17086.599999999999</v>
      </c>
      <c r="D1143">
        <v>8399.8799999999992</v>
      </c>
      <c r="E1143">
        <v>-10309.299999999999</v>
      </c>
      <c r="F1143">
        <v>-13633.6</v>
      </c>
      <c r="G1143">
        <v>6664.79</v>
      </c>
      <c r="H1143">
        <v>-12246.7</v>
      </c>
      <c r="I1143">
        <v>-10408.799999999999</v>
      </c>
      <c r="J1143">
        <v>-1919.64</v>
      </c>
      <c r="K1143">
        <v>2067.4499999999998</v>
      </c>
      <c r="L1143">
        <v>-10774.6</v>
      </c>
      <c r="M1143">
        <v>-772.55700000000002</v>
      </c>
      <c r="N1143">
        <v>-831.077</v>
      </c>
      <c r="O1143">
        <v>-8739.4699999999993</v>
      </c>
      <c r="P1143">
        <v>-1635.73</v>
      </c>
      <c r="Q1143">
        <v>-6380.78</v>
      </c>
      <c r="R1143">
        <v>-10135.200000000001</v>
      </c>
      <c r="S1143">
        <v>-564.78700000000003</v>
      </c>
      <c r="T1143">
        <v>3318.41</v>
      </c>
    </row>
    <row r="1144" spans="1:20" x14ac:dyDescent="0.3">
      <c r="A1144">
        <v>1140</v>
      </c>
      <c r="B1144">
        <v>1</v>
      </c>
      <c r="C1144">
        <v>-16899.3</v>
      </c>
      <c r="D1144">
        <v>9046.6299999999992</v>
      </c>
      <c r="E1144">
        <v>-9310.06</v>
      </c>
      <c r="F1144">
        <v>-13064.5</v>
      </c>
      <c r="G1144">
        <v>1653.57</v>
      </c>
      <c r="H1144">
        <v>-5466.63</v>
      </c>
      <c r="I1144">
        <v>-9558.76</v>
      </c>
      <c r="J1144">
        <v>-2225.4299999999998</v>
      </c>
      <c r="K1144">
        <v>1356.37</v>
      </c>
      <c r="L1144">
        <v>-9860.17</v>
      </c>
      <c r="M1144">
        <v>-430.17</v>
      </c>
      <c r="N1144">
        <v>-588.19000000000005</v>
      </c>
      <c r="O1144">
        <v>-6405.71</v>
      </c>
      <c r="P1144">
        <v>-3390.04</v>
      </c>
      <c r="Q1144">
        <v>-6076.47</v>
      </c>
      <c r="R1144">
        <v>-9544.1299999999992</v>
      </c>
      <c r="S1144">
        <v>-140.482</v>
      </c>
      <c r="T1144">
        <v>3347.67</v>
      </c>
    </row>
    <row r="1145" spans="1:20" x14ac:dyDescent="0.3">
      <c r="A1145">
        <v>1141</v>
      </c>
      <c r="B1145">
        <v>0</v>
      </c>
      <c r="C1145">
        <v>-16355.1</v>
      </c>
      <c r="D1145">
        <v>8461.4500000000007</v>
      </c>
      <c r="E1145">
        <v>-7800.11</v>
      </c>
      <c r="F1145">
        <v>-11019.1</v>
      </c>
      <c r="G1145">
        <v>-2531.11</v>
      </c>
      <c r="H1145">
        <v>1638.4</v>
      </c>
      <c r="I1145">
        <v>-8793.5400000000009</v>
      </c>
      <c r="J1145">
        <v>-2478.56</v>
      </c>
      <c r="K1145">
        <v>747.68899999999996</v>
      </c>
      <c r="L1145">
        <v>-9245.6299999999992</v>
      </c>
      <c r="M1145">
        <v>-472.58</v>
      </c>
      <c r="N1145">
        <v>-542.82299999999998</v>
      </c>
      <c r="O1145">
        <v>-5785.25</v>
      </c>
      <c r="P1145">
        <v>-4575.2299999999996</v>
      </c>
      <c r="Q1145">
        <v>-5567.29</v>
      </c>
      <c r="R1145">
        <v>-8695.52</v>
      </c>
      <c r="S1145">
        <v>348.20299999999997</v>
      </c>
      <c r="T1145">
        <v>3397.42</v>
      </c>
    </row>
    <row r="1146" spans="1:20" x14ac:dyDescent="0.3">
      <c r="A1146">
        <v>1142</v>
      </c>
      <c r="B1146">
        <v>1</v>
      </c>
      <c r="C1146">
        <v>-15069</v>
      </c>
      <c r="D1146">
        <v>6383.86</v>
      </c>
      <c r="E1146">
        <v>-6009.25</v>
      </c>
      <c r="F1146">
        <v>-8378.1200000000008</v>
      </c>
      <c r="G1146">
        <v>-4074.87</v>
      </c>
      <c r="H1146">
        <v>6411.41</v>
      </c>
      <c r="I1146">
        <v>-8032.71</v>
      </c>
      <c r="J1146">
        <v>-2484.4299999999998</v>
      </c>
      <c r="K1146">
        <v>430.17099999999999</v>
      </c>
      <c r="L1146">
        <v>-9032</v>
      </c>
      <c r="M1146">
        <v>-891.02300000000002</v>
      </c>
      <c r="N1146">
        <v>-490.16899999999998</v>
      </c>
      <c r="O1146">
        <v>-6464.12</v>
      </c>
      <c r="P1146">
        <v>-4781.58</v>
      </c>
      <c r="Q1146">
        <v>-5220.51</v>
      </c>
      <c r="R1146">
        <v>-7718.15</v>
      </c>
      <c r="S1146">
        <v>847.13499999999999</v>
      </c>
      <c r="T1146">
        <v>3382.79</v>
      </c>
    </row>
    <row r="1147" spans="1:20" x14ac:dyDescent="0.3">
      <c r="A1147">
        <v>1143</v>
      </c>
      <c r="B1147">
        <v>0</v>
      </c>
      <c r="C1147">
        <v>-13673.2</v>
      </c>
      <c r="D1147">
        <v>3153.32</v>
      </c>
      <c r="E1147">
        <v>-4521.16</v>
      </c>
      <c r="F1147">
        <v>-5656.69</v>
      </c>
      <c r="G1147">
        <v>-2560.75</v>
      </c>
      <c r="H1147">
        <v>5940.64</v>
      </c>
      <c r="I1147">
        <v>-7409.4</v>
      </c>
      <c r="J1147">
        <v>-2380.54</v>
      </c>
      <c r="K1147">
        <v>282.39999999999998</v>
      </c>
      <c r="L1147">
        <v>-9080.27</v>
      </c>
      <c r="M1147">
        <v>-1483.59</v>
      </c>
      <c r="N1147">
        <v>-228.26599999999999</v>
      </c>
      <c r="O1147">
        <v>-7388.84</v>
      </c>
      <c r="P1147">
        <v>-4363.1400000000003</v>
      </c>
      <c r="Q1147">
        <v>-5052.25</v>
      </c>
      <c r="R1147">
        <v>-6676.4</v>
      </c>
      <c r="S1147">
        <v>1335.82</v>
      </c>
      <c r="T1147">
        <v>3357.92</v>
      </c>
    </row>
    <row r="1148" spans="1:20" x14ac:dyDescent="0.3">
      <c r="A1148">
        <v>1144</v>
      </c>
      <c r="B1148">
        <v>1</v>
      </c>
      <c r="C1148">
        <v>-13412.6</v>
      </c>
      <c r="D1148">
        <v>-643.495</v>
      </c>
      <c r="E1148">
        <v>-4586.87</v>
      </c>
      <c r="F1148">
        <v>-3946.11</v>
      </c>
      <c r="G1148">
        <v>431.50099999999998</v>
      </c>
      <c r="H1148">
        <v>704.29300000000001</v>
      </c>
      <c r="I1148">
        <v>-6949.97</v>
      </c>
      <c r="J1148">
        <v>-2301.5300000000002</v>
      </c>
      <c r="K1148">
        <v>84.877200000000002</v>
      </c>
      <c r="L1148">
        <v>-9336.31</v>
      </c>
      <c r="M1148">
        <v>-2076.16</v>
      </c>
      <c r="N1148">
        <v>-20.495799999999999</v>
      </c>
      <c r="O1148">
        <v>-8168.68</v>
      </c>
      <c r="P1148">
        <v>-3770.57</v>
      </c>
      <c r="Q1148">
        <v>-4919.1099999999997</v>
      </c>
      <c r="R1148">
        <v>-5726.81</v>
      </c>
      <c r="S1148">
        <v>1732.35</v>
      </c>
      <c r="T1148">
        <v>3328.66</v>
      </c>
    </row>
    <row r="1149" spans="1:20" x14ac:dyDescent="0.3">
      <c r="A1149">
        <v>1145</v>
      </c>
      <c r="B1149">
        <v>0</v>
      </c>
      <c r="C1149">
        <v>-14350.4</v>
      </c>
      <c r="D1149">
        <v>-3695.77</v>
      </c>
      <c r="E1149">
        <v>-6152.34</v>
      </c>
      <c r="F1149">
        <v>-4032.39</v>
      </c>
      <c r="G1149">
        <v>1354.91</v>
      </c>
      <c r="H1149">
        <v>-5838.92</v>
      </c>
      <c r="I1149">
        <v>-6515.42</v>
      </c>
      <c r="J1149">
        <v>-2251.7800000000002</v>
      </c>
      <c r="K1149">
        <v>-156.53</v>
      </c>
      <c r="L1149">
        <v>-9574.82</v>
      </c>
      <c r="M1149">
        <v>-2580.96</v>
      </c>
      <c r="N1149">
        <v>137.52199999999999</v>
      </c>
      <c r="O1149">
        <v>-8983.65</v>
      </c>
      <c r="P1149">
        <v>-3236.51</v>
      </c>
      <c r="Q1149">
        <v>-4775.72</v>
      </c>
      <c r="R1149">
        <v>-5122.5</v>
      </c>
      <c r="S1149">
        <v>1915.24</v>
      </c>
      <c r="T1149">
        <v>3293.54</v>
      </c>
    </row>
    <row r="1150" spans="1:20" x14ac:dyDescent="0.3">
      <c r="A1150">
        <v>1146</v>
      </c>
      <c r="B1150">
        <v>1</v>
      </c>
      <c r="C1150">
        <v>-14606.7</v>
      </c>
      <c r="D1150">
        <v>-3936.06</v>
      </c>
      <c r="E1150">
        <v>-7881.88</v>
      </c>
      <c r="F1150">
        <v>-4861.8900000000003</v>
      </c>
      <c r="G1150">
        <v>974.48800000000006</v>
      </c>
      <c r="H1150">
        <v>-9988.7800000000007</v>
      </c>
      <c r="I1150">
        <v>-6036.99</v>
      </c>
      <c r="J1150">
        <v>-2281.04</v>
      </c>
      <c r="K1150">
        <v>-501.822</v>
      </c>
      <c r="L1150">
        <v>-9511.93</v>
      </c>
      <c r="M1150">
        <v>-2907.24</v>
      </c>
      <c r="N1150">
        <v>280.91300000000001</v>
      </c>
      <c r="O1150">
        <v>-9700.6</v>
      </c>
      <c r="P1150">
        <v>-2948.24</v>
      </c>
      <c r="Q1150">
        <v>-4642.58</v>
      </c>
      <c r="R1150">
        <v>-4971.75</v>
      </c>
      <c r="S1150">
        <v>1970.87</v>
      </c>
      <c r="T1150">
        <v>3274.53</v>
      </c>
    </row>
    <row r="1151" spans="1:20" x14ac:dyDescent="0.3">
      <c r="A1151">
        <v>1147</v>
      </c>
      <c r="B1151">
        <v>0</v>
      </c>
      <c r="C1151">
        <v>-12887.7</v>
      </c>
      <c r="D1151">
        <v>-1587.77</v>
      </c>
      <c r="E1151">
        <v>-8015.23</v>
      </c>
      <c r="F1151">
        <v>-6831.16</v>
      </c>
      <c r="G1151">
        <v>180.11799999999999</v>
      </c>
      <c r="H1151">
        <v>-10316.799999999999</v>
      </c>
      <c r="I1151">
        <v>-5498.55</v>
      </c>
      <c r="J1151">
        <v>-2389.3000000000002</v>
      </c>
      <c r="K1151">
        <v>-911.49699999999996</v>
      </c>
      <c r="L1151">
        <v>-9245.65</v>
      </c>
      <c r="M1151">
        <v>-3198.41</v>
      </c>
      <c r="N1151">
        <v>282.40600000000001</v>
      </c>
      <c r="O1151">
        <v>-10088.4</v>
      </c>
      <c r="P1151">
        <v>-2967.25</v>
      </c>
      <c r="Q1151">
        <v>-4426.05</v>
      </c>
      <c r="R1151">
        <v>-5330.18</v>
      </c>
      <c r="S1151">
        <v>1866.98</v>
      </c>
      <c r="T1151">
        <v>3141.39</v>
      </c>
    </row>
    <row r="1152" spans="1:20" x14ac:dyDescent="0.3">
      <c r="A1152">
        <v>1148</v>
      </c>
      <c r="B1152">
        <v>1</v>
      </c>
      <c r="C1152">
        <v>-9910.18</v>
      </c>
      <c r="D1152">
        <v>473.95299999999997</v>
      </c>
      <c r="E1152">
        <v>-6683.81</v>
      </c>
      <c r="F1152">
        <v>-9464.85</v>
      </c>
      <c r="G1152">
        <v>-1477.59</v>
      </c>
      <c r="H1152">
        <v>-8350.49</v>
      </c>
      <c r="I1152">
        <v>-5043.5</v>
      </c>
      <c r="J1152">
        <v>-2532.69</v>
      </c>
      <c r="K1152">
        <v>-1331.42</v>
      </c>
      <c r="L1152">
        <v>-8929.61</v>
      </c>
      <c r="M1152">
        <v>-3426.68</v>
      </c>
      <c r="N1152">
        <v>26.372</v>
      </c>
      <c r="O1152">
        <v>-10113.299999999999</v>
      </c>
      <c r="P1152">
        <v>-2954.11</v>
      </c>
      <c r="Q1152">
        <v>-4153.8900000000003</v>
      </c>
      <c r="R1152">
        <v>-5976.88</v>
      </c>
      <c r="S1152">
        <v>1729.46</v>
      </c>
      <c r="T1152">
        <v>2968.74</v>
      </c>
    </row>
    <row r="1153" spans="1:20" x14ac:dyDescent="0.3">
      <c r="A1153">
        <v>1149</v>
      </c>
      <c r="B1153">
        <v>0</v>
      </c>
      <c r="C1153">
        <v>-7624.57</v>
      </c>
      <c r="D1153">
        <v>765.33500000000004</v>
      </c>
      <c r="E1153">
        <v>-4913.47</v>
      </c>
      <c r="F1153">
        <v>-11406.6</v>
      </c>
      <c r="G1153">
        <v>-2734.59</v>
      </c>
      <c r="H1153">
        <v>-5190.12</v>
      </c>
      <c r="I1153">
        <v>-4775.72</v>
      </c>
      <c r="J1153">
        <v>-2665.83</v>
      </c>
      <c r="K1153">
        <v>-1711.84</v>
      </c>
      <c r="L1153">
        <v>-8715.9599999999991</v>
      </c>
      <c r="M1153">
        <v>-3520.32</v>
      </c>
      <c r="N1153">
        <v>-256.03399999999999</v>
      </c>
      <c r="O1153">
        <v>-10040.1</v>
      </c>
      <c r="P1153">
        <v>-2541.56</v>
      </c>
      <c r="Q1153">
        <v>-4000.25</v>
      </c>
      <c r="R1153">
        <v>-6575.33</v>
      </c>
      <c r="S1153">
        <v>1550.94</v>
      </c>
      <c r="T1153">
        <v>2815.1</v>
      </c>
    </row>
    <row r="1154" spans="1:20" x14ac:dyDescent="0.3">
      <c r="A1154">
        <v>1150</v>
      </c>
      <c r="B1154">
        <v>1</v>
      </c>
      <c r="C1154">
        <v>-7157.65</v>
      </c>
      <c r="D1154">
        <v>-1051.6400000000001</v>
      </c>
      <c r="E1154">
        <v>-2688.08</v>
      </c>
      <c r="F1154">
        <v>-12069.5</v>
      </c>
      <c r="G1154">
        <v>-2488.9299999999998</v>
      </c>
      <c r="H1154">
        <v>-2673.33</v>
      </c>
      <c r="I1154">
        <v>-4759.59</v>
      </c>
      <c r="J1154">
        <v>-2765.35</v>
      </c>
      <c r="K1154">
        <v>-1994.25</v>
      </c>
      <c r="L1154">
        <v>-8720.34</v>
      </c>
      <c r="M1154">
        <v>-3580.32</v>
      </c>
      <c r="N1154">
        <v>-399.42500000000001</v>
      </c>
      <c r="O1154">
        <v>-9842.6</v>
      </c>
      <c r="P1154">
        <v>-1801.22</v>
      </c>
      <c r="Q1154">
        <v>-4082.14</v>
      </c>
      <c r="R1154">
        <v>-6917.74</v>
      </c>
      <c r="S1154">
        <v>1442.68</v>
      </c>
      <c r="T1154">
        <v>2765.35</v>
      </c>
    </row>
    <row r="1155" spans="1:20" x14ac:dyDescent="0.3">
      <c r="A1155">
        <v>1151</v>
      </c>
      <c r="B1155">
        <v>0</v>
      </c>
      <c r="C1155">
        <v>-7447.43</v>
      </c>
      <c r="D1155">
        <v>-4211.9399999999996</v>
      </c>
      <c r="E1155">
        <v>-1043.26</v>
      </c>
      <c r="F1155">
        <v>-11370.3</v>
      </c>
      <c r="G1155">
        <v>-1071.31</v>
      </c>
      <c r="H1155">
        <v>-2011.73</v>
      </c>
      <c r="I1155">
        <v>-4990.74</v>
      </c>
      <c r="J1155">
        <v>-2765.35</v>
      </c>
      <c r="K1155">
        <v>-2079.14</v>
      </c>
      <c r="L1155">
        <v>-8682.34</v>
      </c>
      <c r="M1155">
        <v>-3496.94</v>
      </c>
      <c r="N1155">
        <v>-386.30399999999997</v>
      </c>
      <c r="O1155">
        <v>-9425.7000000000007</v>
      </c>
      <c r="P1155">
        <v>-1084.28</v>
      </c>
      <c r="Q1155">
        <v>-4525.42</v>
      </c>
      <c r="R1155">
        <v>-6963.12</v>
      </c>
      <c r="S1155">
        <v>1328.54</v>
      </c>
      <c r="T1155">
        <v>2765.35</v>
      </c>
    </row>
    <row r="1156" spans="1:20" x14ac:dyDescent="0.3">
      <c r="A1156">
        <v>1152</v>
      </c>
      <c r="B1156">
        <v>1</v>
      </c>
      <c r="C1156">
        <v>-7099.31</v>
      </c>
      <c r="D1156">
        <v>-6567.88</v>
      </c>
      <c r="E1156">
        <v>-1644.18</v>
      </c>
      <c r="F1156">
        <v>-9619.09</v>
      </c>
      <c r="G1156">
        <v>870.23099999999999</v>
      </c>
      <c r="H1156">
        <v>-3009.39</v>
      </c>
      <c r="I1156">
        <v>-5434.01</v>
      </c>
      <c r="J1156">
        <v>-2706.85</v>
      </c>
      <c r="K1156">
        <v>-1951.89</v>
      </c>
      <c r="L1156">
        <v>-8503.82</v>
      </c>
      <c r="M1156">
        <v>-3324.3</v>
      </c>
      <c r="N1156">
        <v>-163.90899999999999</v>
      </c>
      <c r="O1156">
        <v>-8840.3700000000008</v>
      </c>
      <c r="P1156">
        <v>-550.22400000000005</v>
      </c>
      <c r="Q1156">
        <v>-5074.1000000000004</v>
      </c>
      <c r="R1156">
        <v>-6869.49</v>
      </c>
      <c r="S1156">
        <v>1259.79</v>
      </c>
      <c r="T1156">
        <v>2809.22</v>
      </c>
    </row>
    <row r="1157" spans="1:20" x14ac:dyDescent="0.3">
      <c r="A1157">
        <v>1153</v>
      </c>
      <c r="B1157">
        <v>0</v>
      </c>
      <c r="C1157">
        <v>-6515.48</v>
      </c>
      <c r="D1157">
        <v>-6414.89</v>
      </c>
      <c r="E1157">
        <v>-3357.69</v>
      </c>
      <c r="F1157">
        <v>-7950.98</v>
      </c>
      <c r="G1157">
        <v>2438.81</v>
      </c>
      <c r="H1157">
        <v>-4526.68</v>
      </c>
      <c r="I1157">
        <v>-5997.32</v>
      </c>
      <c r="J1157">
        <v>-2578.08</v>
      </c>
      <c r="K1157">
        <v>-1616.87</v>
      </c>
      <c r="L1157">
        <v>-8512.5499999999993</v>
      </c>
      <c r="M1157">
        <v>-3053.67</v>
      </c>
      <c r="N1157">
        <v>62.854999999999997</v>
      </c>
      <c r="O1157">
        <v>-8661.84</v>
      </c>
      <c r="P1157">
        <v>-71.814700000000002</v>
      </c>
      <c r="Q1157">
        <v>-5475.03</v>
      </c>
      <c r="R1157">
        <v>-6736.36</v>
      </c>
      <c r="S1157">
        <v>1170.53</v>
      </c>
      <c r="T1157">
        <v>2854.61</v>
      </c>
    </row>
    <row r="1158" spans="1:20" x14ac:dyDescent="0.3">
      <c r="A1158">
        <v>1154</v>
      </c>
      <c r="B1158">
        <v>1</v>
      </c>
      <c r="C1158">
        <v>-5583.83</v>
      </c>
      <c r="D1158">
        <v>-3867.97</v>
      </c>
      <c r="E1158">
        <v>-3737.08</v>
      </c>
      <c r="F1158">
        <v>-7097.81</v>
      </c>
      <c r="G1158">
        <v>3379.71</v>
      </c>
      <c r="H1158">
        <v>-5562.74</v>
      </c>
      <c r="I1158">
        <v>-6554.73</v>
      </c>
      <c r="J1158">
        <v>-2455.21</v>
      </c>
      <c r="K1158">
        <v>-1094.6099999999999</v>
      </c>
      <c r="L1158">
        <v>-8626.7000000000007</v>
      </c>
      <c r="M1158">
        <v>-2687.88</v>
      </c>
      <c r="N1158">
        <v>266.27199999999999</v>
      </c>
      <c r="O1158">
        <v>-8641.32</v>
      </c>
      <c r="P1158">
        <v>510.471</v>
      </c>
      <c r="Q1158">
        <v>-5693.07</v>
      </c>
      <c r="R1158">
        <v>-6578.34</v>
      </c>
      <c r="S1158">
        <v>1116.4000000000001</v>
      </c>
      <c r="T1158">
        <v>2790.23</v>
      </c>
    </row>
    <row r="1159" spans="1:20" x14ac:dyDescent="0.3">
      <c r="A1159">
        <v>1155</v>
      </c>
      <c r="B1159">
        <v>0</v>
      </c>
      <c r="C1159">
        <v>-3703.78</v>
      </c>
      <c r="D1159">
        <v>-798.13199999999995</v>
      </c>
      <c r="E1159">
        <v>-3166.3</v>
      </c>
      <c r="F1159">
        <v>-6976.2</v>
      </c>
      <c r="G1159">
        <v>3606.76</v>
      </c>
      <c r="H1159">
        <v>-5637.68</v>
      </c>
      <c r="I1159">
        <v>-7186.8</v>
      </c>
      <c r="J1159">
        <v>-2286.9299999999998</v>
      </c>
      <c r="K1159">
        <v>-364.548</v>
      </c>
      <c r="L1159">
        <v>-8534.61</v>
      </c>
      <c r="M1159">
        <v>-2415.71</v>
      </c>
      <c r="N1159">
        <v>301.41899999999998</v>
      </c>
      <c r="O1159">
        <v>-8734.9500000000007</v>
      </c>
      <c r="P1159">
        <v>1201.03</v>
      </c>
      <c r="Q1159">
        <v>-5694.62</v>
      </c>
      <c r="R1159">
        <v>-6464.19</v>
      </c>
      <c r="S1159">
        <v>1066.6300000000001</v>
      </c>
      <c r="T1159">
        <v>2794.59</v>
      </c>
    </row>
    <row r="1160" spans="1:20" x14ac:dyDescent="0.3">
      <c r="A1160">
        <v>1156</v>
      </c>
      <c r="B1160">
        <v>1</v>
      </c>
      <c r="C1160">
        <v>-1868.84</v>
      </c>
      <c r="D1160">
        <v>1541.65</v>
      </c>
      <c r="E1160">
        <v>-2822.57</v>
      </c>
      <c r="F1160">
        <v>-7472.04</v>
      </c>
      <c r="G1160">
        <v>3007.03</v>
      </c>
      <c r="H1160">
        <v>-4717.55</v>
      </c>
      <c r="I1160">
        <v>-7877.36</v>
      </c>
      <c r="J1160">
        <v>-2226.9</v>
      </c>
      <c r="K1160">
        <v>538.15200000000004</v>
      </c>
      <c r="L1160">
        <v>-8247.82</v>
      </c>
      <c r="M1160">
        <v>-2203.56</v>
      </c>
      <c r="N1160">
        <v>218.053</v>
      </c>
      <c r="O1160">
        <v>-8926.56</v>
      </c>
      <c r="P1160">
        <v>1947.26</v>
      </c>
      <c r="Q1160">
        <v>-5540.95</v>
      </c>
      <c r="R1160">
        <v>-6468.54</v>
      </c>
      <c r="S1160">
        <v>1052.01</v>
      </c>
      <c r="T1160">
        <v>2873.6</v>
      </c>
    </row>
    <row r="1161" spans="1:20" x14ac:dyDescent="0.3">
      <c r="A1161">
        <v>1157</v>
      </c>
      <c r="B1161">
        <v>0</v>
      </c>
      <c r="C1161">
        <v>-743.43600000000004</v>
      </c>
      <c r="D1161">
        <v>2730.2</v>
      </c>
      <c r="E1161">
        <v>-2127.66</v>
      </c>
      <c r="F1161">
        <v>-8268.0400000000009</v>
      </c>
      <c r="G1161">
        <v>2146.64</v>
      </c>
      <c r="H1161">
        <v>-3520.6</v>
      </c>
      <c r="I1161">
        <v>-8638.2099999999991</v>
      </c>
      <c r="J1161">
        <v>-2295.64</v>
      </c>
      <c r="K1161">
        <v>1448.31</v>
      </c>
      <c r="L1161">
        <v>-8010.79</v>
      </c>
      <c r="M1161">
        <v>-1995.78</v>
      </c>
      <c r="N1161">
        <v>60.033999999999999</v>
      </c>
      <c r="O1161">
        <v>-8950.2000000000007</v>
      </c>
      <c r="P1161">
        <v>2428.7800000000002</v>
      </c>
      <c r="Q1161">
        <v>-5359.6</v>
      </c>
      <c r="R1161">
        <v>-6547.55</v>
      </c>
      <c r="S1161">
        <v>1070.99</v>
      </c>
      <c r="T1161">
        <v>2908.74</v>
      </c>
    </row>
    <row r="1162" spans="1:20" x14ac:dyDescent="0.3">
      <c r="A1162">
        <v>1158</v>
      </c>
      <c r="B1162">
        <v>1</v>
      </c>
      <c r="C1162">
        <v>-599.72799999999995</v>
      </c>
      <c r="D1162">
        <v>2395.4899999999998</v>
      </c>
      <c r="E1162">
        <v>-1258.56</v>
      </c>
      <c r="F1162">
        <v>-8851.9</v>
      </c>
      <c r="G1162">
        <v>1537.89</v>
      </c>
      <c r="H1162">
        <v>-2791.79</v>
      </c>
      <c r="I1162">
        <v>-9159.23</v>
      </c>
      <c r="J1162">
        <v>-2341.06</v>
      </c>
      <c r="K1162">
        <v>2013.2</v>
      </c>
      <c r="L1162">
        <v>-7832.24</v>
      </c>
      <c r="M1162">
        <v>-1823.14</v>
      </c>
      <c r="N1162">
        <v>-54.124899999999997</v>
      </c>
      <c r="O1162">
        <v>-8329.94</v>
      </c>
      <c r="P1162">
        <v>2542.94</v>
      </c>
      <c r="Q1162">
        <v>-5004.0600000000004</v>
      </c>
      <c r="R1162">
        <v>-6626.56</v>
      </c>
      <c r="S1162">
        <v>1160.26</v>
      </c>
      <c r="T1162">
        <v>2913.1</v>
      </c>
    </row>
    <row r="1163" spans="1:20" x14ac:dyDescent="0.3">
      <c r="A1163">
        <v>1159</v>
      </c>
      <c r="B1163">
        <v>0</v>
      </c>
      <c r="C1163">
        <v>-1123.55</v>
      </c>
      <c r="D1163">
        <v>982.34699999999998</v>
      </c>
      <c r="E1163">
        <v>-696.46900000000005</v>
      </c>
      <c r="F1163">
        <v>-9067.16</v>
      </c>
      <c r="G1163">
        <v>1117.96</v>
      </c>
      <c r="H1163">
        <v>-2714.02</v>
      </c>
      <c r="I1163">
        <v>-9093.6</v>
      </c>
      <c r="J1163">
        <v>-2262.0500000000002</v>
      </c>
      <c r="K1163">
        <v>2183.04</v>
      </c>
      <c r="L1163">
        <v>-7723.99</v>
      </c>
      <c r="M1163">
        <v>-1654.85</v>
      </c>
      <c r="N1163">
        <v>-108.249</v>
      </c>
      <c r="O1163">
        <v>-7387.74</v>
      </c>
      <c r="P1163">
        <v>2597.06</v>
      </c>
      <c r="Q1163">
        <v>-4707</v>
      </c>
      <c r="R1163">
        <v>-6661.71</v>
      </c>
      <c r="S1163">
        <v>1229.01</v>
      </c>
      <c r="T1163">
        <v>2977.49</v>
      </c>
    </row>
    <row r="1164" spans="1:20" x14ac:dyDescent="0.3">
      <c r="A1164">
        <v>1160</v>
      </c>
      <c r="B1164">
        <v>1</v>
      </c>
      <c r="C1164">
        <v>-1480.66</v>
      </c>
      <c r="D1164">
        <v>-909.52700000000004</v>
      </c>
      <c r="E1164">
        <v>-876.25699999999995</v>
      </c>
      <c r="F1164">
        <v>-8894.52</v>
      </c>
      <c r="G1164">
        <v>752.15200000000004</v>
      </c>
      <c r="H1164">
        <v>-3328.36</v>
      </c>
      <c r="I1164">
        <v>-8506.94</v>
      </c>
      <c r="J1164">
        <v>-2285.37</v>
      </c>
      <c r="K1164">
        <v>1913.97</v>
      </c>
      <c r="L1164">
        <v>-7609.83</v>
      </c>
      <c r="M1164">
        <v>-1565.58</v>
      </c>
      <c r="N1164">
        <v>-187.25899999999999</v>
      </c>
      <c r="O1164">
        <v>-6613.5</v>
      </c>
      <c r="P1164">
        <v>2676.07</v>
      </c>
      <c r="Q1164">
        <v>-4684.91</v>
      </c>
      <c r="R1164">
        <v>-6622.21</v>
      </c>
      <c r="S1164">
        <v>1318.28</v>
      </c>
      <c r="T1164">
        <v>3046.23</v>
      </c>
    </row>
    <row r="1165" spans="1:20" x14ac:dyDescent="0.3">
      <c r="A1165">
        <v>1161</v>
      </c>
      <c r="B1165">
        <v>0</v>
      </c>
      <c r="C1165">
        <v>-1536.34</v>
      </c>
      <c r="D1165">
        <v>-2434.35</v>
      </c>
      <c r="E1165">
        <v>-1473.18</v>
      </c>
      <c r="F1165">
        <v>-8755.4699999999993</v>
      </c>
      <c r="G1165">
        <v>377.64</v>
      </c>
      <c r="H1165">
        <v>-4213.6400000000003</v>
      </c>
      <c r="I1165">
        <v>-7942.05</v>
      </c>
      <c r="J1165">
        <v>-2541.37</v>
      </c>
      <c r="K1165">
        <v>1248.31</v>
      </c>
      <c r="L1165">
        <v>-7570.33</v>
      </c>
      <c r="M1165">
        <v>-1584.55</v>
      </c>
      <c r="N1165">
        <v>-251.649</v>
      </c>
      <c r="O1165">
        <v>-6468.54</v>
      </c>
      <c r="P1165">
        <v>2579.65</v>
      </c>
      <c r="Q1165">
        <v>-5049.1499999999996</v>
      </c>
      <c r="R1165">
        <v>-6611.94</v>
      </c>
      <c r="S1165">
        <v>1372.41</v>
      </c>
      <c r="T1165">
        <v>3193.98</v>
      </c>
    </row>
    <row r="1166" spans="1:20" x14ac:dyDescent="0.3">
      <c r="A1166">
        <v>1162</v>
      </c>
      <c r="B1166">
        <v>1</v>
      </c>
      <c r="C1166">
        <v>-1257.02</v>
      </c>
      <c r="D1166">
        <v>-3242.19</v>
      </c>
      <c r="E1166">
        <v>-2027.8</v>
      </c>
      <c r="F1166">
        <v>-8701.35</v>
      </c>
      <c r="G1166">
        <v>-52.557699999999997</v>
      </c>
      <c r="H1166">
        <v>-4676.2</v>
      </c>
      <c r="I1166">
        <v>-7786.82</v>
      </c>
      <c r="J1166">
        <v>-2736.11</v>
      </c>
      <c r="K1166">
        <v>502.077</v>
      </c>
      <c r="L1166">
        <v>-7516.2</v>
      </c>
      <c r="M1166">
        <v>-1659.21</v>
      </c>
      <c r="N1166">
        <v>-276.53500000000003</v>
      </c>
      <c r="O1166">
        <v>-6459.84</v>
      </c>
      <c r="P1166">
        <v>2184.6</v>
      </c>
      <c r="Q1166">
        <v>-5431.15</v>
      </c>
      <c r="R1166">
        <v>-6622.21</v>
      </c>
      <c r="S1166">
        <v>1436.8</v>
      </c>
      <c r="T1166">
        <v>3362.27</v>
      </c>
    </row>
    <row r="1167" spans="1:20" x14ac:dyDescent="0.3">
      <c r="A1167">
        <v>1163</v>
      </c>
      <c r="B1167">
        <v>0</v>
      </c>
      <c r="C1167">
        <v>-733.19500000000005</v>
      </c>
      <c r="D1167">
        <v>-3574.41</v>
      </c>
      <c r="E1167">
        <v>-2237.16</v>
      </c>
      <c r="F1167">
        <v>-8593.11</v>
      </c>
      <c r="G1167">
        <v>-305.77100000000002</v>
      </c>
      <c r="H1167">
        <v>-4554.8999999999996</v>
      </c>
      <c r="I1167">
        <v>-7876.1</v>
      </c>
      <c r="J1167">
        <v>-2598.63</v>
      </c>
      <c r="K1167">
        <v>-81.790099999999995</v>
      </c>
      <c r="L1167">
        <v>-7451.81</v>
      </c>
      <c r="M1167">
        <v>-1673.83</v>
      </c>
      <c r="N1167">
        <v>-276.53500000000003</v>
      </c>
      <c r="O1167">
        <v>-6345.68</v>
      </c>
      <c r="P1167">
        <v>1921.12</v>
      </c>
      <c r="Q1167">
        <v>-5501.45</v>
      </c>
      <c r="R1167">
        <v>-6524.23</v>
      </c>
      <c r="S1167">
        <v>1447.06</v>
      </c>
      <c r="T1167">
        <v>3451.55</v>
      </c>
    </row>
    <row r="1168" spans="1:20" x14ac:dyDescent="0.3">
      <c r="A1168">
        <v>1164</v>
      </c>
      <c r="B1168">
        <v>1</v>
      </c>
      <c r="C1168">
        <v>-405.31900000000002</v>
      </c>
      <c r="D1168">
        <v>-3630.11</v>
      </c>
      <c r="E1168">
        <v>-2241.5100000000002</v>
      </c>
      <c r="F1168">
        <v>-8449.7099999999991</v>
      </c>
      <c r="G1168">
        <v>-223.98500000000001</v>
      </c>
      <c r="H1168">
        <v>-4189.1000000000004</v>
      </c>
      <c r="I1168">
        <v>-7754.81</v>
      </c>
      <c r="J1168">
        <v>-2346.98</v>
      </c>
      <c r="K1168">
        <v>-443.25</v>
      </c>
      <c r="L1168">
        <v>-7426.93</v>
      </c>
      <c r="M1168">
        <v>-1684.09</v>
      </c>
      <c r="N1168">
        <v>-305.77</v>
      </c>
      <c r="O1168">
        <v>-6320.79</v>
      </c>
      <c r="P1168">
        <v>1867</v>
      </c>
      <c r="Q1168">
        <v>-5437.06</v>
      </c>
      <c r="R1168">
        <v>-6312.09</v>
      </c>
      <c r="S1168">
        <v>1422.18</v>
      </c>
      <c r="T1168">
        <v>3520.29</v>
      </c>
    </row>
    <row r="1169" spans="1:20" x14ac:dyDescent="0.3">
      <c r="A1169">
        <v>1165</v>
      </c>
      <c r="B1169">
        <v>0</v>
      </c>
      <c r="C1169">
        <v>-355.54399999999998</v>
      </c>
      <c r="D1169">
        <v>-3409.27</v>
      </c>
      <c r="E1169">
        <v>-2305.9</v>
      </c>
      <c r="F1169">
        <v>-8345.81</v>
      </c>
      <c r="G1169">
        <v>204.643</v>
      </c>
      <c r="H1169">
        <v>-3931.53</v>
      </c>
      <c r="I1169">
        <v>-7374.38</v>
      </c>
      <c r="J1169">
        <v>-2099.6799999999998</v>
      </c>
      <c r="K1169">
        <v>-592.57399999999996</v>
      </c>
      <c r="L1169">
        <v>-7426.93</v>
      </c>
      <c r="M1169">
        <v>-1688.44</v>
      </c>
      <c r="N1169">
        <v>-370.16199999999998</v>
      </c>
      <c r="O1169">
        <v>-6540.05</v>
      </c>
      <c r="P1169">
        <v>1729.52</v>
      </c>
      <c r="Q1169">
        <v>-5572.97</v>
      </c>
      <c r="R1169">
        <v>-6031.21</v>
      </c>
      <c r="S1169">
        <v>1392.94</v>
      </c>
      <c r="T1169">
        <v>3638.8</v>
      </c>
    </row>
    <row r="1170" spans="1:20" x14ac:dyDescent="0.3">
      <c r="A1170">
        <v>1166</v>
      </c>
      <c r="B1170">
        <v>1</v>
      </c>
      <c r="C1170">
        <v>-370.161</v>
      </c>
      <c r="D1170">
        <v>-2926.52</v>
      </c>
      <c r="E1170">
        <v>-2301.56</v>
      </c>
      <c r="F1170">
        <v>-8325.27</v>
      </c>
      <c r="G1170">
        <v>874.64599999999996</v>
      </c>
      <c r="H1170">
        <v>-3817.36</v>
      </c>
      <c r="I1170">
        <v>-7048.07</v>
      </c>
      <c r="J1170">
        <v>-1872.93</v>
      </c>
      <c r="K1170">
        <v>-577.95699999999999</v>
      </c>
      <c r="L1170">
        <v>-7412.31</v>
      </c>
      <c r="M1170">
        <v>-1723.6</v>
      </c>
      <c r="N1170">
        <v>-438.90100000000001</v>
      </c>
      <c r="O1170">
        <v>-6869.51</v>
      </c>
      <c r="P1170">
        <v>1390.17</v>
      </c>
      <c r="Q1170">
        <v>-5846.73</v>
      </c>
      <c r="R1170">
        <v>-5661.05</v>
      </c>
      <c r="S1170">
        <v>1284.7</v>
      </c>
      <c r="T1170">
        <v>3757.31</v>
      </c>
    </row>
    <row r="1171" spans="1:20" x14ac:dyDescent="0.3">
      <c r="A1171">
        <v>1167</v>
      </c>
      <c r="B1171">
        <v>0</v>
      </c>
      <c r="C1171">
        <v>-395.04899999999998</v>
      </c>
      <c r="D1171">
        <v>-2426</v>
      </c>
      <c r="E1171">
        <v>-2149.46</v>
      </c>
      <c r="F1171">
        <v>-8448.1299999999992</v>
      </c>
      <c r="G1171">
        <v>1699.9</v>
      </c>
      <c r="H1171">
        <v>-3865.56</v>
      </c>
      <c r="I1171">
        <v>-6771.54</v>
      </c>
      <c r="J1171">
        <v>-1625.63</v>
      </c>
      <c r="K1171">
        <v>-494.601</v>
      </c>
      <c r="L1171">
        <v>-7402.04</v>
      </c>
      <c r="M1171">
        <v>-1698.71</v>
      </c>
      <c r="N1171">
        <v>-542.798</v>
      </c>
      <c r="O1171">
        <v>-6794.85</v>
      </c>
      <c r="P1171">
        <v>1110.48</v>
      </c>
      <c r="Q1171">
        <v>-5802.88</v>
      </c>
      <c r="R1171">
        <v>-5280.62</v>
      </c>
      <c r="S1171">
        <v>1170.53</v>
      </c>
      <c r="T1171">
        <v>3875.83</v>
      </c>
    </row>
    <row r="1172" spans="1:20" x14ac:dyDescent="0.3">
      <c r="A1172">
        <v>1168</v>
      </c>
      <c r="B1172">
        <v>1</v>
      </c>
      <c r="C1172">
        <v>-482.75</v>
      </c>
      <c r="D1172">
        <v>-2164.08</v>
      </c>
      <c r="E1172">
        <v>-1946.01</v>
      </c>
      <c r="F1172">
        <v>-8484.8700000000008</v>
      </c>
      <c r="G1172">
        <v>2333.56</v>
      </c>
      <c r="H1172">
        <v>-3960.76</v>
      </c>
      <c r="I1172">
        <v>-6495.01</v>
      </c>
      <c r="J1172">
        <v>-1384.25</v>
      </c>
      <c r="K1172">
        <v>-351.19900000000001</v>
      </c>
      <c r="L1172">
        <v>-7412.31</v>
      </c>
      <c r="M1172">
        <v>-1669.48</v>
      </c>
      <c r="N1172">
        <v>-621.80700000000002</v>
      </c>
      <c r="O1172">
        <v>-6853.31</v>
      </c>
      <c r="P1172">
        <v>1170.53</v>
      </c>
      <c r="Q1172">
        <v>-5625.9</v>
      </c>
      <c r="R1172">
        <v>-4925.08</v>
      </c>
      <c r="S1172">
        <v>1087.18</v>
      </c>
      <c r="T1172">
        <v>3979.73</v>
      </c>
    </row>
    <row r="1173" spans="1:20" x14ac:dyDescent="0.3">
      <c r="A1173">
        <v>1169</v>
      </c>
      <c r="B1173">
        <v>0</v>
      </c>
      <c r="C1173">
        <v>-705.16099999999994</v>
      </c>
      <c r="D1173">
        <v>-1970.9</v>
      </c>
      <c r="E1173">
        <v>-1823.15</v>
      </c>
      <c r="F1173">
        <v>-8306.31</v>
      </c>
      <c r="G1173">
        <v>2680.41</v>
      </c>
      <c r="H1173">
        <v>-3896.37</v>
      </c>
      <c r="I1173">
        <v>-6218.47</v>
      </c>
      <c r="J1173">
        <v>-1068.22</v>
      </c>
      <c r="K1173">
        <v>-247.30199999999999</v>
      </c>
      <c r="L1173">
        <v>-7372.81</v>
      </c>
      <c r="M1173">
        <v>-1590.47</v>
      </c>
      <c r="N1173">
        <v>-715.43299999999999</v>
      </c>
      <c r="O1173">
        <v>-6967.48</v>
      </c>
      <c r="P1173">
        <v>1072.56</v>
      </c>
      <c r="Q1173">
        <v>-5349.37</v>
      </c>
      <c r="R1173">
        <v>-4642.62</v>
      </c>
      <c r="S1173">
        <v>958.39</v>
      </c>
      <c r="T1173">
        <v>4044.12</v>
      </c>
    </row>
    <row r="1174" spans="1:20" x14ac:dyDescent="0.3">
      <c r="A1174">
        <v>1170</v>
      </c>
      <c r="B1174">
        <v>1</v>
      </c>
      <c r="C1174">
        <v>-902.68399999999997</v>
      </c>
      <c r="D1174">
        <v>-1808.54</v>
      </c>
      <c r="E1174">
        <v>-1552.55</v>
      </c>
      <c r="F1174">
        <v>-8168.83</v>
      </c>
      <c r="G1174">
        <v>2819.47</v>
      </c>
      <c r="H1174">
        <v>-3842.25</v>
      </c>
      <c r="I1174">
        <v>-5971.17</v>
      </c>
      <c r="J1174">
        <v>-766.79600000000005</v>
      </c>
      <c r="K1174">
        <v>-168.292</v>
      </c>
      <c r="L1174">
        <v>-7362.53</v>
      </c>
      <c r="M1174">
        <v>-1511.46</v>
      </c>
      <c r="N1174">
        <v>-819.33100000000002</v>
      </c>
      <c r="O1174">
        <v>-7006.99</v>
      </c>
      <c r="P1174">
        <v>860.42200000000003</v>
      </c>
      <c r="Q1174">
        <v>-5102.07</v>
      </c>
      <c r="R1174">
        <v>-4499.22</v>
      </c>
      <c r="S1174">
        <v>864.76499999999999</v>
      </c>
      <c r="T1174">
        <v>4083.62</v>
      </c>
    </row>
    <row r="1175" spans="1:20" x14ac:dyDescent="0.3">
      <c r="A1175">
        <v>1171</v>
      </c>
      <c r="B1175">
        <v>0</v>
      </c>
      <c r="C1175">
        <v>-1056.3599999999999</v>
      </c>
      <c r="D1175">
        <v>-1439.97</v>
      </c>
      <c r="E1175">
        <v>-1201.3499999999999</v>
      </c>
      <c r="F1175">
        <v>-8019.5</v>
      </c>
      <c r="G1175">
        <v>2771.28</v>
      </c>
      <c r="H1175">
        <v>-3719.39</v>
      </c>
      <c r="I1175">
        <v>-5788.27</v>
      </c>
      <c r="J1175">
        <v>-490.26299999999998</v>
      </c>
      <c r="K1175">
        <v>-133.131</v>
      </c>
      <c r="L1175">
        <v>-7402.04</v>
      </c>
      <c r="M1175">
        <v>-1461.68</v>
      </c>
      <c r="N1175">
        <v>-854.49300000000005</v>
      </c>
      <c r="O1175">
        <v>-7119.57</v>
      </c>
      <c r="P1175">
        <v>696.47299999999996</v>
      </c>
      <c r="Q1175">
        <v>-4963.01</v>
      </c>
      <c r="R1175">
        <v>-4395.32</v>
      </c>
      <c r="S1175">
        <v>760.86699999999996</v>
      </c>
      <c r="T1175">
        <v>4108.51</v>
      </c>
    </row>
    <row r="1176" spans="1:20" x14ac:dyDescent="0.3">
      <c r="A1176">
        <v>1172</v>
      </c>
      <c r="B1176">
        <v>1</v>
      </c>
      <c r="C1176">
        <v>-1193.83</v>
      </c>
      <c r="D1176">
        <v>-862.01499999999999</v>
      </c>
      <c r="E1176">
        <v>-997.89700000000005</v>
      </c>
      <c r="F1176">
        <v>-8004.88</v>
      </c>
      <c r="G1176">
        <v>2544.52</v>
      </c>
      <c r="H1176">
        <v>-3565.72</v>
      </c>
      <c r="I1176">
        <v>-5659.48</v>
      </c>
      <c r="J1176">
        <v>-272.19299999999998</v>
      </c>
      <c r="K1176">
        <v>-143.404</v>
      </c>
      <c r="L1176">
        <v>-7412.31</v>
      </c>
      <c r="M1176">
        <v>-1432.45</v>
      </c>
      <c r="N1176">
        <v>-858.83500000000004</v>
      </c>
      <c r="O1176">
        <v>-7327.37</v>
      </c>
      <c r="P1176">
        <v>656.96799999999996</v>
      </c>
      <c r="Q1176">
        <v>-4938.12</v>
      </c>
      <c r="R1176">
        <v>-4330.93</v>
      </c>
      <c r="S1176">
        <v>667.24199999999996</v>
      </c>
      <c r="T1176">
        <v>4093.9</v>
      </c>
    </row>
    <row r="1177" spans="1:20" x14ac:dyDescent="0.3">
      <c r="A1177">
        <v>1173</v>
      </c>
      <c r="B1177">
        <v>0</v>
      </c>
      <c r="C1177">
        <v>-1533.16</v>
      </c>
      <c r="D1177">
        <v>-425.87400000000002</v>
      </c>
      <c r="E1177">
        <v>-977.34900000000005</v>
      </c>
      <c r="F1177">
        <v>-7994.61</v>
      </c>
      <c r="G1177">
        <v>2253.38</v>
      </c>
      <c r="H1177">
        <v>-3501.32</v>
      </c>
      <c r="I1177">
        <v>-5595.08</v>
      </c>
      <c r="J1177">
        <v>-212.14</v>
      </c>
      <c r="K1177">
        <v>-118.515</v>
      </c>
      <c r="L1177">
        <v>-7372.81</v>
      </c>
      <c r="M1177">
        <v>-1368.06</v>
      </c>
      <c r="N1177">
        <v>-937.84400000000005</v>
      </c>
      <c r="O1177">
        <v>-7456.16</v>
      </c>
      <c r="P1177">
        <v>661.30899999999997</v>
      </c>
      <c r="Q1177">
        <v>-4923.5</v>
      </c>
      <c r="R1177">
        <v>-4335.2700000000004</v>
      </c>
      <c r="S1177">
        <v>548.72900000000004</v>
      </c>
      <c r="T1177">
        <v>3995.93</v>
      </c>
    </row>
    <row r="1178" spans="1:20" x14ac:dyDescent="0.3">
      <c r="A1178">
        <v>1174</v>
      </c>
      <c r="B1178">
        <v>1</v>
      </c>
      <c r="C1178">
        <v>-2046.72</v>
      </c>
      <c r="D1178">
        <v>-232.691</v>
      </c>
      <c r="E1178">
        <v>-1100.2</v>
      </c>
      <c r="F1178">
        <v>-8063.34</v>
      </c>
      <c r="G1178">
        <v>1937.34</v>
      </c>
      <c r="H1178">
        <v>-3564.12</v>
      </c>
      <c r="I1178">
        <v>-5555.58</v>
      </c>
      <c r="J1178">
        <v>-280.87299999999999</v>
      </c>
      <c r="K1178">
        <v>-89.285799999999995</v>
      </c>
      <c r="L1178">
        <v>-7333.3</v>
      </c>
      <c r="M1178">
        <v>-1313.94</v>
      </c>
      <c r="N1178">
        <v>-973.00900000000001</v>
      </c>
      <c r="O1178">
        <v>-7505.94</v>
      </c>
      <c r="P1178">
        <v>740.31799999999998</v>
      </c>
      <c r="Q1178">
        <v>-4898.6099999999997</v>
      </c>
      <c r="R1178">
        <v>-4458.12</v>
      </c>
      <c r="S1178">
        <v>430.21600000000001</v>
      </c>
      <c r="T1178">
        <v>3856.87</v>
      </c>
    </row>
    <row r="1179" spans="1:20" x14ac:dyDescent="0.3">
      <c r="A1179">
        <v>1175</v>
      </c>
      <c r="B1179">
        <v>0</v>
      </c>
      <c r="C1179">
        <v>-2560.2800000000002</v>
      </c>
      <c r="D1179">
        <v>-216.476</v>
      </c>
      <c r="E1179">
        <v>-1268.5</v>
      </c>
      <c r="F1179">
        <v>-8138.02</v>
      </c>
      <c r="G1179">
        <v>1665.15</v>
      </c>
      <c r="H1179">
        <v>-3786.53</v>
      </c>
      <c r="I1179">
        <v>-5545.3</v>
      </c>
      <c r="J1179">
        <v>-414.00099999999998</v>
      </c>
      <c r="K1179">
        <v>-24.890799999999999</v>
      </c>
      <c r="L1179">
        <v>-7323.03</v>
      </c>
      <c r="M1179">
        <v>-1249.54</v>
      </c>
      <c r="N1179">
        <v>-977.34699999999998</v>
      </c>
      <c r="O1179">
        <v>-7462.09</v>
      </c>
      <c r="P1179">
        <v>819.327</v>
      </c>
      <c r="Q1179">
        <v>-4898.6099999999997</v>
      </c>
      <c r="R1179">
        <v>-4655.6400000000003</v>
      </c>
      <c r="S1179">
        <v>355.54399999999998</v>
      </c>
      <c r="T1179">
        <v>3773.52</v>
      </c>
    </row>
    <row r="1180" spans="1:20" x14ac:dyDescent="0.3">
      <c r="A1180">
        <v>1176</v>
      </c>
      <c r="B1180">
        <v>1</v>
      </c>
      <c r="C1180">
        <v>-3146.91</v>
      </c>
      <c r="D1180">
        <v>-389.108</v>
      </c>
      <c r="E1180">
        <v>-1401.62</v>
      </c>
      <c r="F1180">
        <v>-8181.86</v>
      </c>
      <c r="G1180">
        <v>1423.78</v>
      </c>
      <c r="H1180">
        <v>-3925.6</v>
      </c>
      <c r="I1180">
        <v>-5540.97</v>
      </c>
      <c r="J1180">
        <v>-542.79200000000003</v>
      </c>
      <c r="K1180">
        <v>29.227399999999999</v>
      </c>
      <c r="L1180">
        <v>-7347.92</v>
      </c>
      <c r="M1180">
        <v>-1195.43</v>
      </c>
      <c r="N1180">
        <v>-1012.51</v>
      </c>
      <c r="O1180">
        <v>-7328.97</v>
      </c>
      <c r="P1180">
        <v>883.72199999999998</v>
      </c>
      <c r="Q1180">
        <v>-4942.45</v>
      </c>
      <c r="R1180">
        <v>-4867.78</v>
      </c>
      <c r="S1180">
        <v>340.93099999999998</v>
      </c>
      <c r="T1180">
        <v>3600.89</v>
      </c>
    </row>
    <row r="1181" spans="1:20" x14ac:dyDescent="0.3">
      <c r="A1181">
        <v>1177</v>
      </c>
      <c r="B1181">
        <v>0</v>
      </c>
      <c r="C1181">
        <v>-3843.38</v>
      </c>
      <c r="D1181">
        <v>-601.24400000000003</v>
      </c>
      <c r="E1181">
        <v>-1574.25</v>
      </c>
      <c r="F1181">
        <v>-8300.3700000000008</v>
      </c>
      <c r="G1181">
        <v>1136.97</v>
      </c>
      <c r="H1181">
        <v>-3979.72</v>
      </c>
      <c r="I1181">
        <v>-5505.8</v>
      </c>
      <c r="J1181">
        <v>-636.41399999999999</v>
      </c>
      <c r="K1181">
        <v>79.009900000000002</v>
      </c>
      <c r="L1181">
        <v>-7362.53</v>
      </c>
      <c r="M1181">
        <v>-1101.8</v>
      </c>
      <c r="N1181">
        <v>-987.62300000000005</v>
      </c>
      <c r="O1181">
        <v>-7185.56</v>
      </c>
      <c r="P1181">
        <v>967.06700000000001</v>
      </c>
      <c r="Q1181">
        <v>-5075.58</v>
      </c>
      <c r="R1181">
        <v>-5090.1899999999996</v>
      </c>
      <c r="S1181">
        <v>301.42599999999999</v>
      </c>
      <c r="T1181">
        <v>3417.98</v>
      </c>
    </row>
    <row r="1182" spans="1:20" x14ac:dyDescent="0.3">
      <c r="A1182">
        <v>1178</v>
      </c>
      <c r="B1182">
        <v>1</v>
      </c>
      <c r="C1182">
        <v>-4471.12</v>
      </c>
      <c r="D1182">
        <v>-838.27200000000005</v>
      </c>
      <c r="E1182">
        <v>-1727.94</v>
      </c>
      <c r="F1182">
        <v>-8389.66</v>
      </c>
      <c r="G1182">
        <v>885.33199999999999</v>
      </c>
      <c r="H1182">
        <v>-4058.73</v>
      </c>
      <c r="I1182">
        <v>-5603.76</v>
      </c>
      <c r="J1182">
        <v>-740.31500000000005</v>
      </c>
      <c r="K1182">
        <v>108.236</v>
      </c>
      <c r="L1182">
        <v>-7372.81</v>
      </c>
      <c r="M1182">
        <v>-1027.1300000000001</v>
      </c>
      <c r="N1182">
        <v>-1002.24</v>
      </c>
      <c r="O1182">
        <v>-7037.82</v>
      </c>
      <c r="P1182">
        <v>1110.47</v>
      </c>
      <c r="Q1182">
        <v>-5218.9799999999996</v>
      </c>
      <c r="R1182">
        <v>-5258.49</v>
      </c>
      <c r="S1182">
        <v>291.14800000000002</v>
      </c>
      <c r="T1182">
        <v>3259.96</v>
      </c>
    </row>
    <row r="1183" spans="1:20" x14ac:dyDescent="0.3">
      <c r="A1183">
        <v>1179</v>
      </c>
      <c r="B1183">
        <v>0</v>
      </c>
      <c r="C1183">
        <v>-5024.18</v>
      </c>
      <c r="D1183">
        <v>-1002.24</v>
      </c>
      <c r="E1183">
        <v>-1865.4</v>
      </c>
      <c r="F1183">
        <v>-8385.32</v>
      </c>
      <c r="G1183">
        <v>623.41300000000001</v>
      </c>
      <c r="H1183">
        <v>-4152.3500000000004</v>
      </c>
      <c r="I1183">
        <v>-5830.5</v>
      </c>
      <c r="J1183">
        <v>-819.32399999999996</v>
      </c>
      <c r="K1183">
        <v>187.245</v>
      </c>
      <c r="L1183">
        <v>-7318.69</v>
      </c>
      <c r="M1183">
        <v>-997.90300000000002</v>
      </c>
      <c r="N1183">
        <v>-1041.74</v>
      </c>
      <c r="O1183">
        <v>-6869.52</v>
      </c>
      <c r="P1183">
        <v>1228.99</v>
      </c>
      <c r="Q1183">
        <v>-5308.27</v>
      </c>
      <c r="R1183">
        <v>-5377</v>
      </c>
      <c r="S1183">
        <v>345.26499999999999</v>
      </c>
      <c r="T1183">
        <v>3116.56</v>
      </c>
    </row>
    <row r="1184" spans="1:20" x14ac:dyDescent="0.3">
      <c r="A1184">
        <v>1180</v>
      </c>
      <c r="B1184">
        <v>1</v>
      </c>
      <c r="C1184">
        <v>-5650.3</v>
      </c>
      <c r="D1184">
        <v>-954.06799999999998</v>
      </c>
      <c r="E1184">
        <v>-2043.98</v>
      </c>
      <c r="F1184">
        <v>-8335.5400000000009</v>
      </c>
      <c r="G1184">
        <v>430.22300000000001</v>
      </c>
      <c r="H1184">
        <v>-4212.42</v>
      </c>
      <c r="I1184">
        <v>-6063.2</v>
      </c>
      <c r="J1184">
        <v>-898.33299999999997</v>
      </c>
      <c r="K1184">
        <v>280.86599999999999</v>
      </c>
      <c r="L1184">
        <v>-7268.91</v>
      </c>
      <c r="M1184">
        <v>-948.11800000000005</v>
      </c>
      <c r="N1184">
        <v>-1081.25</v>
      </c>
      <c r="O1184">
        <v>-6721.79</v>
      </c>
      <c r="P1184">
        <v>1332.89</v>
      </c>
      <c r="Q1184">
        <v>-5362.39</v>
      </c>
      <c r="R1184">
        <v>-5510.13</v>
      </c>
      <c r="S1184">
        <v>395.04899999999998</v>
      </c>
      <c r="T1184">
        <v>2998.04</v>
      </c>
    </row>
    <row r="1185" spans="1:20" x14ac:dyDescent="0.3">
      <c r="A1185">
        <v>1181</v>
      </c>
      <c r="B1185">
        <v>0</v>
      </c>
      <c r="C1185">
        <v>-6400.89</v>
      </c>
      <c r="D1185">
        <v>-741.93299999999999</v>
      </c>
      <c r="E1185">
        <v>-2137.6</v>
      </c>
      <c r="F1185">
        <v>-8306.32</v>
      </c>
      <c r="G1185">
        <v>253.262</v>
      </c>
      <c r="H1185">
        <v>-4158.3</v>
      </c>
      <c r="I1185">
        <v>-6221.22</v>
      </c>
      <c r="J1185">
        <v>-1006.57</v>
      </c>
      <c r="K1185">
        <v>399.38</v>
      </c>
      <c r="L1185">
        <v>-7268.91</v>
      </c>
      <c r="M1185">
        <v>-962.73</v>
      </c>
      <c r="N1185">
        <v>-1106.1400000000001</v>
      </c>
      <c r="O1185">
        <v>-6568.1</v>
      </c>
      <c r="P1185">
        <v>1441.12</v>
      </c>
      <c r="Q1185">
        <v>-5412.18</v>
      </c>
      <c r="R1185">
        <v>-5609.7</v>
      </c>
      <c r="S1185">
        <v>424.27300000000002</v>
      </c>
      <c r="T1185">
        <v>2908.75</v>
      </c>
    </row>
    <row r="1186" spans="1:20" x14ac:dyDescent="0.3">
      <c r="A1186">
        <v>1182</v>
      </c>
      <c r="B1186">
        <v>1</v>
      </c>
      <c r="C1186">
        <v>-7122.25</v>
      </c>
      <c r="D1186">
        <v>-461.07</v>
      </c>
      <c r="E1186">
        <v>-2168.44</v>
      </c>
      <c r="F1186">
        <v>-8212.7000000000007</v>
      </c>
      <c r="G1186">
        <v>49.786799999999999</v>
      </c>
      <c r="H1186">
        <v>-4108.51</v>
      </c>
      <c r="I1186">
        <v>-6364.62</v>
      </c>
      <c r="J1186">
        <v>-1164.58</v>
      </c>
      <c r="K1186">
        <v>561.72799999999995</v>
      </c>
      <c r="L1186">
        <v>-7327.35</v>
      </c>
      <c r="M1186">
        <v>-987.62300000000005</v>
      </c>
      <c r="N1186">
        <v>-1091.53</v>
      </c>
      <c r="O1186">
        <v>-6532.93</v>
      </c>
      <c r="P1186">
        <v>1540.69</v>
      </c>
      <c r="Q1186">
        <v>-5426.79</v>
      </c>
      <c r="R1186">
        <v>-5624.31</v>
      </c>
      <c r="S1186">
        <v>503.28199999999998</v>
      </c>
      <c r="T1186">
        <v>2854.64</v>
      </c>
    </row>
    <row r="1187" spans="1:20" x14ac:dyDescent="0.3">
      <c r="A1187">
        <v>1183</v>
      </c>
      <c r="B1187">
        <v>0</v>
      </c>
      <c r="C1187">
        <v>-7866.89</v>
      </c>
      <c r="D1187">
        <v>-222.41800000000001</v>
      </c>
      <c r="E1187">
        <v>-2079.15</v>
      </c>
      <c r="F1187">
        <v>-8123.4</v>
      </c>
      <c r="G1187">
        <v>43.833500000000001</v>
      </c>
      <c r="H1187">
        <v>-4123.12</v>
      </c>
      <c r="I1187">
        <v>-6453.92</v>
      </c>
      <c r="J1187">
        <v>-1351.82</v>
      </c>
      <c r="K1187">
        <v>740.31100000000004</v>
      </c>
      <c r="L1187">
        <v>-7456.15</v>
      </c>
      <c r="M1187">
        <v>-1016.85</v>
      </c>
      <c r="N1187">
        <v>-1052.02</v>
      </c>
      <c r="O1187">
        <v>-6587.04</v>
      </c>
      <c r="P1187">
        <v>1453.03</v>
      </c>
      <c r="Q1187">
        <v>-5451.68</v>
      </c>
      <c r="R1187">
        <v>-5678.43</v>
      </c>
      <c r="S1187">
        <v>596.90300000000002</v>
      </c>
      <c r="T1187">
        <v>2761.02</v>
      </c>
    </row>
    <row r="1188" spans="1:20" x14ac:dyDescent="0.3">
      <c r="A1188">
        <v>1184</v>
      </c>
      <c r="B1188">
        <v>1</v>
      </c>
      <c r="C1188">
        <v>-8721.3799999999992</v>
      </c>
      <c r="D1188">
        <v>-212.136</v>
      </c>
      <c r="E1188">
        <v>-2054.2600000000002</v>
      </c>
      <c r="F1188">
        <v>-8113.12</v>
      </c>
      <c r="G1188">
        <v>191.56899999999999</v>
      </c>
      <c r="H1188">
        <v>-4308.74</v>
      </c>
      <c r="I1188">
        <v>-6508.03</v>
      </c>
      <c r="J1188">
        <v>-1574.24</v>
      </c>
      <c r="K1188">
        <v>848.54200000000003</v>
      </c>
      <c r="L1188">
        <v>-7505.94</v>
      </c>
      <c r="M1188">
        <v>-1081.24</v>
      </c>
      <c r="N1188">
        <v>-1012.52</v>
      </c>
      <c r="O1188">
        <v>-6666.05</v>
      </c>
      <c r="P1188">
        <v>1230.6099999999999</v>
      </c>
      <c r="Q1188">
        <v>-5480.9</v>
      </c>
      <c r="R1188">
        <v>-5772.05</v>
      </c>
      <c r="S1188">
        <v>686.19500000000005</v>
      </c>
      <c r="T1188">
        <v>2671.72</v>
      </c>
    </row>
    <row r="1189" spans="1:20" x14ac:dyDescent="0.3">
      <c r="A1189">
        <v>1185</v>
      </c>
      <c r="B1189">
        <v>0</v>
      </c>
      <c r="C1189">
        <v>-9609.42</v>
      </c>
      <c r="D1189">
        <v>-280.86099999999999</v>
      </c>
      <c r="E1189">
        <v>-2141.92</v>
      </c>
      <c r="F1189">
        <v>-8225.68</v>
      </c>
      <c r="G1189">
        <v>359.87099999999998</v>
      </c>
      <c r="H1189">
        <v>-4728.68</v>
      </c>
      <c r="I1189">
        <v>-6557.82</v>
      </c>
      <c r="J1189">
        <v>-1786.37</v>
      </c>
      <c r="K1189">
        <v>1021.17</v>
      </c>
      <c r="L1189">
        <v>-7564.38</v>
      </c>
      <c r="M1189">
        <v>-1164.58</v>
      </c>
      <c r="N1189">
        <v>-958.40200000000004</v>
      </c>
      <c r="O1189">
        <v>-6730.45</v>
      </c>
      <c r="P1189">
        <v>1062.31</v>
      </c>
      <c r="Q1189">
        <v>-5559.91</v>
      </c>
      <c r="R1189">
        <v>-5905.17</v>
      </c>
      <c r="S1189">
        <v>754.92</v>
      </c>
      <c r="T1189">
        <v>2617.61</v>
      </c>
    </row>
    <row r="1190" spans="1:20" x14ac:dyDescent="0.3">
      <c r="A1190">
        <v>1186</v>
      </c>
      <c r="B1190">
        <v>1</v>
      </c>
      <c r="C1190">
        <v>-10567.8</v>
      </c>
      <c r="D1190">
        <v>-428.59500000000003</v>
      </c>
      <c r="E1190">
        <v>-2335.12</v>
      </c>
      <c r="F1190">
        <v>-8462.7099999999991</v>
      </c>
      <c r="G1190">
        <v>405.334</v>
      </c>
      <c r="H1190">
        <v>-5123.72</v>
      </c>
      <c r="I1190">
        <v>-6543.21</v>
      </c>
      <c r="J1190">
        <v>-1994.18</v>
      </c>
      <c r="K1190">
        <v>1116.42</v>
      </c>
      <c r="L1190">
        <v>-7693.18</v>
      </c>
      <c r="M1190">
        <v>-1293.3800000000001</v>
      </c>
      <c r="N1190">
        <v>-908.61300000000006</v>
      </c>
      <c r="O1190">
        <v>-6813.78</v>
      </c>
      <c r="P1190">
        <v>929.18299999999999</v>
      </c>
      <c r="Q1190">
        <v>-5638.92</v>
      </c>
      <c r="R1190">
        <v>-6019.36</v>
      </c>
      <c r="S1190">
        <v>785.77300000000002</v>
      </c>
      <c r="T1190">
        <v>2567.8200000000002</v>
      </c>
    </row>
    <row r="1191" spans="1:20" x14ac:dyDescent="0.3">
      <c r="A1191">
        <v>1187</v>
      </c>
      <c r="B1191">
        <v>0</v>
      </c>
      <c r="C1191">
        <v>-11403.4</v>
      </c>
      <c r="D1191">
        <v>-757.596</v>
      </c>
      <c r="E1191">
        <v>-2497.46</v>
      </c>
      <c r="F1191">
        <v>-8685.1200000000008</v>
      </c>
      <c r="G1191">
        <v>282.49900000000002</v>
      </c>
      <c r="H1191">
        <v>-5533.37</v>
      </c>
      <c r="I1191">
        <v>-6547.53</v>
      </c>
      <c r="J1191">
        <v>-2093.7600000000002</v>
      </c>
      <c r="K1191">
        <v>1022.81</v>
      </c>
      <c r="L1191">
        <v>-7772.18</v>
      </c>
      <c r="M1191">
        <v>-1372.39</v>
      </c>
      <c r="N1191">
        <v>-923.22199999999998</v>
      </c>
      <c r="O1191">
        <v>-6942.58</v>
      </c>
      <c r="P1191">
        <v>814.99400000000003</v>
      </c>
      <c r="Q1191">
        <v>-5688.71</v>
      </c>
      <c r="R1191">
        <v>-6073.47</v>
      </c>
      <c r="S1191">
        <v>725.69799999999998</v>
      </c>
      <c r="T1191">
        <v>2538.6</v>
      </c>
    </row>
    <row r="1192" spans="1:20" x14ac:dyDescent="0.3">
      <c r="A1192">
        <v>1188</v>
      </c>
      <c r="B1192">
        <v>1</v>
      </c>
      <c r="C1192">
        <v>-12129</v>
      </c>
      <c r="D1192">
        <v>-1310.6500000000001</v>
      </c>
      <c r="E1192">
        <v>-2676.05</v>
      </c>
      <c r="F1192">
        <v>-8897.25</v>
      </c>
      <c r="G1192">
        <v>99.589100000000002</v>
      </c>
      <c r="H1192">
        <v>-5909.48</v>
      </c>
      <c r="I1192">
        <v>-6611.93</v>
      </c>
      <c r="J1192">
        <v>-2049.94</v>
      </c>
      <c r="K1192">
        <v>918.90300000000002</v>
      </c>
      <c r="L1192">
        <v>-7836.58</v>
      </c>
      <c r="M1192">
        <v>-1451.39</v>
      </c>
      <c r="N1192">
        <v>-933.51099999999997</v>
      </c>
      <c r="O1192">
        <v>-7036.2</v>
      </c>
      <c r="P1192">
        <v>804.70600000000002</v>
      </c>
      <c r="Q1192">
        <v>-5703.32</v>
      </c>
      <c r="R1192">
        <v>-6123.26</v>
      </c>
      <c r="S1192">
        <v>750.59400000000005</v>
      </c>
      <c r="T1192">
        <v>2488.81</v>
      </c>
    </row>
    <row r="1193" spans="1:20" x14ac:dyDescent="0.3">
      <c r="A1193">
        <v>1189</v>
      </c>
      <c r="B1193">
        <v>0</v>
      </c>
      <c r="C1193">
        <v>-12835.8</v>
      </c>
      <c r="D1193">
        <v>-1863.71</v>
      </c>
      <c r="E1193">
        <v>-2828.09</v>
      </c>
      <c r="F1193">
        <v>-9090.4500000000007</v>
      </c>
      <c r="G1193">
        <v>0</v>
      </c>
      <c r="H1193">
        <v>-6098.37</v>
      </c>
      <c r="I1193">
        <v>-6680.65</v>
      </c>
      <c r="J1193">
        <v>-1946.03</v>
      </c>
      <c r="K1193">
        <v>854.50099999999998</v>
      </c>
      <c r="L1193">
        <v>-7890.7</v>
      </c>
      <c r="M1193">
        <v>-1530.4</v>
      </c>
      <c r="N1193">
        <v>-923.221</v>
      </c>
      <c r="O1193">
        <v>-7096.28</v>
      </c>
      <c r="P1193">
        <v>844.21100000000001</v>
      </c>
      <c r="Q1193">
        <v>-5786.64</v>
      </c>
      <c r="R1193">
        <v>-6181.69</v>
      </c>
      <c r="S1193">
        <v>794.41499999999996</v>
      </c>
      <c r="T1193">
        <v>2547.2399999999998</v>
      </c>
    </row>
    <row r="1194" spans="1:20" x14ac:dyDescent="0.3">
      <c r="A1194">
        <v>1190</v>
      </c>
      <c r="B1194">
        <v>1</v>
      </c>
      <c r="C1194">
        <v>-13526.3</v>
      </c>
      <c r="D1194">
        <v>-2387.56</v>
      </c>
      <c r="E1194">
        <v>-3133.83</v>
      </c>
      <c r="F1194">
        <v>-9165.14</v>
      </c>
      <c r="G1194">
        <v>29.2134</v>
      </c>
      <c r="H1194">
        <v>-5991.8</v>
      </c>
      <c r="I1194">
        <v>-6769.95</v>
      </c>
      <c r="J1194">
        <v>-1910.84</v>
      </c>
      <c r="K1194">
        <v>800.39</v>
      </c>
      <c r="L1194">
        <v>-7955.1</v>
      </c>
      <c r="M1194">
        <v>-1594.8</v>
      </c>
      <c r="N1194">
        <v>-948.11800000000005</v>
      </c>
      <c r="O1194">
        <v>-7085.99</v>
      </c>
      <c r="P1194">
        <v>883.71500000000003</v>
      </c>
      <c r="Q1194">
        <v>-5930.05</v>
      </c>
      <c r="R1194">
        <v>-6339.71</v>
      </c>
      <c r="S1194">
        <v>854.50199999999995</v>
      </c>
      <c r="T1194">
        <v>2632.22</v>
      </c>
    </row>
    <row r="1195" spans="1:20" x14ac:dyDescent="0.3">
      <c r="A1195">
        <v>1191</v>
      </c>
      <c r="B1195">
        <v>0</v>
      </c>
      <c r="C1195">
        <v>-14447.8</v>
      </c>
      <c r="D1195">
        <v>-2861.61</v>
      </c>
      <c r="E1195">
        <v>-3489.38</v>
      </c>
      <c r="F1195">
        <v>-9165.14</v>
      </c>
      <c r="G1195">
        <v>49.796900000000001</v>
      </c>
      <c r="H1195">
        <v>-5650.87</v>
      </c>
      <c r="I1195">
        <v>-6780.24</v>
      </c>
      <c r="J1195">
        <v>-1935.74</v>
      </c>
      <c r="K1195">
        <v>750.59400000000005</v>
      </c>
      <c r="L1195">
        <v>-7994.6</v>
      </c>
      <c r="M1195">
        <v>-1663.52</v>
      </c>
      <c r="N1195">
        <v>-948.11800000000005</v>
      </c>
      <c r="O1195">
        <v>-7096.28</v>
      </c>
      <c r="P1195">
        <v>952.43299999999999</v>
      </c>
      <c r="Q1195">
        <v>-6048.57</v>
      </c>
      <c r="R1195">
        <v>-6483.12</v>
      </c>
      <c r="S1195">
        <v>844.21</v>
      </c>
      <c r="T1195">
        <v>2592.7199999999998</v>
      </c>
    </row>
    <row r="1196" spans="1:20" x14ac:dyDescent="0.3">
      <c r="A1196">
        <v>1192</v>
      </c>
      <c r="B1196">
        <v>1</v>
      </c>
      <c r="C1196">
        <v>-15739.5</v>
      </c>
      <c r="D1196">
        <v>-3467.13</v>
      </c>
      <c r="E1196">
        <v>-3815.71</v>
      </c>
      <c r="F1196">
        <v>-9238.18</v>
      </c>
      <c r="G1196">
        <v>116.85</v>
      </c>
      <c r="H1196">
        <v>-5334.83</v>
      </c>
      <c r="I1196">
        <v>-6769.95</v>
      </c>
      <c r="J1196">
        <v>-1906.53</v>
      </c>
      <c r="K1196">
        <v>750.59400000000005</v>
      </c>
      <c r="L1196">
        <v>-8034.11</v>
      </c>
      <c r="M1196">
        <v>-1738.22</v>
      </c>
      <c r="N1196">
        <v>-918.90599999999995</v>
      </c>
      <c r="O1196">
        <v>-7056.78</v>
      </c>
      <c r="P1196">
        <v>1100.1600000000001</v>
      </c>
      <c r="Q1196">
        <v>-6225.51</v>
      </c>
      <c r="R1196">
        <v>-6587.03</v>
      </c>
      <c r="S1196">
        <v>898.32100000000003</v>
      </c>
      <c r="T1196">
        <v>2611.64</v>
      </c>
    </row>
    <row r="1197" spans="1:20" x14ac:dyDescent="0.3">
      <c r="A1197">
        <v>1193</v>
      </c>
      <c r="B1197">
        <v>0</v>
      </c>
      <c r="C1197">
        <v>-17192.599999999999</v>
      </c>
      <c r="D1197">
        <v>-4442.78</v>
      </c>
      <c r="E1197">
        <v>-4063.03</v>
      </c>
      <c r="F1197">
        <v>-9362.67</v>
      </c>
      <c r="G1197">
        <v>432.88799999999998</v>
      </c>
      <c r="H1197">
        <v>-5018.79</v>
      </c>
      <c r="I1197">
        <v>-6838.67</v>
      </c>
      <c r="J1197">
        <v>-1856.73</v>
      </c>
      <c r="K1197">
        <v>794.41200000000003</v>
      </c>
      <c r="L1197">
        <v>-8073.61</v>
      </c>
      <c r="M1197">
        <v>-1709</v>
      </c>
      <c r="N1197">
        <v>-839.89599999999996</v>
      </c>
      <c r="O1197">
        <v>-7075.7</v>
      </c>
      <c r="P1197">
        <v>1283.08</v>
      </c>
      <c r="Q1197">
        <v>-6531.25</v>
      </c>
      <c r="R1197">
        <v>-6724.46</v>
      </c>
      <c r="S1197">
        <v>948.11800000000005</v>
      </c>
      <c r="T1197">
        <v>2730.15</v>
      </c>
    </row>
    <row r="1198" spans="1:20" x14ac:dyDescent="0.3">
      <c r="A1198">
        <v>1194</v>
      </c>
      <c r="B1198">
        <v>1</v>
      </c>
      <c r="C1198">
        <v>-18350.2</v>
      </c>
      <c r="D1198">
        <v>-5769.67</v>
      </c>
      <c r="E1198">
        <v>-4406.6099999999997</v>
      </c>
      <c r="F1198">
        <v>-9391.8799999999992</v>
      </c>
      <c r="G1198">
        <v>632.07899999999995</v>
      </c>
      <c r="H1198">
        <v>-4702.76</v>
      </c>
      <c r="I1198">
        <v>-6971.79</v>
      </c>
      <c r="J1198">
        <v>-1856.73</v>
      </c>
      <c r="K1198">
        <v>942.13699999999994</v>
      </c>
      <c r="L1198">
        <v>-8098.51</v>
      </c>
      <c r="M1198">
        <v>-1644.6</v>
      </c>
      <c r="N1198">
        <v>-819.31</v>
      </c>
      <c r="O1198">
        <v>-7077.36</v>
      </c>
      <c r="P1198">
        <v>1338.86</v>
      </c>
      <c r="Q1198">
        <v>-6799.16</v>
      </c>
      <c r="R1198">
        <v>-6903.07</v>
      </c>
      <c r="S1198">
        <v>933.51300000000003</v>
      </c>
      <c r="T1198">
        <v>2819.46</v>
      </c>
    </row>
    <row r="1199" spans="1:20" x14ac:dyDescent="0.3">
      <c r="A1199">
        <v>1195</v>
      </c>
      <c r="B1199">
        <v>0</v>
      </c>
      <c r="C1199">
        <v>-19112.7</v>
      </c>
      <c r="D1199">
        <v>-7256.23</v>
      </c>
      <c r="E1199">
        <v>-5305.88</v>
      </c>
      <c r="F1199">
        <v>-9383.26</v>
      </c>
      <c r="G1199">
        <v>646.68399999999997</v>
      </c>
      <c r="H1199">
        <v>-4415.93</v>
      </c>
      <c r="I1199">
        <v>-7129.8</v>
      </c>
      <c r="J1199">
        <v>-1842.13</v>
      </c>
      <c r="K1199">
        <v>1125.05</v>
      </c>
      <c r="L1199">
        <v>-8040.09</v>
      </c>
      <c r="M1199">
        <v>-1575.89</v>
      </c>
      <c r="N1199">
        <v>-854.50300000000004</v>
      </c>
      <c r="O1199">
        <v>-6909.05</v>
      </c>
      <c r="P1199">
        <v>1191.1300000000001</v>
      </c>
      <c r="Q1199">
        <v>-6903.07</v>
      </c>
      <c r="R1199">
        <v>-6982.08</v>
      </c>
      <c r="S1199">
        <v>937.82399999999996</v>
      </c>
      <c r="T1199">
        <v>2844.35</v>
      </c>
    </row>
    <row r="1200" spans="1:20" x14ac:dyDescent="0.3">
      <c r="A1200">
        <v>1196</v>
      </c>
      <c r="B1200">
        <v>1</v>
      </c>
      <c r="C1200">
        <v>-19524.099999999999</v>
      </c>
      <c r="D1200">
        <v>-8820.1200000000008</v>
      </c>
      <c r="E1200">
        <v>-6728.04</v>
      </c>
      <c r="F1200">
        <v>-9225.24</v>
      </c>
      <c r="G1200">
        <v>642.375</v>
      </c>
      <c r="H1200">
        <v>-4251.93</v>
      </c>
      <c r="I1200">
        <v>-7287.82</v>
      </c>
      <c r="J1200">
        <v>-1802.62</v>
      </c>
      <c r="K1200">
        <v>1312.28</v>
      </c>
      <c r="L1200">
        <v>-7984.3</v>
      </c>
      <c r="M1200">
        <v>-1486.58</v>
      </c>
      <c r="N1200">
        <v>-814.99900000000002</v>
      </c>
      <c r="O1200">
        <v>-6834.35</v>
      </c>
      <c r="P1200">
        <v>1066.6300000000001</v>
      </c>
      <c r="Q1200">
        <v>-6996.68</v>
      </c>
      <c r="R1200">
        <v>-7002.67</v>
      </c>
      <c r="S1200">
        <v>1031.44</v>
      </c>
      <c r="T1200">
        <v>2917.38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walk_1</vt:lpstr>
      <vt:lpstr>walk_2</vt:lpstr>
      <vt:lpstr>walk_3</vt:lpstr>
      <vt:lpstr>walk_4</vt:lpstr>
      <vt:lpstr>walk_5</vt:lpstr>
      <vt:lpstr>walk_6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李晨迪</dc:creator>
  <cp:lastModifiedBy>李晨迪</cp:lastModifiedBy>
  <dcterms:created xsi:type="dcterms:W3CDTF">2017-10-28T01:39:28Z</dcterms:created>
  <dcterms:modified xsi:type="dcterms:W3CDTF">2017-10-29T15:41:01Z</dcterms:modified>
</cp:coreProperties>
</file>